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\Desktop\DNNAutomatedTradingProject\propfecy_dnn_建模_1\"/>
    </mc:Choice>
  </mc:AlternateContent>
  <xr:revisionPtr revIDLastSave="0" documentId="13_ncr:1_{83A3D8B8-B62A-4CC7-9876-7116973E864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B2466" i="1"/>
  <c r="AB2467" i="1"/>
  <c r="AB2468" i="1"/>
  <c r="AB2469" i="1"/>
  <c r="AB2470" i="1"/>
  <c r="AB2471" i="1"/>
  <c r="AB2472" i="1"/>
  <c r="AB2473" i="1"/>
  <c r="AB2474" i="1"/>
  <c r="AB2475" i="1"/>
  <c r="AB2476" i="1"/>
  <c r="AB2477" i="1"/>
  <c r="AB2478" i="1"/>
  <c r="AB2479" i="1"/>
  <c r="AB2480" i="1"/>
  <c r="AB2481" i="1"/>
  <c r="AB2482" i="1"/>
  <c r="AB2483" i="1"/>
  <c r="AB2484" i="1"/>
  <c r="AB2485" i="1"/>
  <c r="AB2486" i="1"/>
  <c r="AB2487" i="1"/>
  <c r="AB2488" i="1"/>
  <c r="AB2489" i="1"/>
  <c r="AB2490" i="1"/>
  <c r="AB2491" i="1"/>
  <c r="AB2492" i="1"/>
  <c r="AB2493" i="1"/>
  <c r="AB2494" i="1"/>
  <c r="AB2495" i="1"/>
  <c r="AB2496" i="1"/>
  <c r="AB2497" i="1"/>
  <c r="AB2498" i="1"/>
  <c r="AB2499" i="1"/>
  <c r="AB2500" i="1"/>
  <c r="AB2501" i="1"/>
  <c r="AB2502" i="1"/>
  <c r="AB2503" i="1"/>
  <c r="AB2504" i="1"/>
  <c r="AB2505" i="1"/>
  <c r="AB2506" i="1"/>
  <c r="AB2507" i="1"/>
  <c r="AB2508" i="1"/>
  <c r="AB2509" i="1"/>
  <c r="AB2510" i="1"/>
  <c r="AB2511" i="1"/>
  <c r="AB2512" i="1"/>
  <c r="AB2513" i="1"/>
  <c r="AB2514" i="1"/>
  <c r="AB2515" i="1"/>
  <c r="AB2516" i="1"/>
  <c r="AB2517" i="1"/>
  <c r="AB2518" i="1"/>
  <c r="AB2519" i="1"/>
  <c r="AB2520" i="1"/>
  <c r="AB2521" i="1"/>
  <c r="AB2522" i="1"/>
  <c r="AB2523" i="1"/>
  <c r="AB2524" i="1"/>
  <c r="AB2525" i="1"/>
  <c r="AB2526" i="1"/>
  <c r="AB2527" i="1"/>
  <c r="AB2528" i="1"/>
  <c r="AB2529" i="1"/>
  <c r="AB2530" i="1"/>
  <c r="AB2531" i="1"/>
  <c r="AB2532" i="1"/>
  <c r="AB2533" i="1"/>
  <c r="AB2534" i="1"/>
  <c r="AB2535" i="1"/>
  <c r="AB2536" i="1"/>
  <c r="AB2537" i="1"/>
  <c r="AB2538" i="1"/>
  <c r="AB2539" i="1"/>
  <c r="AB2540" i="1"/>
  <c r="AB2541" i="1"/>
  <c r="AB2542" i="1"/>
  <c r="AB2543" i="1"/>
  <c r="AB2544" i="1"/>
  <c r="AB2545" i="1"/>
  <c r="AB2546" i="1"/>
  <c r="AB2547" i="1"/>
  <c r="AB2548" i="1"/>
  <c r="AB2549" i="1"/>
  <c r="AB2550" i="1"/>
  <c r="AB2551" i="1"/>
  <c r="AB2552" i="1"/>
  <c r="AB2553" i="1"/>
  <c r="AB2554" i="1"/>
  <c r="AB2555" i="1"/>
  <c r="AB2556" i="1"/>
  <c r="AB2557" i="1"/>
  <c r="AB2558" i="1"/>
  <c r="AB2559" i="1"/>
  <c r="AB2560" i="1"/>
  <c r="AB2561" i="1"/>
  <c r="AB2562" i="1"/>
  <c r="AB2563" i="1"/>
  <c r="AB2564" i="1"/>
  <c r="AB2565" i="1"/>
  <c r="AB2566" i="1"/>
  <c r="AB2567" i="1"/>
  <c r="AB2568" i="1"/>
  <c r="AB2569" i="1"/>
  <c r="AB2570" i="1"/>
  <c r="AB2571" i="1"/>
  <c r="AB2572" i="1"/>
  <c r="AB2573" i="1"/>
  <c r="AB2574" i="1"/>
  <c r="AB2575" i="1"/>
  <c r="AB2576" i="1"/>
  <c r="AB2577" i="1"/>
  <c r="AB2578" i="1"/>
  <c r="AB2579" i="1"/>
  <c r="AB2580" i="1"/>
  <c r="AB2581" i="1"/>
  <c r="AB2582" i="1"/>
  <c r="AB2583" i="1"/>
  <c r="AB2584" i="1"/>
  <c r="AB2585" i="1"/>
  <c r="AB2586" i="1"/>
  <c r="AB2587" i="1"/>
  <c r="AB2588" i="1"/>
  <c r="AB2589" i="1"/>
  <c r="AB2590" i="1"/>
  <c r="AB2591" i="1"/>
  <c r="AB2592" i="1"/>
  <c r="AB2593" i="1"/>
  <c r="AB2594" i="1"/>
  <c r="AB2595" i="1"/>
  <c r="AB2596" i="1"/>
  <c r="AB2597" i="1"/>
  <c r="AB2598" i="1"/>
  <c r="AB2599" i="1"/>
  <c r="AB2600" i="1"/>
  <c r="AB2601" i="1"/>
  <c r="AB2602" i="1"/>
  <c r="AB2603" i="1"/>
  <c r="AB2604" i="1"/>
  <c r="AB2605" i="1"/>
  <c r="AB2606" i="1"/>
  <c r="AB2607" i="1"/>
  <c r="AB2608" i="1"/>
  <c r="AB2609" i="1"/>
  <c r="AB2610" i="1"/>
  <c r="AB2611" i="1"/>
  <c r="AB2612" i="1"/>
  <c r="AB2613" i="1"/>
  <c r="AB2614" i="1"/>
  <c r="AB2615" i="1"/>
  <c r="AB2616" i="1"/>
  <c r="AB2617" i="1"/>
  <c r="AB2618" i="1"/>
  <c r="AB2619" i="1"/>
  <c r="AB2620" i="1"/>
  <c r="AB2621" i="1"/>
  <c r="AB2622" i="1"/>
  <c r="AB2623" i="1"/>
  <c r="AB2624" i="1"/>
  <c r="AB2625" i="1"/>
  <c r="AB2626" i="1"/>
  <c r="AB2627" i="1"/>
  <c r="AB2628" i="1"/>
  <c r="AB2629" i="1"/>
  <c r="AB2630" i="1"/>
  <c r="AB2631" i="1"/>
  <c r="AB2632" i="1"/>
  <c r="AB2633" i="1"/>
  <c r="AB2634" i="1"/>
  <c r="AB2635" i="1"/>
  <c r="AB2636" i="1"/>
  <c r="AB2637" i="1"/>
  <c r="AB2638" i="1"/>
  <c r="AB2639" i="1"/>
  <c r="AB2640" i="1"/>
  <c r="AB2641" i="1"/>
  <c r="AB2642" i="1"/>
  <c r="AB2643" i="1"/>
  <c r="AB2644" i="1"/>
  <c r="AB2645" i="1"/>
  <c r="AB2646" i="1"/>
  <c r="AB2647" i="1"/>
  <c r="AB2648" i="1"/>
  <c r="AB2649" i="1"/>
  <c r="AB2650" i="1"/>
  <c r="AB2651" i="1"/>
  <c r="AB2652" i="1"/>
  <c r="AB2653" i="1"/>
  <c r="AB2654" i="1"/>
  <c r="AB2655" i="1"/>
  <c r="AB2656" i="1"/>
  <c r="AB2657" i="1"/>
  <c r="AB2658" i="1"/>
  <c r="AB2659" i="1"/>
  <c r="AB2660" i="1"/>
  <c r="AB2661" i="1"/>
  <c r="AB2662" i="1"/>
  <c r="AB2663" i="1"/>
  <c r="AB2664" i="1"/>
  <c r="AB2665" i="1"/>
  <c r="AB2666" i="1"/>
  <c r="AB2667" i="1"/>
  <c r="AB2668" i="1"/>
  <c r="AB2669" i="1"/>
  <c r="AB2670" i="1"/>
  <c r="AB2671" i="1"/>
  <c r="AB2672" i="1"/>
  <c r="AB2673" i="1"/>
  <c r="AB2674" i="1"/>
  <c r="AB2675" i="1"/>
  <c r="AB2676" i="1"/>
  <c r="AB2677" i="1"/>
  <c r="AB2678" i="1"/>
  <c r="AB2679" i="1"/>
  <c r="AB2680" i="1"/>
  <c r="AB2681" i="1"/>
  <c r="AB2682" i="1"/>
  <c r="AB2683" i="1"/>
  <c r="AB2684" i="1"/>
  <c r="AB2685" i="1"/>
  <c r="AB2686" i="1"/>
  <c r="AB2687" i="1"/>
  <c r="AB2688" i="1"/>
  <c r="AB2689" i="1"/>
  <c r="AB2690" i="1"/>
  <c r="AB2691" i="1"/>
  <c r="AB2692" i="1"/>
  <c r="AB2693" i="1"/>
  <c r="AB2694" i="1"/>
  <c r="AB2695" i="1"/>
  <c r="AB2696" i="1"/>
  <c r="AB2697" i="1"/>
  <c r="AB2698" i="1"/>
  <c r="AB2699" i="1"/>
  <c r="AB2700" i="1"/>
  <c r="AB2701" i="1"/>
  <c r="AB2702" i="1"/>
  <c r="AB2703" i="1"/>
  <c r="AB2704" i="1"/>
  <c r="AB2705" i="1"/>
  <c r="AB2706" i="1"/>
  <c r="AB2707" i="1"/>
  <c r="AB2708" i="1"/>
  <c r="AB2709" i="1"/>
  <c r="AB2710" i="1"/>
  <c r="AB2711" i="1"/>
  <c r="AB2712" i="1"/>
  <c r="AB2713" i="1"/>
  <c r="AB2714" i="1"/>
  <c r="AB2715" i="1"/>
  <c r="AB2716" i="1"/>
  <c r="AB2717" i="1"/>
  <c r="AB2718" i="1"/>
  <c r="AB2719" i="1"/>
  <c r="AB2720" i="1"/>
  <c r="AB2721" i="1"/>
  <c r="AB2722" i="1"/>
  <c r="AB2723" i="1"/>
  <c r="AB2724" i="1"/>
  <c r="AB2725" i="1"/>
  <c r="AB2726" i="1"/>
  <c r="AB2727" i="1"/>
  <c r="AB2728" i="1"/>
  <c r="AB2729" i="1"/>
  <c r="AB2730" i="1"/>
  <c r="AB2731" i="1"/>
  <c r="AB2732" i="1"/>
  <c r="AB2733" i="1"/>
  <c r="AB2734" i="1"/>
  <c r="AB2735" i="1"/>
  <c r="AB2736" i="1"/>
  <c r="AB2737" i="1"/>
  <c r="AB2738" i="1"/>
  <c r="AB2739" i="1"/>
  <c r="AB2740" i="1"/>
  <c r="AB2741" i="1"/>
  <c r="AB2742" i="1"/>
  <c r="AB2743" i="1"/>
  <c r="AB2744" i="1"/>
  <c r="AB2745" i="1"/>
  <c r="AB2746" i="1"/>
  <c r="AB2747" i="1"/>
  <c r="AB2748" i="1"/>
  <c r="AB2749" i="1"/>
  <c r="AB2750" i="1"/>
  <c r="AB2751" i="1"/>
  <c r="AB2752" i="1"/>
  <c r="AB2753" i="1"/>
  <c r="AB2754" i="1"/>
  <c r="AB2755" i="1"/>
  <c r="AB2756" i="1"/>
  <c r="AB2757" i="1"/>
  <c r="AB2758" i="1"/>
  <c r="AB2759" i="1"/>
  <c r="AB2760" i="1"/>
  <c r="AB2761" i="1"/>
  <c r="AB2762" i="1"/>
  <c r="AB2763" i="1"/>
  <c r="AB2764" i="1"/>
  <c r="AB2765" i="1"/>
  <c r="AB2766" i="1"/>
  <c r="AB2767" i="1"/>
  <c r="AB2768" i="1"/>
  <c r="AB2769" i="1"/>
  <c r="AB2770" i="1"/>
  <c r="AB2771" i="1"/>
  <c r="AB2772" i="1"/>
  <c r="AB2773" i="1"/>
  <c r="AB2774" i="1"/>
  <c r="AB2775" i="1"/>
  <c r="AB2776" i="1"/>
  <c r="AB2777" i="1"/>
  <c r="AB2778" i="1"/>
  <c r="AB2779" i="1"/>
  <c r="AB2780" i="1"/>
  <c r="AB2781" i="1"/>
  <c r="AB2782" i="1"/>
  <c r="AB2783" i="1"/>
  <c r="AB2784" i="1"/>
  <c r="AB2785" i="1"/>
  <c r="AB2786" i="1"/>
  <c r="AB2787" i="1"/>
  <c r="AB2788" i="1"/>
  <c r="AB2789" i="1"/>
  <c r="AB2790" i="1"/>
  <c r="AB2791" i="1"/>
  <c r="AB2792" i="1"/>
  <c r="AB2793" i="1"/>
  <c r="AB2794" i="1"/>
  <c r="AB2795" i="1"/>
  <c r="AB2796" i="1"/>
  <c r="AB2797" i="1"/>
  <c r="AB2798" i="1"/>
  <c r="AB2799" i="1"/>
  <c r="AB2800" i="1"/>
  <c r="AB2801" i="1"/>
  <c r="AB2802" i="1"/>
  <c r="AB2803" i="1"/>
  <c r="AB2804" i="1"/>
  <c r="AB2805" i="1"/>
  <c r="AB2806" i="1"/>
  <c r="AB2807" i="1"/>
  <c r="AB2808" i="1"/>
  <c r="AB2809" i="1"/>
  <c r="AB2810" i="1"/>
  <c r="AB2811" i="1"/>
  <c r="AB2812" i="1"/>
  <c r="AB2813" i="1"/>
  <c r="AB2814" i="1"/>
  <c r="AB2815" i="1"/>
  <c r="AB2816" i="1"/>
  <c r="AB2817" i="1"/>
  <c r="AB2818" i="1"/>
  <c r="AB2819" i="1"/>
  <c r="AB2820" i="1"/>
  <c r="AB2821" i="1"/>
  <c r="AB2822" i="1"/>
  <c r="AB2823" i="1"/>
  <c r="AB2824" i="1"/>
  <c r="AB2825" i="1"/>
  <c r="AB2826" i="1"/>
  <c r="AB2827" i="1"/>
  <c r="AB2828" i="1"/>
  <c r="AB2829" i="1"/>
  <c r="AB2830" i="1"/>
  <c r="AB2831" i="1"/>
  <c r="AB2832" i="1"/>
  <c r="AB2833" i="1"/>
  <c r="AB2834" i="1"/>
  <c r="AB2835" i="1"/>
  <c r="AB2836" i="1"/>
  <c r="AB2837" i="1"/>
  <c r="AB2838" i="1"/>
  <c r="AB2839" i="1"/>
  <c r="AB2840" i="1"/>
  <c r="AB2841" i="1"/>
  <c r="AB2842" i="1"/>
  <c r="AB2843" i="1"/>
  <c r="AB2844" i="1"/>
  <c r="AB2845" i="1"/>
  <c r="AB2846" i="1"/>
  <c r="AB2847" i="1"/>
  <c r="AB2848" i="1"/>
  <c r="AB2849" i="1"/>
  <c r="AB2850" i="1"/>
  <c r="AB2851" i="1"/>
  <c r="AB2852" i="1"/>
  <c r="AB2853" i="1"/>
  <c r="AB2854" i="1"/>
  <c r="AB2855" i="1"/>
  <c r="AB2856" i="1"/>
  <c r="AB2857" i="1"/>
  <c r="AB2858" i="1"/>
  <c r="AB2859" i="1"/>
  <c r="AB2860" i="1"/>
  <c r="AB2861" i="1"/>
  <c r="AB2862" i="1"/>
  <c r="AB2863" i="1"/>
  <c r="AB2864" i="1"/>
  <c r="AB2865" i="1"/>
  <c r="AB2866" i="1"/>
  <c r="AB2867" i="1"/>
  <c r="AB2868" i="1"/>
  <c r="AB2869" i="1"/>
  <c r="AB2870" i="1"/>
  <c r="AB2871" i="1"/>
  <c r="AB2872" i="1"/>
  <c r="AB2873" i="1"/>
  <c r="AB2874" i="1"/>
  <c r="AB2875" i="1"/>
  <c r="AB2876" i="1"/>
  <c r="AB2877" i="1"/>
  <c r="AB2878" i="1"/>
  <c r="AB2879" i="1"/>
  <c r="AB2880" i="1"/>
  <c r="AB2881" i="1"/>
  <c r="AB2882" i="1"/>
  <c r="AB2883" i="1"/>
  <c r="AB2884" i="1"/>
  <c r="AB2885" i="1"/>
  <c r="AB2886" i="1"/>
  <c r="AB2887" i="1"/>
  <c r="AB2888" i="1"/>
  <c r="AB2889" i="1"/>
  <c r="AB2890" i="1"/>
  <c r="AB2891" i="1"/>
  <c r="AB2892" i="1"/>
  <c r="AB2893" i="1"/>
  <c r="AB2894" i="1"/>
  <c r="AB2895" i="1"/>
  <c r="AB2896" i="1"/>
  <c r="AB2897" i="1"/>
  <c r="AB2898" i="1"/>
  <c r="AB2899" i="1"/>
  <c r="AB2900" i="1"/>
  <c r="AB2901" i="1"/>
  <c r="AB2902" i="1"/>
  <c r="AB2903" i="1"/>
  <c r="AB2904" i="1"/>
  <c r="AB2905" i="1"/>
  <c r="AB2906" i="1"/>
  <c r="AB2907" i="1"/>
  <c r="AB2908" i="1"/>
  <c r="AB2909" i="1"/>
  <c r="AB2910" i="1"/>
  <c r="AB2911" i="1"/>
  <c r="AB2912" i="1"/>
  <c r="AB2913" i="1"/>
  <c r="AB2914" i="1"/>
  <c r="AB2915" i="1"/>
  <c r="AB2916" i="1"/>
  <c r="AB2917" i="1"/>
  <c r="AB2918" i="1"/>
  <c r="AB2919" i="1"/>
  <c r="AB2920" i="1"/>
  <c r="AB2921" i="1"/>
  <c r="AB2922" i="1"/>
  <c r="AB2923" i="1"/>
  <c r="AB2924" i="1"/>
  <c r="AB2925" i="1"/>
  <c r="AB2926" i="1"/>
  <c r="AB2927" i="1"/>
  <c r="AB2928" i="1"/>
  <c r="AB2929" i="1"/>
  <c r="AB2930" i="1"/>
  <c r="AB2931" i="1"/>
  <c r="AB2932" i="1"/>
  <c r="AB2933" i="1"/>
  <c r="AB2934" i="1"/>
  <c r="AB2935" i="1"/>
  <c r="AB2936" i="1"/>
  <c r="AB2937" i="1"/>
  <c r="AB2938" i="1"/>
  <c r="AB2939" i="1"/>
  <c r="AB2940" i="1"/>
  <c r="AB2941" i="1"/>
  <c r="AB2942" i="1"/>
  <c r="AB2943" i="1"/>
  <c r="AB2944" i="1"/>
  <c r="AB2945" i="1"/>
  <c r="AB2946" i="1"/>
  <c r="AB2947" i="1"/>
  <c r="AB2948" i="1"/>
  <c r="AB2949" i="1"/>
  <c r="AB2950" i="1"/>
  <c r="AB2951" i="1"/>
  <c r="AB2952" i="1"/>
  <c r="AB2953" i="1"/>
  <c r="AB2954" i="1"/>
  <c r="AB2955" i="1"/>
  <c r="AB2956" i="1"/>
  <c r="AB2957" i="1"/>
  <c r="AB2958" i="1"/>
  <c r="AB2959" i="1"/>
  <c r="AB2960" i="1"/>
  <c r="AB2961" i="1"/>
  <c r="AB2962" i="1"/>
  <c r="AB2963" i="1"/>
  <c r="AB2964" i="1"/>
  <c r="AB2965" i="1"/>
  <c r="AB2966" i="1"/>
  <c r="AB2967" i="1"/>
  <c r="AB2968" i="1"/>
  <c r="AB2969" i="1"/>
  <c r="AB2970" i="1"/>
  <c r="AB2971" i="1"/>
  <c r="AB2972" i="1"/>
  <c r="AB2973" i="1"/>
  <c r="AB2974" i="1"/>
  <c r="AB2975" i="1"/>
  <c r="AB2976" i="1"/>
  <c r="AB2977" i="1"/>
  <c r="AB2978" i="1"/>
  <c r="AB2979" i="1"/>
  <c r="AB2980" i="1"/>
  <c r="AB2981" i="1"/>
  <c r="AB2982" i="1"/>
  <c r="AB2983" i="1"/>
  <c r="AB2984" i="1"/>
  <c r="AB2985" i="1"/>
  <c r="AB2986" i="1"/>
  <c r="AB2987" i="1"/>
  <c r="AB2988" i="1"/>
  <c r="AB2989" i="1"/>
  <c r="AB2990" i="1"/>
  <c r="AB2991" i="1"/>
  <c r="AB2992" i="1"/>
  <c r="AB2993" i="1"/>
  <c r="AB2994" i="1"/>
  <c r="AB2995" i="1"/>
  <c r="AB2996" i="1"/>
  <c r="AB2997" i="1"/>
  <c r="AB2998" i="1"/>
  <c r="AB2999" i="1"/>
  <c r="AB3000" i="1"/>
  <c r="AB3001" i="1"/>
  <c r="AB3002" i="1"/>
  <c r="AB3003" i="1"/>
  <c r="AB3004" i="1"/>
  <c r="AB3005" i="1"/>
  <c r="AB3006" i="1"/>
  <c r="AB3007" i="1"/>
  <c r="AB3008" i="1"/>
  <c r="AB3009" i="1"/>
  <c r="AB3010" i="1"/>
  <c r="AB3011" i="1"/>
  <c r="AB3012" i="1"/>
  <c r="AB3013" i="1"/>
  <c r="AB3014" i="1"/>
  <c r="AB3015" i="1"/>
  <c r="AB3016" i="1"/>
  <c r="AB3017" i="1"/>
  <c r="AB3018" i="1"/>
  <c r="AB3019" i="1"/>
  <c r="AB3020" i="1"/>
  <c r="AB3021" i="1"/>
  <c r="AB3022" i="1"/>
  <c r="AB3023" i="1"/>
  <c r="AB3024" i="1"/>
  <c r="AB3025" i="1"/>
  <c r="AB3026" i="1"/>
  <c r="AB3027" i="1"/>
  <c r="AB3028" i="1"/>
  <c r="AB3029" i="1"/>
  <c r="AB3030" i="1"/>
  <c r="AB3031" i="1"/>
  <c r="AB3032" i="1"/>
  <c r="AB3033" i="1"/>
  <c r="AB3034" i="1"/>
  <c r="AB3035" i="1"/>
  <c r="AB3036" i="1"/>
  <c r="AB3037" i="1"/>
  <c r="AB3038" i="1"/>
  <c r="AB3039" i="1"/>
  <c r="AB3040" i="1"/>
  <c r="AB3041" i="1"/>
  <c r="AB3042" i="1"/>
  <c r="AB3043" i="1"/>
  <c r="AB3044" i="1"/>
  <c r="AB3045" i="1"/>
  <c r="AB3046" i="1"/>
  <c r="AB3047" i="1"/>
  <c r="AB3048" i="1"/>
  <c r="AB3049" i="1"/>
  <c r="AB3050" i="1"/>
  <c r="AB3051" i="1"/>
  <c r="AB3052" i="1"/>
  <c r="AB3053" i="1"/>
  <c r="AB3054" i="1"/>
  <c r="AB3055" i="1"/>
  <c r="AB3056" i="1"/>
  <c r="AB3057" i="1"/>
  <c r="AB3058" i="1"/>
  <c r="AB3059" i="1"/>
  <c r="AB3060" i="1"/>
  <c r="AB3061" i="1"/>
  <c r="AB3062" i="1"/>
  <c r="AB3063" i="1"/>
  <c r="AB3064" i="1"/>
  <c r="AB3065" i="1"/>
  <c r="AB3066" i="1"/>
  <c r="AB3067" i="1"/>
  <c r="AB3068" i="1"/>
  <c r="AB3069" i="1"/>
  <c r="AB3070" i="1"/>
  <c r="AB3071" i="1"/>
  <c r="AB3072" i="1"/>
  <c r="AB3073" i="1"/>
  <c r="AB3074" i="1"/>
  <c r="AB3075" i="1"/>
  <c r="AB3076" i="1"/>
  <c r="AB3077" i="1"/>
  <c r="AB3078" i="1"/>
  <c r="AB3079" i="1"/>
  <c r="AB3080" i="1"/>
  <c r="AB3081" i="1"/>
  <c r="AB3082" i="1"/>
  <c r="AB3083" i="1"/>
  <c r="AB3084" i="1"/>
  <c r="AB3085" i="1"/>
  <c r="AB3086" i="1"/>
  <c r="AB3087" i="1"/>
  <c r="AB3088" i="1"/>
  <c r="AB3089" i="1"/>
  <c r="AB3090" i="1"/>
  <c r="AB3091" i="1"/>
  <c r="AB3092" i="1"/>
  <c r="AB3093" i="1"/>
  <c r="AB3094" i="1"/>
  <c r="AB3095" i="1"/>
  <c r="AB3096" i="1"/>
  <c r="AB3097" i="1"/>
  <c r="AB3098" i="1"/>
  <c r="AB3099" i="1"/>
  <c r="AB3100" i="1"/>
  <c r="AB3101" i="1"/>
  <c r="AB3102" i="1"/>
  <c r="AB3103" i="1"/>
  <c r="AB3104" i="1"/>
  <c r="AB3105" i="1"/>
  <c r="AB3106" i="1"/>
  <c r="AB3107" i="1"/>
  <c r="AB3108" i="1"/>
  <c r="AB3109" i="1"/>
  <c r="AB3110" i="1"/>
  <c r="AB3111" i="1"/>
  <c r="AB3112" i="1"/>
  <c r="AB3113" i="1"/>
  <c r="AB3114" i="1"/>
  <c r="AB3115" i="1"/>
  <c r="AB3116" i="1"/>
  <c r="AB3117" i="1"/>
  <c r="AB3118" i="1"/>
  <c r="AB3119" i="1"/>
  <c r="AB3120" i="1"/>
  <c r="AB3121" i="1"/>
  <c r="AB3122" i="1"/>
  <c r="AB3123" i="1"/>
  <c r="AB3124" i="1"/>
  <c r="AB3125" i="1"/>
  <c r="AB3126" i="1"/>
  <c r="AB3127" i="1"/>
  <c r="AB3128" i="1"/>
  <c r="AB3129" i="1"/>
  <c r="AB3130" i="1"/>
  <c r="AB3131" i="1"/>
  <c r="AB3132" i="1"/>
  <c r="AB3133" i="1"/>
  <c r="AB3134" i="1"/>
  <c r="AB3135" i="1"/>
  <c r="AB3136" i="1"/>
  <c r="AB3137" i="1"/>
  <c r="AB3138" i="1"/>
  <c r="AB3139" i="1"/>
  <c r="AB3140" i="1"/>
  <c r="AB3141" i="1"/>
  <c r="AB3142" i="1"/>
  <c r="AB3143" i="1"/>
  <c r="AB3144" i="1"/>
  <c r="AB3145" i="1"/>
  <c r="AB3146" i="1"/>
  <c r="AB3147" i="1"/>
  <c r="AB3148" i="1"/>
  <c r="AB3149" i="1"/>
  <c r="AB3150" i="1"/>
  <c r="AB3151" i="1"/>
  <c r="AB3152" i="1"/>
  <c r="AB3153" i="1"/>
  <c r="AB3154" i="1"/>
  <c r="AB3155" i="1"/>
  <c r="AB3156" i="1"/>
  <c r="AB3157" i="1"/>
  <c r="AB3158" i="1"/>
  <c r="AB3159" i="1"/>
  <c r="AB3160" i="1"/>
  <c r="AB3161" i="1"/>
  <c r="AB3162" i="1"/>
  <c r="AB3163" i="1"/>
  <c r="AB3164" i="1"/>
  <c r="AB3165" i="1"/>
  <c r="AB3166" i="1"/>
  <c r="AB3167" i="1"/>
  <c r="AB3168" i="1"/>
  <c r="AB3169" i="1"/>
  <c r="AB3170" i="1"/>
  <c r="AB3171" i="1"/>
  <c r="AB3172" i="1"/>
  <c r="AB3173" i="1"/>
  <c r="AB3174" i="1"/>
  <c r="AB3175" i="1"/>
  <c r="AB3176" i="1"/>
  <c r="AB3177" i="1"/>
  <c r="AB3178" i="1"/>
  <c r="AB3179" i="1"/>
  <c r="AB3180" i="1"/>
  <c r="AB3181" i="1"/>
  <c r="AB3182" i="1"/>
  <c r="AB3183" i="1"/>
  <c r="AB3184" i="1"/>
  <c r="AB3185" i="1"/>
  <c r="AB3186" i="1"/>
  <c r="AB3187" i="1"/>
  <c r="AB3188" i="1"/>
  <c r="AB3189" i="1"/>
  <c r="AB3190" i="1"/>
  <c r="AB3191" i="1"/>
  <c r="AB3192" i="1"/>
  <c r="AB3193" i="1"/>
  <c r="AB3194" i="1"/>
  <c r="AB3195" i="1"/>
  <c r="AB3196" i="1"/>
  <c r="AB3197" i="1"/>
  <c r="AB3198" i="1"/>
  <c r="AB3199" i="1"/>
  <c r="AB3200" i="1"/>
  <c r="AB3201" i="1"/>
  <c r="AB3202" i="1"/>
  <c r="AB3203" i="1"/>
  <c r="AB3204" i="1"/>
  <c r="AB3205" i="1"/>
  <c r="AB3206" i="1"/>
  <c r="AB3207" i="1"/>
  <c r="AB3208" i="1"/>
  <c r="AB3209" i="1"/>
  <c r="AB3210" i="1"/>
  <c r="AB3211" i="1"/>
  <c r="AB3212" i="1"/>
  <c r="AB3213" i="1"/>
  <c r="AB3214" i="1"/>
  <c r="AB3215" i="1"/>
  <c r="AB3216" i="1"/>
  <c r="AB3217" i="1"/>
  <c r="AB3218" i="1"/>
  <c r="AB3219" i="1"/>
  <c r="AB3220" i="1"/>
  <c r="AB3221" i="1"/>
  <c r="AB3222" i="1"/>
  <c r="AB3223" i="1"/>
  <c r="AB3224" i="1"/>
  <c r="AB3225" i="1"/>
  <c r="AB3226" i="1"/>
  <c r="AB3227" i="1"/>
  <c r="AB3228" i="1"/>
  <c r="AB3229" i="1"/>
  <c r="AB3230" i="1"/>
  <c r="AB3231" i="1"/>
  <c r="AB3232" i="1"/>
  <c r="AB3233" i="1"/>
  <c r="AB3234" i="1"/>
  <c r="AB3235" i="1"/>
  <c r="AB3236" i="1"/>
  <c r="AB3237" i="1"/>
  <c r="AB3238" i="1"/>
  <c r="AB3239" i="1"/>
  <c r="AB3240" i="1"/>
  <c r="AB3241" i="1"/>
  <c r="AB3242" i="1"/>
  <c r="AB3243" i="1"/>
  <c r="AB3244" i="1"/>
  <c r="AB3245" i="1"/>
  <c r="AB3246" i="1"/>
  <c r="AB3247" i="1"/>
  <c r="AB3248" i="1"/>
  <c r="AB3249" i="1"/>
  <c r="AB3250" i="1"/>
  <c r="AB3251" i="1"/>
  <c r="AB3252" i="1"/>
  <c r="AB3253" i="1"/>
  <c r="AB3254" i="1"/>
  <c r="AB3255" i="1"/>
  <c r="AB3256" i="1"/>
  <c r="AB3257" i="1"/>
  <c r="AB3258" i="1"/>
  <c r="AB3259" i="1"/>
  <c r="AB3260" i="1"/>
  <c r="AB3261" i="1"/>
  <c r="AB3262" i="1"/>
  <c r="AB3263" i="1"/>
  <c r="AB3264" i="1"/>
  <c r="AB3265" i="1"/>
  <c r="AB3266" i="1"/>
  <c r="AB3267" i="1"/>
  <c r="AB3268" i="1"/>
  <c r="AB3269" i="1"/>
  <c r="AB3270" i="1"/>
  <c r="AB3271" i="1"/>
  <c r="AB3272" i="1"/>
  <c r="AB3273" i="1"/>
  <c r="AB3274" i="1"/>
  <c r="AB3275" i="1"/>
  <c r="AB3276" i="1"/>
  <c r="AB3277" i="1"/>
  <c r="AB3278" i="1"/>
  <c r="AB3279" i="1"/>
  <c r="AB3280" i="1"/>
  <c r="AB3281" i="1"/>
  <c r="AB3282" i="1"/>
  <c r="AB3283" i="1"/>
  <c r="AB3284" i="1"/>
  <c r="AB3285" i="1"/>
  <c r="AB3286" i="1"/>
  <c r="AB3287" i="1"/>
  <c r="AB3288" i="1"/>
  <c r="AB3289" i="1"/>
  <c r="AB3290" i="1"/>
  <c r="AB3291" i="1"/>
  <c r="AB3292" i="1"/>
  <c r="AB3293" i="1"/>
  <c r="AB3294" i="1"/>
  <c r="AB3295" i="1"/>
  <c r="AB3296" i="1"/>
  <c r="AB3297" i="1"/>
  <c r="AB3298" i="1"/>
  <c r="AB3299" i="1"/>
  <c r="AB3300" i="1"/>
  <c r="AB3301" i="1"/>
  <c r="AB3302" i="1"/>
  <c r="AB3303" i="1"/>
  <c r="AB3304" i="1"/>
  <c r="AB3305" i="1"/>
  <c r="AB3306" i="1"/>
  <c r="AB3307" i="1"/>
  <c r="AB3308" i="1"/>
  <c r="AB3309" i="1"/>
  <c r="AB3310" i="1"/>
  <c r="AB3311" i="1"/>
  <c r="AB3312" i="1"/>
  <c r="AB3313" i="1"/>
  <c r="AB3314" i="1"/>
  <c r="AB3315" i="1"/>
  <c r="AB3316" i="1"/>
  <c r="AB3317" i="1"/>
  <c r="AB3318" i="1"/>
  <c r="AB3319" i="1"/>
  <c r="AB3320" i="1"/>
  <c r="AB3321" i="1"/>
  <c r="AB3322" i="1"/>
  <c r="AB3323" i="1"/>
  <c r="AB3324" i="1"/>
  <c r="AB3325" i="1"/>
  <c r="AB3326" i="1"/>
  <c r="AB3327" i="1"/>
  <c r="AB3328" i="1"/>
  <c r="AB3329" i="1"/>
  <c r="AB3330" i="1"/>
  <c r="AB3331" i="1"/>
  <c r="AB3332" i="1"/>
  <c r="AB3333" i="1"/>
  <c r="AB3334" i="1"/>
  <c r="AB3335" i="1"/>
  <c r="AB3336" i="1"/>
  <c r="AB3337" i="1"/>
  <c r="AB3338" i="1"/>
  <c r="AB3339" i="1"/>
  <c r="AB3340" i="1"/>
  <c r="AB3341" i="1"/>
  <c r="AB3342" i="1"/>
  <c r="AB3343" i="1"/>
  <c r="AB3344" i="1"/>
  <c r="AB3345" i="1"/>
  <c r="AB3346" i="1"/>
  <c r="AB3347" i="1"/>
  <c r="AB3348" i="1"/>
  <c r="AB3349" i="1"/>
  <c r="AB3350" i="1"/>
  <c r="AB3351" i="1"/>
  <c r="AB3352" i="1"/>
  <c r="AB3353" i="1"/>
  <c r="AB3354" i="1"/>
  <c r="AB3355" i="1"/>
  <c r="AB3356" i="1"/>
  <c r="AB3357" i="1"/>
  <c r="AB3358" i="1"/>
  <c r="AB3359" i="1"/>
  <c r="AB3360" i="1"/>
  <c r="AB3361" i="1"/>
  <c r="AB3362" i="1"/>
  <c r="AB3363" i="1"/>
  <c r="AB3364" i="1"/>
  <c r="AB3365" i="1"/>
  <c r="AB3366" i="1"/>
  <c r="AB3367" i="1"/>
  <c r="AB3368" i="1"/>
  <c r="AB3369" i="1"/>
  <c r="AB3370" i="1"/>
  <c r="AB3371" i="1"/>
  <c r="AB3372" i="1"/>
  <c r="AB3373" i="1"/>
  <c r="AB3374" i="1"/>
  <c r="AB3375" i="1"/>
  <c r="AB3376" i="1"/>
  <c r="AB3377" i="1"/>
  <c r="AB3378" i="1"/>
  <c r="AB3379" i="1"/>
  <c r="AB3380" i="1"/>
  <c r="AB3381" i="1"/>
  <c r="AB3382" i="1"/>
  <c r="AB3383" i="1"/>
  <c r="AB3384" i="1"/>
  <c r="AB3385" i="1"/>
  <c r="AB3386" i="1"/>
  <c r="AB3387" i="1"/>
  <c r="AB3388" i="1"/>
  <c r="AB3389" i="1"/>
  <c r="AB3390" i="1"/>
  <c r="AB3391" i="1"/>
  <c r="AB3392" i="1"/>
  <c r="AB3393" i="1"/>
  <c r="AB3394" i="1"/>
  <c r="AB3395" i="1"/>
  <c r="AB3396" i="1"/>
  <c r="AB3397" i="1"/>
  <c r="AB3398" i="1"/>
  <c r="AB3399" i="1"/>
  <c r="AB3400" i="1"/>
  <c r="AB3401" i="1"/>
  <c r="AB3402" i="1"/>
  <c r="AB3403" i="1"/>
  <c r="AB3404" i="1"/>
  <c r="AB3405" i="1"/>
  <c r="AB3406" i="1"/>
  <c r="AB3407" i="1"/>
  <c r="AB3408" i="1"/>
  <c r="AB3409" i="1"/>
  <c r="AB3410" i="1"/>
  <c r="AB3411" i="1"/>
  <c r="AB3412" i="1"/>
  <c r="AB3413" i="1"/>
  <c r="AB3414" i="1"/>
  <c r="AB3415" i="1"/>
  <c r="AB3416" i="1"/>
  <c r="AB3417" i="1"/>
  <c r="AB3418" i="1"/>
  <c r="AB3419" i="1"/>
  <c r="AB3420" i="1"/>
  <c r="AB3421" i="1"/>
  <c r="AB3422" i="1"/>
  <c r="AB3423" i="1"/>
  <c r="AB3424" i="1"/>
  <c r="AB3425" i="1"/>
  <c r="AB3426" i="1"/>
  <c r="AB3427" i="1"/>
  <c r="AB3428" i="1"/>
  <c r="AB3429" i="1"/>
  <c r="AB3430" i="1"/>
  <c r="AB3431" i="1"/>
  <c r="AB3432" i="1"/>
  <c r="AB3433" i="1"/>
  <c r="AB3434" i="1"/>
  <c r="AB3435" i="1"/>
  <c r="AB3436" i="1"/>
  <c r="AB3437" i="1"/>
  <c r="AB3438" i="1"/>
  <c r="AB3439" i="1"/>
  <c r="AB3440" i="1"/>
  <c r="AB3441" i="1"/>
  <c r="AB3442" i="1"/>
  <c r="AB3443" i="1"/>
  <c r="AB3444" i="1"/>
  <c r="AB3445" i="1"/>
  <c r="AB3446" i="1"/>
  <c r="AB3447" i="1"/>
  <c r="AB3448" i="1"/>
  <c r="AB3449" i="1"/>
  <c r="AB3450" i="1"/>
  <c r="AB3451" i="1"/>
  <c r="AB3452" i="1"/>
  <c r="AB3453" i="1"/>
  <c r="AB3454" i="1"/>
  <c r="AB3455" i="1"/>
  <c r="AB3456" i="1"/>
  <c r="AB3457" i="1"/>
  <c r="AB3458" i="1"/>
  <c r="AB3459" i="1"/>
  <c r="AB3460" i="1"/>
  <c r="AB3461" i="1"/>
  <c r="AB3462" i="1"/>
  <c r="AB3463" i="1"/>
  <c r="AB3464" i="1"/>
  <c r="AB3465" i="1"/>
  <c r="AB3466" i="1"/>
  <c r="AB3467" i="1"/>
  <c r="AB3468" i="1"/>
  <c r="AB3469" i="1"/>
  <c r="AB3470" i="1"/>
  <c r="AB3471" i="1"/>
  <c r="AB3472" i="1"/>
  <c r="AB3473" i="1"/>
  <c r="AB3474" i="1"/>
  <c r="AB3475" i="1"/>
  <c r="AB3476" i="1"/>
  <c r="AB3477" i="1"/>
  <c r="AB3478" i="1"/>
  <c r="AB3479" i="1"/>
  <c r="AB3480" i="1"/>
  <c r="AB3481" i="1"/>
  <c r="AB3482" i="1"/>
  <c r="AB3483" i="1"/>
  <c r="AB3484" i="1"/>
  <c r="AB3485" i="1"/>
  <c r="AB3486" i="1"/>
  <c r="AB3487" i="1"/>
  <c r="AB3488" i="1"/>
  <c r="AB3489" i="1"/>
  <c r="AB3490" i="1"/>
  <c r="AB3491" i="1"/>
  <c r="AB3492" i="1"/>
  <c r="AB3493" i="1"/>
  <c r="AB3494" i="1"/>
  <c r="AB3495" i="1"/>
  <c r="AB3496" i="1"/>
  <c r="AB3497" i="1"/>
  <c r="AB3498" i="1"/>
  <c r="AB3499" i="1"/>
  <c r="AB3500" i="1"/>
  <c r="AB3501" i="1"/>
  <c r="AB3502" i="1"/>
  <c r="AB3503" i="1"/>
  <c r="AB3504" i="1"/>
  <c r="AB3505" i="1"/>
  <c r="AB3506" i="1"/>
  <c r="AB3507" i="1"/>
  <c r="AB3508" i="1"/>
  <c r="AB3509" i="1"/>
  <c r="AB3510" i="1"/>
  <c r="AB3511" i="1"/>
  <c r="AB3512" i="1"/>
  <c r="AB3513" i="1"/>
  <c r="AB3514" i="1"/>
  <c r="AB3515" i="1"/>
  <c r="AB3516" i="1"/>
  <c r="AB3517" i="1"/>
  <c r="AB3518" i="1"/>
  <c r="AB3519" i="1"/>
  <c r="AB3520" i="1"/>
  <c r="AB3521" i="1"/>
  <c r="AB3522" i="1"/>
  <c r="AB3523" i="1"/>
  <c r="AB3524" i="1"/>
  <c r="AB3525" i="1"/>
  <c r="AB3526" i="1"/>
  <c r="AB3527" i="1"/>
  <c r="AB3528" i="1"/>
  <c r="AB3529" i="1"/>
  <c r="AB3530" i="1"/>
  <c r="AB3531" i="1"/>
  <c r="AB3532" i="1"/>
  <c r="AB3533" i="1"/>
  <c r="AB3534" i="1"/>
  <c r="AB3535" i="1"/>
  <c r="AB3536" i="1"/>
  <c r="AB3537" i="1"/>
  <c r="AB3538" i="1"/>
  <c r="AB3539" i="1"/>
  <c r="AB3540" i="1"/>
  <c r="AB3541" i="1"/>
  <c r="AB3542" i="1"/>
  <c r="AB3543" i="1"/>
  <c r="AB3544" i="1"/>
  <c r="AB3545" i="1"/>
  <c r="AB3546" i="1"/>
  <c r="AB3547" i="1"/>
  <c r="AB3548" i="1"/>
  <c r="AB3549" i="1"/>
  <c r="AB3550" i="1"/>
  <c r="AB3551" i="1"/>
  <c r="AB3552" i="1"/>
  <c r="AB3553" i="1"/>
  <c r="AB3554" i="1"/>
  <c r="AB3555" i="1"/>
  <c r="AB3556" i="1"/>
  <c r="AB3557" i="1"/>
  <c r="AB3558" i="1"/>
  <c r="AB3559" i="1"/>
  <c r="AB3560" i="1"/>
  <c r="AB3561" i="1"/>
  <c r="AB3562" i="1"/>
  <c r="AB3563" i="1"/>
  <c r="AB3564" i="1"/>
  <c r="AB3565" i="1"/>
  <c r="AB3566" i="1"/>
  <c r="AB3567" i="1"/>
  <c r="AB3568" i="1"/>
  <c r="AB3569" i="1"/>
  <c r="AB3570" i="1"/>
  <c r="AB3571" i="1"/>
  <c r="AB3572" i="1"/>
  <c r="AB3573" i="1"/>
  <c r="AB3574" i="1"/>
  <c r="AB3575" i="1"/>
  <c r="AB3576" i="1"/>
  <c r="AB3577" i="1"/>
  <c r="AB3578" i="1"/>
  <c r="AB3579" i="1"/>
  <c r="AB3580" i="1"/>
  <c r="AB3581" i="1"/>
  <c r="AB3582" i="1"/>
  <c r="AB3583" i="1"/>
  <c r="AB3584" i="1"/>
  <c r="AB3585" i="1"/>
  <c r="AB3586" i="1"/>
  <c r="AB3587" i="1"/>
  <c r="AB3588" i="1"/>
  <c r="AB3589" i="1"/>
  <c r="AB3590" i="1"/>
  <c r="AB3591" i="1"/>
  <c r="AB3592" i="1"/>
  <c r="AB3593" i="1"/>
  <c r="AB3594" i="1"/>
  <c r="AB3595" i="1"/>
  <c r="AB3596" i="1"/>
  <c r="AB3597" i="1"/>
  <c r="AB3598" i="1"/>
  <c r="AB3599" i="1"/>
  <c r="AB3600" i="1"/>
  <c r="AB3601" i="1"/>
  <c r="AB3602" i="1"/>
  <c r="AB3603" i="1"/>
  <c r="AB3604" i="1"/>
  <c r="AB3605" i="1"/>
  <c r="AB3606" i="1"/>
  <c r="AB3607" i="1"/>
  <c r="AB3608" i="1"/>
  <c r="AB3609" i="1"/>
  <c r="AB3610" i="1"/>
  <c r="AB3611" i="1"/>
  <c r="AB3612" i="1"/>
  <c r="AB3613" i="1"/>
  <c r="AB3614" i="1"/>
  <c r="AB3615" i="1"/>
  <c r="AB3616" i="1"/>
  <c r="AB3617" i="1"/>
  <c r="AB3618" i="1"/>
  <c r="AB3619" i="1"/>
  <c r="AB3620" i="1"/>
  <c r="AB3621" i="1"/>
  <c r="AB3622" i="1"/>
  <c r="AB3623" i="1"/>
  <c r="AB3624" i="1"/>
  <c r="AB3625" i="1"/>
  <c r="AB3626" i="1"/>
  <c r="AB3627" i="1"/>
  <c r="AB3628" i="1"/>
  <c r="AB3629" i="1"/>
  <c r="AB3630" i="1"/>
  <c r="AB3631" i="1"/>
  <c r="AB3632" i="1"/>
  <c r="AB3633" i="1"/>
  <c r="AB3634" i="1"/>
  <c r="AB3635" i="1"/>
  <c r="AB3636" i="1"/>
  <c r="AB3637" i="1"/>
  <c r="AB3638" i="1"/>
  <c r="AB3639" i="1"/>
  <c r="AB3640" i="1"/>
  <c r="AB3641" i="1"/>
  <c r="AB3642" i="1"/>
  <c r="AB3643" i="1"/>
  <c r="AB3644" i="1"/>
  <c r="AB3645" i="1"/>
  <c r="AB3646" i="1"/>
  <c r="AB3647" i="1"/>
  <c r="AB3648" i="1"/>
  <c r="AB3649" i="1"/>
  <c r="AB3650" i="1"/>
  <c r="AB3651" i="1"/>
  <c r="AB3652" i="1"/>
  <c r="AB3653" i="1"/>
  <c r="AB3654" i="1"/>
  <c r="AB3655" i="1"/>
  <c r="AB3656" i="1"/>
  <c r="AB3657" i="1"/>
  <c r="AB3658" i="1"/>
  <c r="AB3659" i="1"/>
  <c r="AB3660" i="1"/>
  <c r="AB3661" i="1"/>
  <c r="AB3662" i="1"/>
  <c r="AB3663" i="1"/>
  <c r="AB3664" i="1"/>
  <c r="AB3665" i="1"/>
  <c r="AB3666" i="1"/>
  <c r="AB3667" i="1"/>
  <c r="AB3668" i="1"/>
  <c r="AB3669" i="1"/>
  <c r="AB3670" i="1"/>
  <c r="AB3671" i="1"/>
  <c r="AB3672" i="1"/>
  <c r="AB3673" i="1"/>
  <c r="AB3674" i="1"/>
  <c r="AB3675" i="1"/>
  <c r="AB3676" i="1"/>
  <c r="AB3677" i="1"/>
  <c r="AB3678" i="1"/>
  <c r="AB3679" i="1"/>
  <c r="AB3680" i="1"/>
  <c r="AB3681" i="1"/>
  <c r="AB3682" i="1"/>
  <c r="AB3683" i="1"/>
  <c r="AB3684" i="1"/>
  <c r="AB3685" i="1"/>
  <c r="AB3686" i="1"/>
  <c r="AB3687" i="1"/>
  <c r="AB3688" i="1"/>
  <c r="AB3689" i="1"/>
  <c r="AB3690" i="1"/>
  <c r="AB3691" i="1"/>
  <c r="AB3692" i="1"/>
  <c r="AB3693" i="1"/>
  <c r="AB3694" i="1"/>
  <c r="AB3695" i="1"/>
  <c r="AB3696" i="1"/>
  <c r="AB3697" i="1"/>
  <c r="AB3698" i="1"/>
  <c r="AB3699" i="1"/>
  <c r="AB3700" i="1"/>
  <c r="AB3701" i="1"/>
  <c r="AB3702" i="1"/>
  <c r="AB3703" i="1"/>
  <c r="AB3704" i="1"/>
  <c r="AB3705" i="1"/>
  <c r="AB3706" i="1"/>
  <c r="AB3707" i="1"/>
  <c r="AB3708" i="1"/>
  <c r="AB3709" i="1"/>
  <c r="AB3710" i="1"/>
  <c r="AB3711" i="1"/>
  <c r="AB3712" i="1"/>
  <c r="AB3713" i="1"/>
  <c r="AB3714" i="1"/>
  <c r="AB3715" i="1"/>
  <c r="AB3716" i="1"/>
  <c r="AB3717" i="1"/>
  <c r="AB3718" i="1"/>
  <c r="AB3719" i="1"/>
  <c r="AB3720" i="1"/>
  <c r="AB3721" i="1"/>
  <c r="AB3722" i="1"/>
  <c r="AB3723" i="1"/>
  <c r="AB3724" i="1"/>
  <c r="AB3725" i="1"/>
  <c r="AB3726" i="1"/>
  <c r="AB3727" i="1"/>
  <c r="AB3728" i="1"/>
  <c r="AB3729" i="1"/>
  <c r="AB3730" i="1"/>
  <c r="AB3731" i="1"/>
  <c r="AB3732" i="1"/>
  <c r="AB3733" i="1"/>
  <c r="AB3734" i="1"/>
  <c r="AB3735" i="1"/>
  <c r="AB3736" i="1"/>
  <c r="AB3737" i="1"/>
  <c r="AB3738" i="1"/>
  <c r="AB3739" i="1"/>
  <c r="AB3740" i="1"/>
  <c r="AB3741" i="1"/>
  <c r="AB3742" i="1"/>
  <c r="AB3743" i="1"/>
  <c r="AB3744" i="1"/>
  <c r="AB3745" i="1"/>
  <c r="AB3746" i="1"/>
  <c r="AB3747" i="1"/>
  <c r="AB3748" i="1"/>
  <c r="AB3749" i="1"/>
  <c r="AB3750" i="1"/>
  <c r="AB3751" i="1"/>
  <c r="AB3752" i="1"/>
  <c r="AB3753" i="1"/>
  <c r="AB3754" i="1"/>
  <c r="AB3755" i="1"/>
  <c r="AB3756" i="1"/>
  <c r="AB3757" i="1"/>
  <c r="AB3758" i="1"/>
  <c r="AB3759" i="1"/>
  <c r="AB3760" i="1"/>
  <c r="AB3761" i="1"/>
  <c r="AB3762" i="1"/>
  <c r="AB3763" i="1"/>
  <c r="AB3764" i="1"/>
  <c r="AB3765" i="1"/>
  <c r="AB3766" i="1"/>
  <c r="AB3767" i="1"/>
  <c r="AB3768" i="1"/>
  <c r="AB3769" i="1"/>
  <c r="AB3770" i="1"/>
  <c r="AB3771" i="1"/>
  <c r="AB3772" i="1"/>
  <c r="AB3773" i="1"/>
  <c r="AB3774" i="1"/>
  <c r="AB3775" i="1"/>
  <c r="AB3776" i="1"/>
  <c r="AB3777" i="1"/>
  <c r="AB3778" i="1"/>
  <c r="AB3779" i="1"/>
  <c r="AB3780" i="1"/>
  <c r="AB3781" i="1"/>
  <c r="AB3782" i="1"/>
  <c r="AB3783" i="1"/>
  <c r="AB3784" i="1"/>
  <c r="AB3785" i="1"/>
  <c r="AB3786" i="1"/>
  <c r="AB3787" i="1"/>
  <c r="AB3788" i="1"/>
  <c r="AB3789" i="1"/>
  <c r="AB3790" i="1"/>
  <c r="AB3791" i="1"/>
  <c r="AB3792" i="1"/>
  <c r="AB3793" i="1"/>
  <c r="AB3794" i="1"/>
  <c r="AB3795" i="1"/>
  <c r="AB3796" i="1"/>
  <c r="AB3797" i="1"/>
  <c r="AB3798" i="1"/>
  <c r="AB3799" i="1"/>
  <c r="AB3800" i="1"/>
  <c r="AB3801" i="1"/>
  <c r="AB3802" i="1"/>
  <c r="AB3803" i="1"/>
  <c r="AB3804" i="1"/>
  <c r="AB3805" i="1"/>
  <c r="AB3806" i="1"/>
  <c r="AB3807" i="1"/>
  <c r="AB3808" i="1"/>
  <c r="AB3809" i="1"/>
  <c r="AB3810" i="1"/>
  <c r="AB3811" i="1"/>
  <c r="AB3812" i="1"/>
  <c r="AB3813" i="1"/>
  <c r="AB3814" i="1"/>
  <c r="AB3815" i="1"/>
  <c r="AB3816" i="1"/>
  <c r="AB3817" i="1"/>
  <c r="AB3818" i="1"/>
  <c r="AB3819" i="1"/>
  <c r="AB3820" i="1"/>
  <c r="AB3821" i="1"/>
  <c r="AB3822" i="1"/>
  <c r="AB3823" i="1"/>
  <c r="AB3824" i="1"/>
  <c r="AB3825" i="1"/>
  <c r="AB3826" i="1"/>
  <c r="AB3827" i="1"/>
  <c r="AB3828" i="1"/>
  <c r="AB3829" i="1"/>
  <c r="AB3830" i="1"/>
  <c r="AB3831" i="1"/>
  <c r="AB3832" i="1"/>
  <c r="AB3833" i="1"/>
  <c r="AB3834" i="1"/>
  <c r="AB3835" i="1"/>
  <c r="AB3836" i="1"/>
  <c r="AB3837" i="1"/>
  <c r="AB3838" i="1"/>
  <c r="AB3839" i="1"/>
  <c r="AB3840" i="1"/>
  <c r="AB3841" i="1"/>
  <c r="AB3842" i="1"/>
  <c r="AB3843" i="1"/>
  <c r="AB3844" i="1"/>
  <c r="AB3845" i="1"/>
  <c r="AB3846" i="1"/>
  <c r="AB3847" i="1"/>
  <c r="AB3848" i="1"/>
  <c r="AB3849" i="1"/>
  <c r="AB3850" i="1"/>
  <c r="AB3851" i="1"/>
  <c r="AB3852" i="1"/>
  <c r="AB3853" i="1"/>
  <c r="AB3854" i="1"/>
  <c r="AB3855" i="1"/>
  <c r="AB3856" i="1"/>
  <c r="AB3857" i="1"/>
  <c r="AB3858" i="1"/>
  <c r="AB3859" i="1"/>
  <c r="AB3860" i="1"/>
  <c r="AB3861" i="1"/>
  <c r="AB3862" i="1"/>
  <c r="AB3863" i="1"/>
  <c r="AB3864" i="1"/>
  <c r="AB3865" i="1"/>
  <c r="AB3866" i="1"/>
  <c r="AB3867" i="1"/>
  <c r="AB3868" i="1"/>
  <c r="AB3869" i="1"/>
  <c r="AB3870" i="1"/>
  <c r="AB3871" i="1"/>
  <c r="AB3872" i="1"/>
  <c r="AB3873" i="1"/>
  <c r="AB3874" i="1"/>
  <c r="AB3875" i="1"/>
  <c r="AB3876" i="1"/>
  <c r="AB3877" i="1"/>
  <c r="AB3878" i="1"/>
  <c r="AB3879" i="1"/>
  <c r="AB3880" i="1"/>
  <c r="AB3881" i="1"/>
  <c r="AB3882" i="1"/>
  <c r="AB3883" i="1"/>
  <c r="AB3884" i="1"/>
  <c r="AB3885" i="1"/>
  <c r="AB3886" i="1"/>
  <c r="AB3887" i="1"/>
  <c r="AB3888" i="1"/>
  <c r="AB3889" i="1"/>
  <c r="AB3890" i="1"/>
  <c r="AB3891" i="1"/>
  <c r="AB3892" i="1"/>
  <c r="AB3893" i="1"/>
  <c r="AB3894" i="1"/>
  <c r="AB3895" i="1"/>
  <c r="AB3896" i="1"/>
  <c r="AB3897" i="1"/>
  <c r="AB3898" i="1"/>
  <c r="AB3899" i="1"/>
  <c r="AB3900" i="1"/>
  <c r="AB3901" i="1"/>
  <c r="AB3902" i="1"/>
  <c r="AB3903" i="1"/>
  <c r="AB3904" i="1"/>
  <c r="AB3905" i="1"/>
  <c r="AB3906" i="1"/>
  <c r="AB3907" i="1"/>
  <c r="AB3908" i="1"/>
  <c r="AB3909" i="1"/>
  <c r="AB3910" i="1"/>
  <c r="AB3911" i="1"/>
  <c r="AB3912" i="1"/>
  <c r="AB3913" i="1"/>
  <c r="AB3914" i="1"/>
  <c r="AB3915" i="1"/>
  <c r="AB3916" i="1"/>
  <c r="AB3917" i="1"/>
  <c r="AB3918" i="1"/>
  <c r="AB3919" i="1"/>
  <c r="AB3920" i="1"/>
  <c r="AB3921" i="1"/>
  <c r="AB3922" i="1"/>
  <c r="AB3923" i="1"/>
  <c r="AB3924" i="1"/>
  <c r="AB3925" i="1"/>
  <c r="AB3926" i="1"/>
  <c r="AB3927" i="1"/>
  <c r="AB3928" i="1"/>
  <c r="AB3929" i="1"/>
  <c r="AB3930" i="1"/>
  <c r="AB3931" i="1"/>
  <c r="AB3932" i="1"/>
  <c r="AB3933" i="1"/>
  <c r="AB3934" i="1"/>
  <c r="AB3935" i="1"/>
  <c r="AB3936" i="1"/>
  <c r="AB3937" i="1"/>
  <c r="AB3938" i="1"/>
  <c r="AB3939" i="1"/>
  <c r="AB3940" i="1"/>
  <c r="AB3941" i="1"/>
  <c r="AB3942" i="1"/>
  <c r="AB3943" i="1"/>
  <c r="AB3944" i="1"/>
  <c r="AB3945" i="1"/>
  <c r="AB3946" i="1"/>
  <c r="AB3947" i="1"/>
  <c r="AB3948" i="1"/>
  <c r="AB3949" i="1"/>
  <c r="AB3950" i="1"/>
  <c r="AB3951" i="1"/>
  <c r="AB3952" i="1"/>
  <c r="AB3953" i="1"/>
  <c r="AB3954" i="1"/>
  <c r="AB3955" i="1"/>
  <c r="AB3956" i="1"/>
  <c r="AB3957" i="1"/>
  <c r="AB3958" i="1"/>
  <c r="AB3959" i="1"/>
  <c r="AB3960" i="1"/>
  <c r="AB3961" i="1"/>
  <c r="AB3962" i="1"/>
  <c r="AB3963" i="1"/>
  <c r="AB3964" i="1"/>
  <c r="AB3965" i="1"/>
  <c r="AB3966" i="1"/>
  <c r="AB3967" i="1"/>
  <c r="AB3968" i="1"/>
  <c r="AB3969" i="1"/>
  <c r="AB3970" i="1"/>
  <c r="AB3971" i="1"/>
  <c r="AB3972" i="1"/>
  <c r="AB3973" i="1"/>
  <c r="AB3974" i="1"/>
  <c r="AB3975" i="1"/>
  <c r="AB3976" i="1"/>
  <c r="AB3977" i="1"/>
  <c r="AB3978" i="1"/>
  <c r="AB3979" i="1"/>
  <c r="AB3980" i="1"/>
  <c r="AB3981" i="1"/>
  <c r="AB3982" i="1"/>
  <c r="AB3983" i="1"/>
  <c r="AB3984" i="1"/>
  <c r="AB3985" i="1"/>
  <c r="AB3986" i="1"/>
  <c r="AB3987" i="1"/>
  <c r="AB3988" i="1"/>
  <c r="AB3989" i="1"/>
  <c r="AB3990" i="1"/>
  <c r="AB3991" i="1"/>
  <c r="AB3992" i="1"/>
  <c r="AB3993" i="1"/>
  <c r="AB3994" i="1"/>
  <c r="AB3995" i="1"/>
  <c r="AB3996" i="1"/>
  <c r="AB3997" i="1"/>
  <c r="AB3998" i="1"/>
  <c r="AB3999" i="1"/>
  <c r="AB4000" i="1"/>
  <c r="AB4001" i="1"/>
  <c r="AB4002" i="1"/>
  <c r="AB4003" i="1"/>
  <c r="AB4004" i="1"/>
  <c r="AB4005" i="1"/>
  <c r="AB4006" i="1"/>
  <c r="AB4007" i="1"/>
  <c r="AB4008" i="1"/>
  <c r="AB4009" i="1"/>
  <c r="AB4010" i="1"/>
  <c r="AB4011" i="1"/>
  <c r="AB4012" i="1"/>
  <c r="AB4013" i="1"/>
  <c r="AB4014" i="1"/>
  <c r="AB4015" i="1"/>
  <c r="AB4016" i="1"/>
  <c r="AB4017" i="1"/>
  <c r="AB4018" i="1"/>
  <c r="AB4019" i="1"/>
  <c r="AB4020" i="1"/>
  <c r="AB4021" i="1"/>
  <c r="AB4022" i="1"/>
  <c r="AB4023" i="1"/>
  <c r="AB4024" i="1"/>
  <c r="AB4025" i="1"/>
  <c r="AB4026" i="1"/>
  <c r="AB4027" i="1"/>
  <c r="AB4028" i="1"/>
  <c r="AB4029" i="1"/>
  <c r="AB4030" i="1"/>
  <c r="AB4031" i="1"/>
  <c r="AB4032" i="1"/>
  <c r="AB4033" i="1"/>
  <c r="AB4034" i="1"/>
  <c r="AB4035" i="1"/>
  <c r="AB4036" i="1"/>
  <c r="AB4037" i="1"/>
  <c r="AB4038" i="1"/>
  <c r="AB4039" i="1"/>
  <c r="AB4040" i="1"/>
  <c r="AB4041" i="1"/>
  <c r="AB4042" i="1"/>
  <c r="AB4043" i="1"/>
  <c r="AB4044" i="1"/>
  <c r="AB4045" i="1"/>
  <c r="AB4046" i="1"/>
  <c r="AB4047" i="1"/>
  <c r="AB4048" i="1"/>
  <c r="AB4049" i="1"/>
  <c r="AB4050" i="1"/>
  <c r="AB4051" i="1"/>
  <c r="AB4052" i="1"/>
  <c r="AB4053" i="1"/>
  <c r="AB4054" i="1"/>
  <c r="AB4055" i="1"/>
  <c r="AB4056" i="1"/>
  <c r="AB4057" i="1"/>
  <c r="AB4058" i="1"/>
  <c r="AB4059" i="1"/>
  <c r="AB4060" i="1"/>
  <c r="AB4061" i="1"/>
  <c r="AB4062" i="1"/>
  <c r="AB4063" i="1"/>
  <c r="AB4064" i="1"/>
  <c r="AB4065" i="1"/>
  <c r="AB4066" i="1"/>
  <c r="AB4067" i="1"/>
  <c r="AB4068" i="1"/>
  <c r="AB4069" i="1"/>
  <c r="AB4070" i="1"/>
  <c r="AB4071" i="1"/>
  <c r="AB4072" i="1"/>
  <c r="AB4073" i="1"/>
  <c r="AB4074" i="1"/>
  <c r="AB4075" i="1"/>
  <c r="AB4076" i="1"/>
  <c r="AB4077" i="1"/>
  <c r="AB4078" i="1"/>
  <c r="AB4079" i="1"/>
  <c r="AB4080" i="1"/>
  <c r="AB4081" i="1"/>
  <c r="AB4082" i="1"/>
  <c r="AB4083" i="1"/>
  <c r="AB4084" i="1"/>
  <c r="AB4085" i="1"/>
  <c r="AB4086" i="1"/>
  <c r="AB4087" i="1"/>
  <c r="AB4088" i="1"/>
  <c r="AB4089" i="1"/>
  <c r="AB4090" i="1"/>
  <c r="AB4091" i="1"/>
  <c r="AB4092" i="1"/>
  <c r="AB4093" i="1"/>
  <c r="AB4094" i="1"/>
  <c r="AB4095" i="1"/>
  <c r="AB4096" i="1"/>
  <c r="AB4097" i="1"/>
  <c r="AB4098" i="1"/>
  <c r="AB4099" i="1"/>
  <c r="AB4100" i="1"/>
  <c r="AB4101" i="1"/>
  <c r="AB4102" i="1"/>
  <c r="AB4103" i="1"/>
  <c r="AB4104" i="1"/>
  <c r="AB4105" i="1"/>
  <c r="AB4106" i="1"/>
  <c r="AB4107" i="1"/>
  <c r="AB4108" i="1"/>
  <c r="AB4109" i="1"/>
  <c r="AB4110" i="1"/>
  <c r="AB4111" i="1"/>
  <c r="AB4112" i="1"/>
  <c r="AB4113" i="1"/>
  <c r="AB4114" i="1"/>
  <c r="AB4115" i="1"/>
  <c r="AB4116" i="1"/>
  <c r="AB4117" i="1"/>
  <c r="AB4118" i="1"/>
  <c r="AB4119" i="1"/>
  <c r="AB4120" i="1"/>
  <c r="AB4121" i="1"/>
  <c r="AB4122" i="1"/>
  <c r="AB4123" i="1"/>
  <c r="AB4124" i="1"/>
  <c r="AB4125" i="1"/>
  <c r="AB4126" i="1"/>
  <c r="AB4127" i="1"/>
  <c r="AB4128" i="1"/>
  <c r="AB4129" i="1"/>
  <c r="AB4130" i="1"/>
  <c r="AB4131" i="1"/>
  <c r="AB4132" i="1"/>
  <c r="AB4133" i="1"/>
  <c r="AB4134" i="1"/>
  <c r="AB4135" i="1"/>
  <c r="AB4136" i="1"/>
  <c r="AB4137" i="1"/>
  <c r="AB4138" i="1"/>
  <c r="AB4139" i="1"/>
  <c r="AB4140" i="1"/>
  <c r="AB4141" i="1"/>
  <c r="AB4142" i="1"/>
  <c r="AB4143" i="1"/>
  <c r="AB4144" i="1"/>
  <c r="AB4145" i="1"/>
  <c r="AB4146" i="1"/>
  <c r="AB4147" i="1"/>
  <c r="AB4148" i="1"/>
  <c r="AB4149" i="1"/>
  <c r="AB4150" i="1"/>
  <c r="AB4151" i="1"/>
  <c r="AB4152" i="1"/>
  <c r="AB4153" i="1"/>
  <c r="AB4154" i="1"/>
  <c r="AB4155" i="1"/>
  <c r="AB4156" i="1"/>
  <c r="AB4157" i="1"/>
  <c r="AB4158" i="1"/>
  <c r="AB4159" i="1"/>
  <c r="AB4160" i="1"/>
  <c r="AB4161" i="1"/>
  <c r="AB4162" i="1"/>
  <c r="AB4163" i="1"/>
  <c r="AB4164" i="1"/>
  <c r="AB4165" i="1"/>
  <c r="AB4166" i="1"/>
  <c r="AB4167" i="1"/>
  <c r="AB4168" i="1"/>
  <c r="AB4169" i="1"/>
  <c r="AB4170" i="1"/>
  <c r="AB4171" i="1"/>
  <c r="AB4172" i="1"/>
  <c r="AB4173" i="1"/>
  <c r="AB4174" i="1"/>
  <c r="AB4175" i="1"/>
  <c r="AB4176" i="1"/>
  <c r="AB4177" i="1"/>
  <c r="AB4178" i="1"/>
  <c r="AB4179" i="1"/>
  <c r="AB4180" i="1"/>
  <c r="AB4181" i="1"/>
  <c r="AB4182" i="1"/>
  <c r="AB4183" i="1"/>
  <c r="AB4184" i="1"/>
  <c r="AB4185" i="1"/>
  <c r="AB4186" i="1"/>
  <c r="AB4187" i="1"/>
  <c r="AB4188" i="1"/>
  <c r="AB4189" i="1"/>
  <c r="AB4190" i="1"/>
  <c r="AB4191" i="1"/>
  <c r="AB4192" i="1"/>
  <c r="AB4193" i="1"/>
  <c r="AB4194" i="1"/>
  <c r="AB4195" i="1"/>
  <c r="AB4196" i="1"/>
  <c r="AB4197" i="1"/>
  <c r="AB4198" i="1"/>
  <c r="AB4199" i="1"/>
  <c r="AB4200" i="1"/>
  <c r="AB4201" i="1"/>
  <c r="AB4202" i="1"/>
  <c r="AB4203" i="1"/>
  <c r="AB4204" i="1"/>
  <c r="AB4205" i="1"/>
  <c r="AB4206" i="1"/>
  <c r="AB4207" i="1"/>
  <c r="AB4208" i="1"/>
  <c r="AB4209" i="1"/>
  <c r="AB4210" i="1"/>
  <c r="AB4211" i="1"/>
  <c r="AB4212" i="1"/>
  <c r="AB4213" i="1"/>
  <c r="AB4214" i="1"/>
  <c r="AB4215" i="1"/>
  <c r="AB4216" i="1"/>
  <c r="AB4217" i="1"/>
  <c r="AB4218" i="1"/>
  <c r="AB4219" i="1"/>
  <c r="AB4220" i="1"/>
  <c r="AB4221" i="1"/>
  <c r="AB4222" i="1"/>
  <c r="AB4223" i="1"/>
  <c r="AB4224" i="1"/>
  <c r="AB4225" i="1"/>
  <c r="AB4226" i="1"/>
  <c r="AB4227" i="1"/>
  <c r="AB4228" i="1"/>
  <c r="AB4229" i="1"/>
  <c r="AB4230" i="1"/>
  <c r="AB4231" i="1"/>
  <c r="AB4232" i="1"/>
  <c r="AB4233" i="1"/>
  <c r="AB4234" i="1"/>
  <c r="AB4235" i="1"/>
  <c r="AB4236" i="1"/>
  <c r="AB4237" i="1"/>
  <c r="AB4238" i="1"/>
  <c r="AB4239" i="1"/>
  <c r="AB4240" i="1"/>
  <c r="AB4241" i="1"/>
  <c r="AB4242" i="1"/>
  <c r="AB4243" i="1"/>
  <c r="AB4244" i="1"/>
  <c r="AB4245" i="1"/>
  <c r="AB4246" i="1"/>
  <c r="AB4247" i="1"/>
  <c r="AB4248" i="1"/>
  <c r="AB4249" i="1"/>
  <c r="AB4250" i="1"/>
  <c r="AB4251" i="1"/>
  <c r="AB4252" i="1"/>
  <c r="AB4253" i="1"/>
  <c r="AB4254" i="1"/>
  <c r="AB4255" i="1"/>
  <c r="AB4256" i="1"/>
  <c r="AB4257" i="1"/>
  <c r="AB4258" i="1"/>
  <c r="AB4259" i="1"/>
  <c r="AB4260" i="1"/>
  <c r="AB4261" i="1"/>
  <c r="AB4262" i="1"/>
  <c r="AB4263" i="1"/>
  <c r="AB4264" i="1"/>
  <c r="AB4265" i="1"/>
  <c r="AB4266" i="1"/>
  <c r="AB4267" i="1"/>
  <c r="AB4268" i="1"/>
  <c r="AB4269" i="1"/>
  <c r="AB4270" i="1"/>
  <c r="AB4271" i="1"/>
  <c r="AB4272" i="1"/>
  <c r="AB4273" i="1"/>
  <c r="AB4274" i="1"/>
  <c r="AB4275" i="1"/>
  <c r="AB4276" i="1"/>
  <c r="AB4277" i="1"/>
  <c r="AB4278" i="1"/>
  <c r="AB4279" i="1"/>
  <c r="AB4280" i="1"/>
  <c r="AB4281" i="1"/>
  <c r="AB4282" i="1"/>
  <c r="AB4283" i="1"/>
  <c r="AB4284" i="1"/>
  <c r="AB4285" i="1"/>
  <c r="AB4286" i="1"/>
  <c r="AB4287" i="1"/>
  <c r="AB4288" i="1"/>
  <c r="AB4289" i="1"/>
  <c r="AB4290" i="1"/>
  <c r="AB4291" i="1"/>
  <c r="AB4292" i="1"/>
  <c r="AB4293" i="1"/>
  <c r="AB4294" i="1"/>
  <c r="AB4295" i="1"/>
  <c r="AB4296" i="1"/>
  <c r="AB4297" i="1"/>
  <c r="AB4298" i="1"/>
  <c r="AB4299" i="1"/>
  <c r="AB4300" i="1"/>
  <c r="AB4301" i="1"/>
  <c r="AB4302" i="1"/>
  <c r="AB4303" i="1"/>
  <c r="AB4304" i="1"/>
  <c r="AB4305" i="1"/>
  <c r="AB4306" i="1"/>
  <c r="AB4307" i="1"/>
  <c r="AB4308" i="1"/>
  <c r="AB4309" i="1"/>
  <c r="AB4310" i="1"/>
  <c r="AB4311" i="1"/>
  <c r="AB4312" i="1"/>
  <c r="AB4313" i="1"/>
  <c r="AB4314" i="1"/>
  <c r="AB4315" i="1"/>
  <c r="AB4316" i="1"/>
  <c r="AB2" i="1"/>
</calcChain>
</file>

<file path=xl/sharedStrings.xml><?xml version="1.0" encoding="utf-8"?>
<sst xmlns="http://schemas.openxmlformats.org/spreadsheetml/2006/main" count="4345" uniqueCount="4345">
  <si>
    <t>timecurrent</t>
  </si>
  <si>
    <t>high</t>
  </si>
  <si>
    <t>median</t>
  </si>
  <si>
    <t>low</t>
  </si>
  <si>
    <t>open</t>
  </si>
  <si>
    <t>close</t>
  </si>
  <si>
    <t>5ma</t>
  </si>
  <si>
    <t>10ma</t>
  </si>
  <si>
    <t>15ma</t>
  </si>
  <si>
    <t>20ma</t>
  </si>
  <si>
    <t>30ma</t>
  </si>
  <si>
    <t>60ma</t>
  </si>
  <si>
    <t>120ma</t>
  </si>
  <si>
    <t>JAW_LINE</t>
  </si>
  <si>
    <t>TEETH_LINE</t>
  </si>
  <si>
    <t>LIPS_LINE</t>
  </si>
  <si>
    <t>MiddleBuffer1</t>
  </si>
  <si>
    <t>UpperBuffer1</t>
  </si>
  <si>
    <t>LowerBuffer1</t>
  </si>
  <si>
    <t>MiddleBuffer2</t>
  </si>
  <si>
    <t>UpperBuffer2</t>
  </si>
  <si>
    <t>LowerBuffer2</t>
  </si>
  <si>
    <t>MiddleBuffer3</t>
  </si>
  <si>
    <t>UpperBuffer3</t>
  </si>
  <si>
    <t>LowerBuffer3</t>
  </si>
  <si>
    <t>ac</t>
  </si>
  <si>
    <t>ad</t>
  </si>
  <si>
    <t>3d</t>
  </si>
  <si>
    <t>5d</t>
  </si>
  <si>
    <t>10d</t>
  </si>
  <si>
    <t>2021.06.23 00:00:00</t>
  </si>
  <si>
    <t>2021.06.23 00:01:00</t>
  </si>
  <si>
    <t>2021.06.23 00:02:00</t>
  </si>
  <si>
    <t>2021.06.23 00:03:00</t>
  </si>
  <si>
    <t>2021.06.23 00:04:00</t>
  </si>
  <si>
    <t>2021.06.23 00:05:00</t>
  </si>
  <si>
    <t>2021.06.23 00:06:00</t>
  </si>
  <si>
    <t>2021.06.23 00:07:00</t>
  </si>
  <si>
    <t>2021.06.23 00:08:00</t>
  </si>
  <si>
    <t>2021.06.23 00:09:00</t>
  </si>
  <si>
    <t>2021.06.23 00:10:00</t>
  </si>
  <si>
    <t>2021.06.23 00:11:00</t>
  </si>
  <si>
    <t>2021.06.23 00:12:00</t>
  </si>
  <si>
    <t>2021.06.23 00:13:00</t>
  </si>
  <si>
    <t>2021.06.23 00:14:00</t>
  </si>
  <si>
    <t>2021.06.23 00:15:00</t>
  </si>
  <si>
    <t>2021.06.23 00:16:00</t>
  </si>
  <si>
    <t>2021.06.23 00:17:00</t>
  </si>
  <si>
    <t>2021.06.23 00:18:00</t>
  </si>
  <si>
    <t>2021.06.23 00:19:30</t>
  </si>
  <si>
    <t>2021.06.23 00:20:00</t>
  </si>
  <si>
    <t>2021.06.23 00:21:00</t>
  </si>
  <si>
    <t>2021.06.23 00:22:00</t>
  </si>
  <si>
    <t>2021.06.23 00:23:00</t>
  </si>
  <si>
    <t>2021.06.23 00:24:00</t>
  </si>
  <si>
    <t>2021.06.23 00:25:00</t>
  </si>
  <si>
    <t>2021.06.23 00:26:00</t>
  </si>
  <si>
    <t>2021.06.23 00:27:30</t>
  </si>
  <si>
    <t>2021.06.23 00:28:00</t>
  </si>
  <si>
    <t>2021.06.23 00:29:00</t>
  </si>
  <si>
    <t>2021.06.23 00:30:00</t>
  </si>
  <si>
    <t>2021.06.23 00:31:00</t>
  </si>
  <si>
    <t>2021.06.23 00:32:00</t>
  </si>
  <si>
    <t>2021.06.23 00:33:00</t>
  </si>
  <si>
    <t>2021.06.23 00:34:00</t>
  </si>
  <si>
    <t>2021.06.23 00:35:00</t>
  </si>
  <si>
    <t>2021.06.23 00:36:00</t>
  </si>
  <si>
    <t>2021.06.23 00:37:00</t>
  </si>
  <si>
    <t>2021.06.23 00:38:00</t>
  </si>
  <si>
    <t>2021.06.23 00:39:00</t>
  </si>
  <si>
    <t>2021.06.23 00:40:00</t>
  </si>
  <si>
    <t>2021.06.23 00:41:00</t>
  </si>
  <si>
    <t>2021.06.23 00:42:00</t>
  </si>
  <si>
    <t>2021.06.23 00:43:00</t>
  </si>
  <si>
    <t>2021.06.23 00:44:00</t>
  </si>
  <si>
    <t>2021.06.23 00:45:00</t>
  </si>
  <si>
    <t>2021.06.23 00:46:00</t>
  </si>
  <si>
    <t>2021.06.23 00:47:00</t>
  </si>
  <si>
    <t>2021.06.23 00:48:00</t>
  </si>
  <si>
    <t>2021.06.23 00:49:00</t>
  </si>
  <si>
    <t>2021.06.23 00:50:00</t>
  </si>
  <si>
    <t>2021.06.23 00:51:00</t>
  </si>
  <si>
    <t>2021.06.23 00:52:00</t>
  </si>
  <si>
    <t>2021.06.23 00:53:00</t>
  </si>
  <si>
    <t>2021.06.23 00:54:00</t>
  </si>
  <si>
    <t>2021.06.23 00:55:00</t>
  </si>
  <si>
    <t>2021.06.23 00:56:00</t>
  </si>
  <si>
    <t>2021.06.23 00:57:00</t>
  </si>
  <si>
    <t>2021.06.23 00:58:00</t>
  </si>
  <si>
    <t>2021.06.23 00:59:00</t>
  </si>
  <si>
    <t>2021.06.23 01:00:00</t>
  </si>
  <si>
    <t>2021.06.23 01:01:00</t>
  </si>
  <si>
    <t>2021.06.23 01:02:00</t>
  </si>
  <si>
    <t>2021.06.23 01:03:00</t>
  </si>
  <si>
    <t>2021.06.23 01:04:00</t>
  </si>
  <si>
    <t>2021.06.23 01:05:00</t>
  </si>
  <si>
    <t>2021.06.23 01:06:00</t>
  </si>
  <si>
    <t>2021.06.23 01:07:00</t>
  </si>
  <si>
    <t>2021.06.23 01:08:00</t>
  </si>
  <si>
    <t>2021.06.23 01:09:00</t>
  </si>
  <si>
    <t>2021.06.23 01:10:00</t>
  </si>
  <si>
    <t>2021.06.23 01:11:00</t>
  </si>
  <si>
    <t>2021.06.23 01:12:00</t>
  </si>
  <si>
    <t>2021.06.23 01:13:00</t>
  </si>
  <si>
    <t>2021.06.23 01:14:00</t>
  </si>
  <si>
    <t>2021.06.23 01:15:00</t>
  </si>
  <si>
    <t>2021.06.23 01:16:00</t>
  </si>
  <si>
    <t>2021.06.23 01:17:00</t>
  </si>
  <si>
    <t>2021.06.23 01:18:00</t>
  </si>
  <si>
    <t>2021.06.23 01:19:00</t>
  </si>
  <si>
    <t>2021.06.23 01:20:00</t>
  </si>
  <si>
    <t>2021.06.23 01:21:00</t>
  </si>
  <si>
    <t>2021.06.23 01:22:00</t>
  </si>
  <si>
    <t>2021.06.23 01:23:00</t>
  </si>
  <si>
    <t>2021.06.23 01:24:00</t>
  </si>
  <si>
    <t>2021.06.23 01:25:00</t>
  </si>
  <si>
    <t>2021.06.23 01:26:00</t>
  </si>
  <si>
    <t>2021.06.23 01:27:00</t>
  </si>
  <si>
    <t>2021.06.23 01:28:00</t>
  </si>
  <si>
    <t>2021.06.23 01:29:00</t>
  </si>
  <si>
    <t>2021.06.23 01:30:00</t>
  </si>
  <si>
    <t>2021.06.23 01:31:00</t>
  </si>
  <si>
    <t>2021.06.23 01:32:00</t>
  </si>
  <si>
    <t>2021.06.23 01:33:00</t>
  </si>
  <si>
    <t>2021.06.23 01:34:00</t>
  </si>
  <si>
    <t>2021.06.23 01:35:00</t>
  </si>
  <si>
    <t>2021.06.23 01:36:00</t>
  </si>
  <si>
    <t>2021.06.23 01:37:00</t>
  </si>
  <si>
    <t>2021.06.23 01:38:00</t>
  </si>
  <si>
    <t>2021.06.23 01:39:00</t>
  </si>
  <si>
    <t>2021.06.23 01:40:00</t>
  </si>
  <si>
    <t>2021.06.23 01:41:00</t>
  </si>
  <si>
    <t>2021.06.23 01:42:00</t>
  </si>
  <si>
    <t>2021.06.23 01:43:00</t>
  </si>
  <si>
    <t>2021.06.23 01:44:00</t>
  </si>
  <si>
    <t>2021.06.23 01:45:00</t>
  </si>
  <si>
    <t>2021.06.23 01:46:00</t>
  </si>
  <si>
    <t>2021.06.23 01:47:00</t>
  </si>
  <si>
    <t>2021.06.23 01:48:00</t>
  </si>
  <si>
    <t>2021.06.23 01:49:00</t>
  </si>
  <si>
    <t>2021.06.23 01:50:00</t>
  </si>
  <si>
    <t>2021.06.23 01:51:00</t>
  </si>
  <si>
    <t>2021.06.23 01:52:00</t>
  </si>
  <si>
    <t>2021.06.23 01:53:00</t>
  </si>
  <si>
    <t>2021.06.23 01:54:00</t>
  </si>
  <si>
    <t>2021.06.23 01:55:00</t>
  </si>
  <si>
    <t>2021.06.23 01:56:00</t>
  </si>
  <si>
    <t>2021.06.23 01:57:00</t>
  </si>
  <si>
    <t>2021.06.23 01:58:00</t>
  </si>
  <si>
    <t>2021.06.23 01:59:00</t>
  </si>
  <si>
    <t>2021.06.23 02:00:00</t>
  </si>
  <si>
    <t>2021.06.23 02:01:00</t>
  </si>
  <si>
    <t>2021.06.23 02:02:00</t>
  </si>
  <si>
    <t>2021.06.23 02:03:00</t>
  </si>
  <si>
    <t>2021.06.23 02:04:00</t>
  </si>
  <si>
    <t>2021.06.23 02:05:00</t>
  </si>
  <si>
    <t>2021.06.23 02:06:00</t>
  </si>
  <si>
    <t>2021.06.23 02:07:00</t>
  </si>
  <si>
    <t>2021.06.23 02:08:00</t>
  </si>
  <si>
    <t>2021.06.23 02:09:00</t>
  </si>
  <si>
    <t>2021.06.23 02:10:00</t>
  </si>
  <si>
    <t>2021.06.23 02:11:00</t>
  </si>
  <si>
    <t>2021.06.23 02:12:00</t>
  </si>
  <si>
    <t>2021.06.23 02:13:00</t>
  </si>
  <si>
    <t>2021.06.23 02:14:00</t>
  </si>
  <si>
    <t>2021.06.23 02:15:00</t>
  </si>
  <si>
    <t>2021.06.23 02:16:00</t>
  </si>
  <si>
    <t>2021.06.23 02:17:00</t>
  </si>
  <si>
    <t>2021.06.23 02:18:00</t>
  </si>
  <si>
    <t>2021.06.23 02:19:00</t>
  </si>
  <si>
    <t>2021.06.23 02:20:00</t>
  </si>
  <si>
    <t>2021.06.23 02:21:00</t>
  </si>
  <si>
    <t>2021.06.23 02:22:00</t>
  </si>
  <si>
    <t>2021.06.23 02:23:00</t>
  </si>
  <si>
    <t>2021.06.23 02:24:00</t>
  </si>
  <si>
    <t>2021.06.23 02:25:00</t>
  </si>
  <si>
    <t>2021.06.23 02:26:00</t>
  </si>
  <si>
    <t>2021.06.23 02:27:00</t>
  </si>
  <si>
    <t>2021.06.23 02:28:00</t>
  </si>
  <si>
    <t>2021.06.23 02:29:00</t>
  </si>
  <si>
    <t>2021.06.23 02:30:00</t>
  </si>
  <si>
    <t>2021.06.23 02:31:00</t>
  </si>
  <si>
    <t>2021.06.23 02:32:00</t>
  </si>
  <si>
    <t>2021.06.23 02:33:00</t>
  </si>
  <si>
    <t>2021.06.23 02:34:00</t>
  </si>
  <si>
    <t>2021.06.23 02:35:00</t>
  </si>
  <si>
    <t>2021.06.23 02:36:00</t>
  </si>
  <si>
    <t>2021.06.23 02:37:00</t>
  </si>
  <si>
    <t>2021.06.23 02:38:00</t>
  </si>
  <si>
    <t>2021.06.23 02:39:00</t>
  </si>
  <si>
    <t>2021.06.23 02:40:00</t>
  </si>
  <si>
    <t>2021.06.23 02:41:00</t>
  </si>
  <si>
    <t>2021.06.23 02:42:00</t>
  </si>
  <si>
    <t>2021.06.23 02:43:00</t>
  </si>
  <si>
    <t>2021.06.23 02:44:00</t>
  </si>
  <si>
    <t>2021.06.23 02:45:00</t>
  </si>
  <si>
    <t>2021.06.23 02:46:00</t>
  </si>
  <si>
    <t>2021.06.23 02:47:00</t>
  </si>
  <si>
    <t>2021.06.23 02:48:00</t>
  </si>
  <si>
    <t>2021.06.23 02:49:00</t>
  </si>
  <si>
    <t>2021.06.23 02:50:00</t>
  </si>
  <si>
    <t>2021.06.23 02:51:00</t>
  </si>
  <si>
    <t>2021.06.23 02:52:00</t>
  </si>
  <si>
    <t>2021.06.23 02:53:00</t>
  </si>
  <si>
    <t>2021.06.23 02:54:00</t>
  </si>
  <si>
    <t>2021.06.23 02:55:00</t>
  </si>
  <si>
    <t>2021.06.23 02:56:00</t>
  </si>
  <si>
    <t>2021.06.23 02:57:00</t>
  </si>
  <si>
    <t>2021.06.23 02:58:00</t>
  </si>
  <si>
    <t>2021.06.23 02:59:00</t>
  </si>
  <si>
    <t>2021.06.23 03:00:00</t>
  </si>
  <si>
    <t>2021.06.23 03:01:00</t>
  </si>
  <si>
    <t>2021.06.23 03:02:00</t>
  </si>
  <si>
    <t>2021.06.23 03:03:00</t>
  </si>
  <si>
    <t>2021.06.23 03:04:00</t>
  </si>
  <si>
    <t>2021.06.23 03:05:00</t>
  </si>
  <si>
    <t>2021.06.23 03:06:00</t>
  </si>
  <si>
    <t>2021.06.23 03:07:00</t>
  </si>
  <si>
    <t>2021.06.23 03:08:00</t>
  </si>
  <si>
    <t>2021.06.23 03:09:00</t>
  </si>
  <si>
    <t>2021.06.23 03:10:00</t>
  </si>
  <si>
    <t>2021.06.23 03:11:00</t>
  </si>
  <si>
    <t>2021.06.23 03:12:00</t>
  </si>
  <si>
    <t>2021.06.23 03:13:00</t>
  </si>
  <si>
    <t>2021.06.23 03:14:00</t>
  </si>
  <si>
    <t>2021.06.23 03:15:00</t>
  </si>
  <si>
    <t>2021.06.23 03:16:00</t>
  </si>
  <si>
    <t>2021.06.23 03:17:00</t>
  </si>
  <si>
    <t>2021.06.23 03:18:00</t>
  </si>
  <si>
    <t>2021.06.23 03:19:00</t>
  </si>
  <si>
    <t>2021.06.23 03:20:00</t>
  </si>
  <si>
    <t>2021.06.23 03:21:00</t>
  </si>
  <si>
    <t>2021.06.23 03:22:00</t>
  </si>
  <si>
    <t>2021.06.23 03:23:00</t>
  </si>
  <si>
    <t>2021.06.23 03:24:00</t>
  </si>
  <si>
    <t>2021.06.23 03:25:00</t>
  </si>
  <si>
    <t>2021.06.23 03:26:00</t>
  </si>
  <si>
    <t>2021.06.23 03:27:00</t>
  </si>
  <si>
    <t>2021.06.23 03:28:00</t>
  </si>
  <si>
    <t>2021.06.23 03:29:00</t>
  </si>
  <si>
    <t>2021.06.23 03:30:00</t>
  </si>
  <si>
    <t>2021.06.23 03:31:00</t>
  </si>
  <si>
    <t>2021.06.23 03:32:00</t>
  </si>
  <si>
    <t>2021.06.23 03:33:00</t>
  </si>
  <si>
    <t>2021.06.23 03:34:00</t>
  </si>
  <si>
    <t>2021.06.23 03:35:00</t>
  </si>
  <si>
    <t>2021.06.23 03:36:00</t>
  </si>
  <si>
    <t>2021.06.23 03:37:00</t>
  </si>
  <si>
    <t>2021.06.23 03:38:00</t>
  </si>
  <si>
    <t>2021.06.23 03:39:00</t>
  </si>
  <si>
    <t>2021.06.23 03:40:00</t>
  </si>
  <si>
    <t>2021.06.23 03:41:00</t>
  </si>
  <si>
    <t>2021.06.23 03:42:00</t>
  </si>
  <si>
    <t>2021.06.23 03:43:00</t>
  </si>
  <si>
    <t>2021.06.23 03:44:00</t>
  </si>
  <si>
    <t>2021.06.23 03:45:00</t>
  </si>
  <si>
    <t>2021.06.23 03:46:00</t>
  </si>
  <si>
    <t>2021.06.23 03:47:00</t>
  </si>
  <si>
    <t>2021.06.23 03:48:00</t>
  </si>
  <si>
    <t>2021.06.23 03:49:00</t>
  </si>
  <si>
    <t>2021.06.23 03:50:00</t>
  </si>
  <si>
    <t>2021.06.23 03:51:00</t>
  </si>
  <si>
    <t>2021.06.23 03:52:00</t>
  </si>
  <si>
    <t>2021.06.23 03:53:00</t>
  </si>
  <si>
    <t>2021.06.23 03:54:00</t>
  </si>
  <si>
    <t>2021.06.23 03:55:00</t>
  </si>
  <si>
    <t>2021.06.23 03:56:00</t>
  </si>
  <si>
    <t>2021.06.23 03:57:00</t>
  </si>
  <si>
    <t>2021.06.23 03:58:00</t>
  </si>
  <si>
    <t>2021.06.23 03:59:00</t>
  </si>
  <si>
    <t>2021.06.23 04:00:00</t>
  </si>
  <si>
    <t>2021.06.23 04:01:00</t>
  </si>
  <si>
    <t>2021.06.23 04:02:00</t>
  </si>
  <si>
    <t>2021.06.23 04:03:00</t>
  </si>
  <si>
    <t>2021.06.23 04:04:00</t>
  </si>
  <si>
    <t>2021.06.23 04:05:00</t>
  </si>
  <si>
    <t>2021.06.23 04:06:00</t>
  </si>
  <si>
    <t>2021.06.23 04:07:00</t>
  </si>
  <si>
    <t>2021.06.23 04:08:00</t>
  </si>
  <si>
    <t>2021.06.23 04:09:00</t>
  </si>
  <si>
    <t>2021.06.23 04:10:00</t>
  </si>
  <si>
    <t>2021.06.23 04:11:00</t>
  </si>
  <si>
    <t>2021.06.23 04:12:00</t>
  </si>
  <si>
    <t>2021.06.23 04:13:00</t>
  </si>
  <si>
    <t>2021.06.23 04:14:00</t>
  </si>
  <si>
    <t>2021.06.23 04:15:00</t>
  </si>
  <si>
    <t>2021.06.23 04:16:00</t>
  </si>
  <si>
    <t>2021.06.23 04:17:00</t>
  </si>
  <si>
    <t>2021.06.23 04:18:00</t>
  </si>
  <si>
    <t>2021.06.23 04:19:00</t>
  </si>
  <si>
    <t>2021.06.23 04:20:00</t>
  </si>
  <si>
    <t>2021.06.23 04:21:00</t>
  </si>
  <si>
    <t>2021.06.23 04:22:00</t>
  </si>
  <si>
    <t>2021.06.23 04:23:00</t>
  </si>
  <si>
    <t>2021.06.23 04:24:00</t>
  </si>
  <si>
    <t>2021.06.23 04:25:00</t>
  </si>
  <si>
    <t>2021.06.23 04:26:00</t>
  </si>
  <si>
    <t>2021.06.23 04:27:00</t>
  </si>
  <si>
    <t>2021.06.23 04:28:00</t>
  </si>
  <si>
    <t>2021.06.23 04:29:00</t>
  </si>
  <si>
    <t>2021.06.23 04:30:00</t>
  </si>
  <si>
    <t>2021.06.23 04:31:00</t>
  </si>
  <si>
    <t>2021.06.23 04:32:00</t>
  </si>
  <si>
    <t>2021.06.23 04:33:00</t>
  </si>
  <si>
    <t>2021.06.23 04:34:00</t>
  </si>
  <si>
    <t>2021.06.23 04:35:00</t>
  </si>
  <si>
    <t>2021.06.23 04:36:00</t>
  </si>
  <si>
    <t>2021.06.23 04:37:00</t>
  </si>
  <si>
    <t>2021.06.23 04:38:00</t>
  </si>
  <si>
    <t>2021.06.23 04:39:00</t>
  </si>
  <si>
    <t>2021.06.23 04:40:00</t>
  </si>
  <si>
    <t>2021.06.23 04:41:00</t>
  </si>
  <si>
    <t>2021.06.23 04:42:00</t>
  </si>
  <si>
    <t>2021.06.23 04:43:00</t>
  </si>
  <si>
    <t>2021.06.23 04:44:00</t>
  </si>
  <si>
    <t>2021.06.23 04:45:00</t>
  </si>
  <si>
    <t>2021.06.23 04:46:00</t>
  </si>
  <si>
    <t>2021.06.23 04:47:00</t>
  </si>
  <si>
    <t>2021.06.23 04:48:00</t>
  </si>
  <si>
    <t>2021.06.23 04:49:00</t>
  </si>
  <si>
    <t>2021.06.23 04:50:00</t>
  </si>
  <si>
    <t>2021.06.23 04:51:00</t>
  </si>
  <si>
    <t>2021.06.23 04:52:00</t>
  </si>
  <si>
    <t>2021.06.23 04:53:00</t>
  </si>
  <si>
    <t>2021.06.23 04:54:00</t>
  </si>
  <si>
    <t>2021.06.23 04:55:00</t>
  </si>
  <si>
    <t>2021.06.23 04:56:00</t>
  </si>
  <si>
    <t>2021.06.23 04:57:00</t>
  </si>
  <si>
    <t>2021.06.23 04:58:00</t>
  </si>
  <si>
    <t>2021.06.23 04:59:00</t>
  </si>
  <si>
    <t>2021.06.23 05:00:00</t>
  </si>
  <si>
    <t>2021.06.23 05:01:00</t>
  </si>
  <si>
    <t>2021.06.23 05:02:00</t>
  </si>
  <si>
    <t>2021.06.23 05:03:00</t>
  </si>
  <si>
    <t>2021.06.23 05:04:00</t>
  </si>
  <si>
    <t>2021.06.23 05:05:00</t>
  </si>
  <si>
    <t>2021.06.23 05:06:00</t>
  </si>
  <si>
    <t>2021.06.23 05:07:00</t>
  </si>
  <si>
    <t>2021.06.23 05:08:00</t>
  </si>
  <si>
    <t>2021.06.23 05:09:00</t>
  </si>
  <si>
    <t>2021.06.23 05:10:00</t>
  </si>
  <si>
    <t>2021.06.23 05:11:00</t>
  </si>
  <si>
    <t>2021.06.23 05:12:00</t>
  </si>
  <si>
    <t>2021.06.23 05:13:00</t>
  </si>
  <si>
    <t>2021.06.23 05:14:00</t>
  </si>
  <si>
    <t>2021.06.23 05:15:00</t>
  </si>
  <si>
    <t>2021.06.23 05:16:00</t>
  </si>
  <si>
    <t>2021.06.23 05:17:00</t>
  </si>
  <si>
    <t>2021.06.23 05:18:00</t>
  </si>
  <si>
    <t>2021.06.23 05:19:00</t>
  </si>
  <si>
    <t>2021.06.23 05:20:00</t>
  </si>
  <si>
    <t>2021.06.23 05:21:00</t>
  </si>
  <si>
    <t>2021.06.23 05:22:00</t>
  </si>
  <si>
    <t>2021.06.23 05:23:00</t>
  </si>
  <si>
    <t>2021.06.23 05:24:00</t>
  </si>
  <si>
    <t>2021.06.23 05:25:00</t>
  </si>
  <si>
    <t>2021.06.23 05:26:00</t>
  </si>
  <si>
    <t>2021.06.23 05:27:00</t>
  </si>
  <si>
    <t>2021.06.23 05:28:00</t>
  </si>
  <si>
    <t>2021.06.23 05:29:00</t>
  </si>
  <si>
    <t>2021.06.23 05:30:00</t>
  </si>
  <si>
    <t>2021.06.23 05:31:00</t>
  </si>
  <si>
    <t>2021.06.23 05:32:00</t>
  </si>
  <si>
    <t>2021.06.23 05:33:00</t>
  </si>
  <si>
    <t>2021.06.23 05:34:00</t>
  </si>
  <si>
    <t>2021.06.23 05:35:00</t>
  </si>
  <si>
    <t>2021.06.23 05:36:00</t>
  </si>
  <si>
    <t>2021.06.23 05:37:00</t>
  </si>
  <si>
    <t>2021.06.23 05:38:00</t>
  </si>
  <si>
    <t>2021.06.23 05:39:00</t>
  </si>
  <si>
    <t>2021.06.23 05:40:00</t>
  </si>
  <si>
    <t>2021.06.23 05:41:00</t>
  </si>
  <si>
    <t>2021.06.23 05:42:00</t>
  </si>
  <si>
    <t>2021.06.23 05:43:00</t>
  </si>
  <si>
    <t>2021.06.23 05:44:00</t>
  </si>
  <si>
    <t>2021.06.23 05:45:00</t>
  </si>
  <si>
    <t>2021.06.23 05:46:00</t>
  </si>
  <si>
    <t>2021.06.23 05:47:00</t>
  </si>
  <si>
    <t>2021.06.23 05:48:00</t>
  </si>
  <si>
    <t>2021.06.23 05:49:00</t>
  </si>
  <si>
    <t>2021.06.23 05:50:00</t>
  </si>
  <si>
    <t>2021.06.23 05:51:00</t>
  </si>
  <si>
    <t>2021.06.23 05:52:00</t>
  </si>
  <si>
    <t>2021.06.23 05:53:00</t>
  </si>
  <si>
    <t>2021.06.23 05:54:00</t>
  </si>
  <si>
    <t>2021.06.23 05:55:00</t>
  </si>
  <si>
    <t>2021.06.23 05:56:00</t>
  </si>
  <si>
    <t>2021.06.23 05:57:00</t>
  </si>
  <si>
    <t>2021.06.23 05:58:00</t>
  </si>
  <si>
    <t>2021.06.23 05:59:00</t>
  </si>
  <si>
    <t>2021.06.23 06:00:00</t>
  </si>
  <si>
    <t>2021.06.23 06:01:00</t>
  </si>
  <si>
    <t>2021.06.23 06:02:00</t>
  </si>
  <si>
    <t>2021.06.23 06:03:00</t>
  </si>
  <si>
    <t>2021.06.23 06:04:00</t>
  </si>
  <si>
    <t>2021.06.23 06:05:00</t>
  </si>
  <si>
    <t>2021.06.23 06:06:00</t>
  </si>
  <si>
    <t>2021.06.23 06:07:00</t>
  </si>
  <si>
    <t>2021.06.23 06:08:00</t>
  </si>
  <si>
    <t>2021.06.23 06:09:00</t>
  </si>
  <si>
    <t>2021.06.23 06:10:00</t>
  </si>
  <si>
    <t>2021.06.23 06:11:00</t>
  </si>
  <si>
    <t>2021.06.23 06:12:00</t>
  </si>
  <si>
    <t>2021.06.23 06:13:00</t>
  </si>
  <si>
    <t>2021.06.23 06:14:00</t>
  </si>
  <si>
    <t>2021.06.23 06:15:00</t>
  </si>
  <si>
    <t>2021.06.23 06:16:00</t>
  </si>
  <si>
    <t>2021.06.23 06:17:00</t>
  </si>
  <si>
    <t>2021.06.23 06:18:00</t>
  </si>
  <si>
    <t>2021.06.23 06:19:00</t>
  </si>
  <si>
    <t>2021.06.23 06:20:00</t>
  </si>
  <si>
    <t>2021.06.23 06:21:00</t>
  </si>
  <si>
    <t>2021.06.23 06:22:00</t>
  </si>
  <si>
    <t>2021.06.23 06:23:00</t>
  </si>
  <si>
    <t>2021.06.23 06:24:00</t>
  </si>
  <si>
    <t>2021.06.23 06:25:00</t>
  </si>
  <si>
    <t>2021.06.23 06:26:00</t>
  </si>
  <si>
    <t>2021.06.23 06:27:00</t>
  </si>
  <si>
    <t>2021.06.23 06:28:00</t>
  </si>
  <si>
    <t>2021.06.23 06:29:00</t>
  </si>
  <si>
    <t>2021.06.23 06:30:00</t>
  </si>
  <si>
    <t>2021.06.23 06:31:00</t>
  </si>
  <si>
    <t>2021.06.23 06:32:00</t>
  </si>
  <si>
    <t>2021.06.23 06:33:00</t>
  </si>
  <si>
    <t>2021.06.23 06:34:00</t>
  </si>
  <si>
    <t>2021.06.23 06:35:00</t>
  </si>
  <si>
    <t>2021.06.23 06:36:00</t>
  </si>
  <si>
    <t>2021.06.23 06:37:00</t>
  </si>
  <si>
    <t>2021.06.23 06:38:00</t>
  </si>
  <si>
    <t>2021.06.23 06:39:00</t>
  </si>
  <si>
    <t>2021.06.23 06:40:00</t>
  </si>
  <si>
    <t>2021.06.23 06:41:30</t>
  </si>
  <si>
    <t>2021.06.23 06:42:00</t>
  </si>
  <si>
    <t>2021.06.23 06:43:00</t>
  </si>
  <si>
    <t>2021.06.23 06:44:00</t>
  </si>
  <si>
    <t>2021.06.23 06:45:00</t>
  </si>
  <si>
    <t>2021.06.23 06:46:00</t>
  </si>
  <si>
    <t>2021.06.23 06:47:00</t>
  </si>
  <si>
    <t>2021.06.23 06:48:00</t>
  </si>
  <si>
    <t>2021.06.23 06:49:00</t>
  </si>
  <si>
    <t>2021.06.23 06:50:00</t>
  </si>
  <si>
    <t>2021.06.23 06:51:00</t>
  </si>
  <si>
    <t>2021.06.23 06:52:00</t>
  </si>
  <si>
    <t>2021.06.23 06:53:00</t>
  </si>
  <si>
    <t>2021.06.23 06:54:00</t>
  </si>
  <si>
    <t>2021.06.23 06:55:00</t>
  </si>
  <si>
    <t>2021.06.23 06:56:00</t>
  </si>
  <si>
    <t>2021.06.23 06:57:00</t>
  </si>
  <si>
    <t>2021.06.23 06:58:00</t>
  </si>
  <si>
    <t>2021.06.23 06:59:00</t>
  </si>
  <si>
    <t>2021.06.23 07:00:00</t>
  </si>
  <si>
    <t>2021.06.23 07:01:00</t>
  </si>
  <si>
    <t>2021.06.23 07:02:00</t>
  </si>
  <si>
    <t>2021.06.23 07:03:00</t>
  </si>
  <si>
    <t>2021.06.23 07:04:00</t>
  </si>
  <si>
    <t>2021.06.23 07:05:00</t>
  </si>
  <si>
    <t>2021.06.23 07:06:00</t>
  </si>
  <si>
    <t>2021.06.23 07:07:00</t>
  </si>
  <si>
    <t>2021.06.23 07:08:00</t>
  </si>
  <si>
    <t>2021.06.23 07:09:00</t>
  </si>
  <si>
    <t>2021.06.23 07:10:00</t>
  </si>
  <si>
    <t>2021.06.23 07:11:00</t>
  </si>
  <si>
    <t>2021.06.23 07:12:00</t>
  </si>
  <si>
    <t>2021.06.23 07:13:00</t>
  </si>
  <si>
    <t>2021.06.23 07:14:00</t>
  </si>
  <si>
    <t>2021.06.23 07:15:00</t>
  </si>
  <si>
    <t>2021.06.23 07:16:00</t>
  </si>
  <si>
    <t>2021.06.23 07:17:00</t>
  </si>
  <si>
    <t>2021.06.23 07:18:00</t>
  </si>
  <si>
    <t>2021.06.23 07:19:00</t>
  </si>
  <si>
    <t>2021.06.23 07:20:00</t>
  </si>
  <si>
    <t>2021.06.23 07:21:00</t>
  </si>
  <si>
    <t>2021.06.23 07:22:00</t>
  </si>
  <si>
    <t>2021.06.23 07:23:00</t>
  </si>
  <si>
    <t>2021.06.23 07:24:00</t>
  </si>
  <si>
    <t>2021.06.23 07:25:00</t>
  </si>
  <si>
    <t>2021.06.23 07:26:00</t>
  </si>
  <si>
    <t>2021.06.23 07:27:00</t>
  </si>
  <si>
    <t>2021.06.23 07:28:00</t>
  </si>
  <si>
    <t>2021.06.23 07:29:00</t>
  </si>
  <si>
    <t>2021.06.23 07:30:00</t>
  </si>
  <si>
    <t>2021.06.23 07:31:00</t>
  </si>
  <si>
    <t>2021.06.23 07:32:00</t>
  </si>
  <si>
    <t>2021.06.23 07:33:00</t>
  </si>
  <si>
    <t>2021.06.23 07:34:00</t>
  </si>
  <si>
    <t>2021.06.23 07:35:00</t>
  </si>
  <si>
    <t>2021.06.23 07:36:00</t>
  </si>
  <si>
    <t>2021.06.23 07:37:00</t>
  </si>
  <si>
    <t>2021.06.23 07:38:00</t>
  </si>
  <si>
    <t>2021.06.23 07:39:00</t>
  </si>
  <si>
    <t>2021.06.23 07:40:00</t>
  </si>
  <si>
    <t>2021.06.23 07:41:00</t>
  </si>
  <si>
    <t>2021.06.23 07:42:00</t>
  </si>
  <si>
    <t>2021.06.23 07:43:00</t>
  </si>
  <si>
    <t>2021.06.23 07:44:00</t>
  </si>
  <si>
    <t>2021.06.23 07:45:00</t>
  </si>
  <si>
    <t>2021.06.23 07:46:00</t>
  </si>
  <si>
    <t>2021.06.23 07:47:00</t>
  </si>
  <si>
    <t>2021.06.23 07:48:00</t>
  </si>
  <si>
    <t>2021.06.23 07:49:00</t>
  </si>
  <si>
    <t>2021.06.23 07:50:00</t>
  </si>
  <si>
    <t>2021.06.23 07:51:00</t>
  </si>
  <si>
    <t>2021.06.23 07:52:00</t>
  </si>
  <si>
    <t>2021.06.23 07:53:00</t>
  </si>
  <si>
    <t>2021.06.23 07:54:00</t>
  </si>
  <si>
    <t>2021.06.23 07:55:00</t>
  </si>
  <si>
    <t>2021.06.23 07:56:00</t>
  </si>
  <si>
    <t>2021.06.23 07:57:00</t>
  </si>
  <si>
    <t>2021.06.23 07:58:00</t>
  </si>
  <si>
    <t>2021.06.23 07:59:00</t>
  </si>
  <si>
    <t>2021.06.23 08:00:00</t>
  </si>
  <si>
    <t>2021.06.23 08:01:00</t>
  </si>
  <si>
    <t>2021.06.23 08:02:00</t>
  </si>
  <si>
    <t>2021.06.23 08:03:00</t>
  </si>
  <si>
    <t>2021.06.23 08:04:00</t>
  </si>
  <si>
    <t>2021.06.23 08:05:00</t>
  </si>
  <si>
    <t>2021.06.23 08:06:00</t>
  </si>
  <si>
    <t>2021.06.23 08:07:00</t>
  </si>
  <si>
    <t>2021.06.23 08:08:00</t>
  </si>
  <si>
    <t>2021.06.23 08:09:00</t>
  </si>
  <si>
    <t>2021.06.23 08:10:00</t>
  </si>
  <si>
    <t>2021.06.23 08:11:00</t>
  </si>
  <si>
    <t>2021.06.23 08:12:00</t>
  </si>
  <si>
    <t>2021.06.23 08:13:00</t>
  </si>
  <si>
    <t>2021.06.23 08:14:00</t>
  </si>
  <si>
    <t>2021.06.23 08:15:00</t>
  </si>
  <si>
    <t>2021.06.23 08:16:00</t>
  </si>
  <si>
    <t>2021.06.23 08:17:00</t>
  </si>
  <si>
    <t>2021.06.23 08:18:00</t>
  </si>
  <si>
    <t>2021.06.23 08:19:00</t>
  </si>
  <si>
    <t>2021.06.23 08:20:00</t>
  </si>
  <si>
    <t>2021.06.23 08:21:00</t>
  </si>
  <si>
    <t>2021.06.23 08:22:00</t>
  </si>
  <si>
    <t>2021.06.23 08:23:00</t>
  </si>
  <si>
    <t>2021.06.23 08:24:00</t>
  </si>
  <si>
    <t>2021.06.23 08:25:00</t>
  </si>
  <si>
    <t>2021.06.23 08:26:00</t>
  </si>
  <si>
    <t>2021.06.23 08:27:00</t>
  </si>
  <si>
    <t>2021.06.23 08:28:00</t>
  </si>
  <si>
    <t>2021.06.23 08:29:00</t>
  </si>
  <si>
    <t>2021.06.23 08:30:00</t>
  </si>
  <si>
    <t>2021.06.23 08:31:00</t>
  </si>
  <si>
    <t>2021.06.23 08:32:00</t>
  </si>
  <si>
    <t>2021.06.23 08:33:00</t>
  </si>
  <si>
    <t>2021.06.23 08:34:00</t>
  </si>
  <si>
    <t>2021.06.23 08:35:00</t>
  </si>
  <si>
    <t>2021.06.23 08:36:00</t>
  </si>
  <si>
    <t>2021.06.23 08:37:00</t>
  </si>
  <si>
    <t>2021.06.23 08:38:00</t>
  </si>
  <si>
    <t>2021.06.23 08:39:00</t>
  </si>
  <si>
    <t>2021.06.23 08:40:00</t>
  </si>
  <si>
    <t>2021.06.23 08:41:00</t>
  </si>
  <si>
    <t>2021.06.23 08:42:00</t>
  </si>
  <si>
    <t>2021.06.23 08:43:00</t>
  </si>
  <si>
    <t>2021.06.23 08:44:00</t>
  </si>
  <si>
    <t>2021.06.23 08:45:00</t>
  </si>
  <si>
    <t>2021.06.23 08:46:00</t>
  </si>
  <si>
    <t>2021.06.23 08:47:00</t>
  </si>
  <si>
    <t>2021.06.23 08:48:00</t>
  </si>
  <si>
    <t>2021.06.23 08:49:00</t>
  </si>
  <si>
    <t>2021.06.23 08:50:00</t>
  </si>
  <si>
    <t>2021.06.23 08:51:00</t>
  </si>
  <si>
    <t>2021.06.23 08:52:00</t>
  </si>
  <si>
    <t>2021.06.23 08:53:00</t>
  </si>
  <si>
    <t>2021.06.23 08:54:00</t>
  </si>
  <si>
    <t>2021.06.23 08:55:00</t>
  </si>
  <si>
    <t>2021.06.23 08:56:00</t>
  </si>
  <si>
    <t>2021.06.23 08:57:00</t>
  </si>
  <si>
    <t>2021.06.23 08:58:00</t>
  </si>
  <si>
    <t>2021.06.23 08:59:00</t>
  </si>
  <si>
    <t>2021.06.23 09:00:00</t>
  </si>
  <si>
    <t>2021.06.23 09:01:00</t>
  </si>
  <si>
    <t>2021.06.23 09:02:00</t>
  </si>
  <si>
    <t>2021.06.23 09:03:00</t>
  </si>
  <si>
    <t>2021.06.23 09:04:00</t>
  </si>
  <si>
    <t>2021.06.23 09:05:00</t>
  </si>
  <si>
    <t>2021.06.23 09:06:00</t>
  </si>
  <si>
    <t>2021.06.23 09:07:00</t>
  </si>
  <si>
    <t>2021.06.23 09:08:00</t>
  </si>
  <si>
    <t>2021.06.23 09:09:00</t>
  </si>
  <si>
    <t>2021.06.23 09:10:00</t>
  </si>
  <si>
    <t>2021.06.23 09:11:00</t>
  </si>
  <si>
    <t>2021.06.23 09:12:00</t>
  </si>
  <si>
    <t>2021.06.23 09:13:00</t>
  </si>
  <si>
    <t>2021.06.23 09:14:00</t>
  </si>
  <si>
    <t>2021.06.23 09:15:00</t>
  </si>
  <si>
    <t>2021.06.23 09:16:00</t>
  </si>
  <si>
    <t>2021.06.23 09:17:00</t>
  </si>
  <si>
    <t>2021.06.23 09:18:00</t>
  </si>
  <si>
    <t>2021.06.23 09:19:00</t>
  </si>
  <si>
    <t>2021.06.23 09:20:00</t>
  </si>
  <si>
    <t>2021.06.23 09:21:00</t>
  </si>
  <si>
    <t>2021.06.23 09:22:00</t>
  </si>
  <si>
    <t>2021.06.23 09:23:00</t>
  </si>
  <si>
    <t>2021.06.23 09:24:00</t>
  </si>
  <si>
    <t>2021.06.23 09:25:00</t>
  </si>
  <si>
    <t>2021.06.23 09:26:00</t>
  </si>
  <si>
    <t>2021.06.23 09:27:00</t>
  </si>
  <si>
    <t>2021.06.23 09:28:00</t>
  </si>
  <si>
    <t>2021.06.23 09:29:00</t>
  </si>
  <si>
    <t>2021.06.23 09:30:00</t>
  </si>
  <si>
    <t>2021.06.23 09:31:00</t>
  </si>
  <si>
    <t>2021.06.23 09:32:00</t>
  </si>
  <si>
    <t>2021.06.23 09:33:00</t>
  </si>
  <si>
    <t>2021.06.23 09:34:00</t>
  </si>
  <si>
    <t>2021.06.23 09:35:00</t>
  </si>
  <si>
    <t>2021.06.23 09:36:00</t>
  </si>
  <si>
    <t>2021.06.23 09:37:00</t>
  </si>
  <si>
    <t>2021.06.23 09:38:00</t>
  </si>
  <si>
    <t>2021.06.23 09:39:00</t>
  </si>
  <si>
    <t>2021.06.23 09:40:00</t>
  </si>
  <si>
    <t>2021.06.23 09:41:00</t>
  </si>
  <si>
    <t>2021.06.23 09:42:00</t>
  </si>
  <si>
    <t>2021.06.23 09:43:00</t>
  </si>
  <si>
    <t>2021.06.23 09:44:00</t>
  </si>
  <si>
    <t>2021.06.23 09:45:00</t>
  </si>
  <si>
    <t>2021.06.23 09:46:00</t>
  </si>
  <si>
    <t>2021.06.23 09:47:00</t>
  </si>
  <si>
    <t>2021.06.23 09:48:00</t>
  </si>
  <si>
    <t>2021.06.23 09:49:00</t>
  </si>
  <si>
    <t>2021.06.23 09:50:00</t>
  </si>
  <si>
    <t>2021.06.23 09:51:00</t>
  </si>
  <si>
    <t>2021.06.23 09:52:00</t>
  </si>
  <si>
    <t>2021.06.23 09:53:00</t>
  </si>
  <si>
    <t>2021.06.23 09:54:00</t>
  </si>
  <si>
    <t>2021.06.23 09:55:00</t>
  </si>
  <si>
    <t>2021.06.23 09:56:00</t>
  </si>
  <si>
    <t>2021.06.23 09:57:00</t>
  </si>
  <si>
    <t>2021.06.23 09:58:00</t>
  </si>
  <si>
    <t>2021.06.23 09:59:00</t>
  </si>
  <si>
    <t>2021.06.23 10:00:00</t>
  </si>
  <si>
    <t>2021.06.23 10:01:00</t>
  </si>
  <si>
    <t>2021.06.23 10:02:00</t>
  </si>
  <si>
    <t>2021.06.23 10:03:00</t>
  </si>
  <si>
    <t>2021.06.23 10:04:00</t>
  </si>
  <si>
    <t>2021.06.23 10:05:00</t>
  </si>
  <si>
    <t>2021.06.23 10:06:00</t>
  </si>
  <si>
    <t>2021.06.23 10:07:00</t>
  </si>
  <si>
    <t>2021.06.23 10:08:00</t>
  </si>
  <si>
    <t>2021.06.23 10:09:00</t>
  </si>
  <si>
    <t>2021.06.23 10:10:00</t>
  </si>
  <si>
    <t>2021.06.23 10:11:00</t>
  </si>
  <si>
    <t>2021.06.23 10:12:00</t>
  </si>
  <si>
    <t>2021.06.23 10:13:00</t>
  </si>
  <si>
    <t>2021.06.23 10:14:00</t>
  </si>
  <si>
    <t>2021.06.23 10:15:00</t>
  </si>
  <si>
    <t>2021.06.23 10:16:00</t>
  </si>
  <si>
    <t>2021.06.23 10:17:00</t>
  </si>
  <si>
    <t>2021.06.23 10:18:00</t>
  </si>
  <si>
    <t>2021.06.23 10:19:00</t>
  </si>
  <si>
    <t>2021.06.23 10:20:00</t>
  </si>
  <si>
    <t>2021.06.23 10:21:00</t>
  </si>
  <si>
    <t>2021.06.23 10:22:00</t>
  </si>
  <si>
    <t>2021.06.23 10:23:00</t>
  </si>
  <si>
    <t>2021.06.23 10:24:00</t>
  </si>
  <si>
    <t>2021.06.23 10:25:00</t>
  </si>
  <si>
    <t>2021.06.23 10:26:00</t>
  </si>
  <si>
    <t>2021.06.23 10:27:00</t>
  </si>
  <si>
    <t>2021.06.23 10:28:00</t>
  </si>
  <si>
    <t>2021.06.23 10:29:00</t>
  </si>
  <si>
    <t>2021.06.23 10:30:00</t>
  </si>
  <si>
    <t>2021.06.23 10:31:00</t>
  </si>
  <si>
    <t>2021.06.23 10:32:00</t>
  </si>
  <si>
    <t>2021.06.23 10:33:00</t>
  </si>
  <si>
    <t>2021.06.23 10:34:00</t>
  </si>
  <si>
    <t>2021.06.23 10:35:00</t>
  </si>
  <si>
    <t>2021.06.23 10:36:00</t>
  </si>
  <si>
    <t>2021.06.23 10:37:00</t>
  </si>
  <si>
    <t>2021.06.23 10:38:00</t>
  </si>
  <si>
    <t>2021.06.23 10:39:00</t>
  </si>
  <si>
    <t>2021.06.23 10:40:00</t>
  </si>
  <si>
    <t>2021.06.23 10:41:00</t>
  </si>
  <si>
    <t>2021.06.23 10:42:00</t>
  </si>
  <si>
    <t>2021.06.23 10:43:00</t>
  </si>
  <si>
    <t>2021.06.23 10:44:00</t>
  </si>
  <si>
    <t>2021.06.23 10:45:00</t>
  </si>
  <si>
    <t>2021.06.23 10:46:00</t>
  </si>
  <si>
    <t>2021.06.23 10:47:00</t>
  </si>
  <si>
    <t>2021.06.23 10:48:00</t>
  </si>
  <si>
    <t>2021.06.23 10:49:00</t>
  </si>
  <si>
    <t>2021.06.23 10:50:00</t>
  </si>
  <si>
    <t>2021.06.23 10:51:00</t>
  </si>
  <si>
    <t>2021.06.23 10:52:00</t>
  </si>
  <si>
    <t>2021.06.23 10:53:00</t>
  </si>
  <si>
    <t>2021.06.23 10:54:00</t>
  </si>
  <si>
    <t>2021.06.23 10:55:00</t>
  </si>
  <si>
    <t>2021.06.23 10:56:00</t>
  </si>
  <si>
    <t>2021.06.23 10:57:00</t>
  </si>
  <si>
    <t>2021.06.23 10:58:00</t>
  </si>
  <si>
    <t>2021.06.23 10:59:00</t>
  </si>
  <si>
    <t>2021.06.23 11:00:00</t>
  </si>
  <si>
    <t>2021.06.23 11:01:00</t>
  </si>
  <si>
    <t>2021.06.23 11:02:00</t>
  </si>
  <si>
    <t>2021.06.23 11:03:00</t>
  </si>
  <si>
    <t>2021.06.23 11:04:00</t>
  </si>
  <si>
    <t>2021.06.23 11:05:00</t>
  </si>
  <si>
    <t>2021.06.23 11:06:00</t>
  </si>
  <si>
    <t>2021.06.23 11:07:00</t>
  </si>
  <si>
    <t>2021.06.23 11:08:00</t>
  </si>
  <si>
    <t>2021.06.23 11:09:00</t>
  </si>
  <si>
    <t>2021.06.23 11:10:00</t>
  </si>
  <si>
    <t>2021.06.23 11:11:00</t>
  </si>
  <si>
    <t>2021.06.23 11:12:00</t>
  </si>
  <si>
    <t>2021.06.23 11:13:00</t>
  </si>
  <si>
    <t>2021.06.23 11:14:00</t>
  </si>
  <si>
    <t>2021.06.23 11:15:00</t>
  </si>
  <si>
    <t>2021.06.23 11:16:00</t>
  </si>
  <si>
    <t>2021.06.23 11:17:00</t>
  </si>
  <si>
    <t>2021.06.23 11:18:00</t>
  </si>
  <si>
    <t>2021.06.23 11:19:00</t>
  </si>
  <si>
    <t>2021.06.23 11:20:00</t>
  </si>
  <si>
    <t>2021.06.23 11:21:00</t>
  </si>
  <si>
    <t>2021.06.23 11:22:00</t>
  </si>
  <si>
    <t>2021.06.23 11:23:00</t>
  </si>
  <si>
    <t>2021.06.23 11:24:00</t>
  </si>
  <si>
    <t>2021.06.23 11:25:00</t>
  </si>
  <si>
    <t>2021.06.23 11:26:00</t>
  </si>
  <si>
    <t>2021.06.23 11:27:00</t>
  </si>
  <si>
    <t>2021.06.23 11:28:00</t>
  </si>
  <si>
    <t>2021.06.23 11:29:00</t>
  </si>
  <si>
    <t>2021.06.23 11:30:00</t>
  </si>
  <si>
    <t>2021.06.23 11:31:00</t>
  </si>
  <si>
    <t>2021.06.23 11:32:00</t>
  </si>
  <si>
    <t>2021.06.23 11:33:00</t>
  </si>
  <si>
    <t>2021.06.23 11:34:00</t>
  </si>
  <si>
    <t>2021.06.23 11:35:00</t>
  </si>
  <si>
    <t>2021.06.23 11:36:00</t>
  </si>
  <si>
    <t>2021.06.23 11:37:00</t>
  </si>
  <si>
    <t>2021.06.23 11:38:00</t>
  </si>
  <si>
    <t>2021.06.23 11:39:00</t>
  </si>
  <si>
    <t>2021.06.23 11:40:00</t>
  </si>
  <si>
    <t>2021.06.23 11:41:00</t>
  </si>
  <si>
    <t>2021.06.23 11:42:00</t>
  </si>
  <si>
    <t>2021.06.23 11:43:00</t>
  </si>
  <si>
    <t>2021.06.23 11:44:00</t>
  </si>
  <si>
    <t>2021.06.23 11:45:00</t>
  </si>
  <si>
    <t>2021.06.23 11:46:00</t>
  </si>
  <si>
    <t>2021.06.23 11:47:00</t>
  </si>
  <si>
    <t>2021.06.23 11:48:00</t>
  </si>
  <si>
    <t>2021.06.23 11:49:00</t>
  </si>
  <si>
    <t>2021.06.23 11:50:00</t>
  </si>
  <si>
    <t>2021.06.23 11:51:00</t>
  </si>
  <si>
    <t>2021.06.23 11:52:00</t>
  </si>
  <si>
    <t>2021.06.23 11:53:00</t>
  </si>
  <si>
    <t>2021.06.23 11:54:00</t>
  </si>
  <si>
    <t>2021.06.23 11:55:00</t>
  </si>
  <si>
    <t>2021.06.23 11:56:00</t>
  </si>
  <si>
    <t>2021.06.23 11:57:00</t>
  </si>
  <si>
    <t>2021.06.23 11:58:00</t>
  </si>
  <si>
    <t>2021.06.23 11:59:00</t>
  </si>
  <si>
    <t>2021.06.23 12:00:00</t>
  </si>
  <si>
    <t>2021.06.23 12:01:00</t>
  </si>
  <si>
    <t>2021.06.23 12:02:00</t>
  </si>
  <si>
    <t>2021.06.23 12:03:00</t>
  </si>
  <si>
    <t>2021.06.23 12:04:00</t>
  </si>
  <si>
    <t>2021.06.23 12:05:00</t>
  </si>
  <si>
    <t>2021.06.23 12:06:00</t>
  </si>
  <si>
    <t>2021.06.23 12:07:00</t>
  </si>
  <si>
    <t>2021.06.23 12:08:00</t>
  </si>
  <si>
    <t>2021.06.23 12:09:00</t>
  </si>
  <si>
    <t>2021.06.23 12:10:00</t>
  </si>
  <si>
    <t>2021.06.23 12:11:00</t>
  </si>
  <si>
    <t>2021.06.23 12:12:00</t>
  </si>
  <si>
    <t>2021.06.23 12:13:00</t>
  </si>
  <si>
    <t>2021.06.23 12:14:00</t>
  </si>
  <si>
    <t>2021.06.23 12:15:00</t>
  </si>
  <si>
    <t>2021.06.23 12:16:00</t>
  </si>
  <si>
    <t>2021.06.23 12:17:00</t>
  </si>
  <si>
    <t>2021.06.23 12:18:00</t>
  </si>
  <si>
    <t>2021.06.23 12:19:00</t>
  </si>
  <si>
    <t>2021.06.23 12:20:00</t>
  </si>
  <si>
    <t>2021.06.23 12:21:00</t>
  </si>
  <si>
    <t>2021.06.23 12:22:00</t>
  </si>
  <si>
    <t>2021.06.23 12:23:00</t>
  </si>
  <si>
    <t>2021.06.23 12:24:00</t>
  </si>
  <si>
    <t>2021.06.23 12:25:00</t>
  </si>
  <si>
    <t>2021.06.23 12:26:00</t>
  </si>
  <si>
    <t>2021.06.23 12:27:00</t>
  </si>
  <si>
    <t>2021.06.23 12:28:00</t>
  </si>
  <si>
    <t>2021.06.23 12:29:00</t>
  </si>
  <si>
    <t>2021.06.23 12:30:00</t>
  </si>
  <si>
    <t>2021.06.23 12:31:00</t>
  </si>
  <si>
    <t>2021.06.23 12:32:00</t>
  </si>
  <si>
    <t>2021.06.23 12:33:00</t>
  </si>
  <si>
    <t>2021.06.23 12:34:00</t>
  </si>
  <si>
    <t>2021.06.23 12:35:00</t>
  </si>
  <si>
    <t>2021.06.23 12:36:00</t>
  </si>
  <si>
    <t>2021.06.23 12:37:00</t>
  </si>
  <si>
    <t>2021.06.23 12:38:00</t>
  </si>
  <si>
    <t>2021.06.23 12:39:00</t>
  </si>
  <si>
    <t>2021.06.23 12:40:00</t>
  </si>
  <si>
    <t>2021.06.23 12:41:00</t>
  </si>
  <si>
    <t>2021.06.23 12:42:00</t>
  </si>
  <si>
    <t>2021.06.23 12:43:00</t>
  </si>
  <si>
    <t>2021.06.23 12:44:00</t>
  </si>
  <si>
    <t>2021.06.23 12:45:00</t>
  </si>
  <si>
    <t>2021.06.23 12:46:00</t>
  </si>
  <si>
    <t>2021.06.23 12:47:00</t>
  </si>
  <si>
    <t>2021.06.23 12:48:00</t>
  </si>
  <si>
    <t>2021.06.23 12:49:00</t>
  </si>
  <si>
    <t>2021.06.23 12:50:00</t>
  </si>
  <si>
    <t>2021.06.23 12:51:00</t>
  </si>
  <si>
    <t>2021.06.23 12:52:00</t>
  </si>
  <si>
    <t>2021.06.23 12:53:00</t>
  </si>
  <si>
    <t>2021.06.23 12:54:00</t>
  </si>
  <si>
    <t>2021.06.23 12:55:00</t>
  </si>
  <si>
    <t>2021.06.23 12:56:00</t>
  </si>
  <si>
    <t>2021.06.23 12:57:00</t>
  </si>
  <si>
    <t>2021.06.23 12:58:00</t>
  </si>
  <si>
    <t>2021.06.23 12:59:00</t>
  </si>
  <si>
    <t>2021.06.23 13:00:00</t>
  </si>
  <si>
    <t>2021.06.23 13:01:00</t>
  </si>
  <si>
    <t>2021.06.23 13:02:00</t>
  </si>
  <si>
    <t>2021.06.23 13:03:00</t>
  </si>
  <si>
    <t>2021.06.23 13:04:00</t>
  </si>
  <si>
    <t>2021.06.23 13:05:00</t>
  </si>
  <si>
    <t>2021.06.23 13:06:00</t>
  </si>
  <si>
    <t>2021.06.23 13:07:00</t>
  </si>
  <si>
    <t>2021.06.23 13:08:00</t>
  </si>
  <si>
    <t>2021.06.23 13:09:00</t>
  </si>
  <si>
    <t>2021.06.23 13:10:00</t>
  </si>
  <si>
    <t>2021.06.23 13:11:00</t>
  </si>
  <si>
    <t>2021.06.23 13:12:00</t>
  </si>
  <si>
    <t>2021.06.23 13:13:00</t>
  </si>
  <si>
    <t>2021.06.23 13:14:00</t>
  </si>
  <si>
    <t>2021.06.23 13:15:00</t>
  </si>
  <si>
    <t>2021.06.23 13:16:00</t>
  </si>
  <si>
    <t>2021.06.23 13:17:00</t>
  </si>
  <si>
    <t>2021.06.23 13:18:00</t>
  </si>
  <si>
    <t>2021.06.23 13:19:00</t>
  </si>
  <si>
    <t>2021.06.23 13:20:00</t>
  </si>
  <si>
    <t>2021.06.23 13:21:00</t>
  </si>
  <si>
    <t>2021.06.23 13:22:00</t>
  </si>
  <si>
    <t>2021.06.23 13:23:00</t>
  </si>
  <si>
    <t>2021.06.23 13:24:00</t>
  </si>
  <si>
    <t>2021.06.23 13:25:00</t>
  </si>
  <si>
    <t>2021.06.23 13:26:00</t>
  </si>
  <si>
    <t>2021.06.23 13:27:00</t>
  </si>
  <si>
    <t>2021.06.23 13:28:00</t>
  </si>
  <si>
    <t>2021.06.23 13:29:00</t>
  </si>
  <si>
    <t>2021.06.23 13:30:00</t>
  </si>
  <si>
    <t>2021.06.23 13:31:00</t>
  </si>
  <si>
    <t>2021.06.23 13:32:00</t>
  </si>
  <si>
    <t>2021.06.23 13:33:00</t>
  </si>
  <si>
    <t>2021.06.23 13:34:00</t>
  </si>
  <si>
    <t>2021.06.23 13:35:00</t>
  </si>
  <si>
    <t>2021.06.23 13:36:00</t>
  </si>
  <si>
    <t>2021.06.23 13:37:00</t>
  </si>
  <si>
    <t>2021.06.23 13:38:00</t>
  </si>
  <si>
    <t>2021.06.23 13:39:00</t>
  </si>
  <si>
    <t>2021.06.23 13:40:00</t>
  </si>
  <si>
    <t>2021.06.23 13:41:00</t>
  </si>
  <si>
    <t>2021.06.23 13:42:00</t>
  </si>
  <si>
    <t>2021.06.23 13:43:00</t>
  </si>
  <si>
    <t>2021.06.23 13:44:00</t>
  </si>
  <si>
    <t>2021.06.23 13:45:00</t>
  </si>
  <si>
    <t>2021.06.23 13:46:00</t>
  </si>
  <si>
    <t>2021.06.23 13:47:00</t>
  </si>
  <si>
    <t>2021.06.23 13:48:00</t>
  </si>
  <si>
    <t>2021.06.23 13:49:00</t>
  </si>
  <si>
    <t>2021.06.23 13:50:00</t>
  </si>
  <si>
    <t>2021.06.23 13:51:00</t>
  </si>
  <si>
    <t>2021.06.23 13:52:00</t>
  </si>
  <si>
    <t>2021.06.23 13:53:00</t>
  </si>
  <si>
    <t>2021.06.23 13:54:00</t>
  </si>
  <si>
    <t>2021.06.23 13:55:00</t>
  </si>
  <si>
    <t>2021.06.23 13:56:00</t>
  </si>
  <si>
    <t>2021.06.23 13:57:00</t>
  </si>
  <si>
    <t>2021.06.23 13:58:00</t>
  </si>
  <si>
    <t>2021.06.23 13:59:00</t>
  </si>
  <si>
    <t>2021.06.23 14:00:00</t>
  </si>
  <si>
    <t>2021.06.23 14:01:00</t>
  </si>
  <si>
    <t>2021.06.23 14:02:00</t>
  </si>
  <si>
    <t>2021.06.23 14:03:00</t>
  </si>
  <si>
    <t>2021.06.23 14:04:00</t>
  </si>
  <si>
    <t>2021.06.23 14:05:00</t>
  </si>
  <si>
    <t>2021.06.23 14:06:00</t>
  </si>
  <si>
    <t>2021.06.23 14:07:00</t>
  </si>
  <si>
    <t>2021.06.23 14:08:00</t>
  </si>
  <si>
    <t>2021.06.23 14:09:00</t>
  </si>
  <si>
    <t>2021.06.23 14:10:00</t>
  </si>
  <si>
    <t>2021.06.23 14:11:00</t>
  </si>
  <si>
    <t>2021.06.23 14:12:00</t>
  </si>
  <si>
    <t>2021.06.23 14:13:00</t>
  </si>
  <si>
    <t>2021.06.23 14:14:00</t>
  </si>
  <si>
    <t>2021.06.23 14:15:00</t>
  </si>
  <si>
    <t>2021.06.23 14:16:00</t>
  </si>
  <si>
    <t>2021.06.23 14:17:00</t>
  </si>
  <si>
    <t>2021.06.23 14:18:00</t>
  </si>
  <si>
    <t>2021.06.23 14:19:00</t>
  </si>
  <si>
    <t>2021.06.23 14:20:00</t>
  </si>
  <si>
    <t>2021.06.23 14:21:00</t>
  </si>
  <si>
    <t>2021.06.23 14:22:00</t>
  </si>
  <si>
    <t>2021.06.23 14:23:00</t>
  </si>
  <si>
    <t>2021.06.23 14:24:00</t>
  </si>
  <si>
    <t>2021.06.23 14:25:00</t>
  </si>
  <si>
    <t>2021.06.23 14:26:00</t>
  </si>
  <si>
    <t>2021.06.23 14:27:00</t>
  </si>
  <si>
    <t>2021.06.23 14:28:00</t>
  </si>
  <si>
    <t>2021.06.23 14:29:00</t>
  </si>
  <si>
    <t>2021.06.23 14:30:00</t>
  </si>
  <si>
    <t>2021.06.23 14:31:00</t>
  </si>
  <si>
    <t>2021.06.23 14:32:00</t>
  </si>
  <si>
    <t>2021.06.23 14:33:00</t>
  </si>
  <si>
    <t>2021.06.23 14:34:00</t>
  </si>
  <si>
    <t>2021.06.23 14:35:00</t>
  </si>
  <si>
    <t>2021.06.23 14:36:00</t>
  </si>
  <si>
    <t>2021.06.23 14:37:00</t>
  </si>
  <si>
    <t>2021.06.23 14:38:00</t>
  </si>
  <si>
    <t>2021.06.23 14:39:00</t>
  </si>
  <si>
    <t>2021.06.23 14:40:00</t>
  </si>
  <si>
    <t>2021.06.23 14:41:00</t>
  </si>
  <si>
    <t>2021.06.23 14:42:00</t>
  </si>
  <si>
    <t>2021.06.23 14:43:00</t>
  </si>
  <si>
    <t>2021.06.23 14:44:00</t>
  </si>
  <si>
    <t>2021.06.23 14:45:00</t>
  </si>
  <si>
    <t>2021.06.23 14:46:00</t>
  </si>
  <si>
    <t>2021.06.23 14:47:00</t>
  </si>
  <si>
    <t>2021.06.23 14:48:00</t>
  </si>
  <si>
    <t>2021.06.23 14:49:00</t>
  </si>
  <si>
    <t>2021.06.23 14:50:00</t>
  </si>
  <si>
    <t>2021.06.23 14:51:00</t>
  </si>
  <si>
    <t>2021.06.23 14:52:00</t>
  </si>
  <si>
    <t>2021.06.23 14:53:00</t>
  </si>
  <si>
    <t>2021.06.23 14:54:00</t>
  </si>
  <si>
    <t>2021.06.23 14:55:00</t>
  </si>
  <si>
    <t>2021.06.23 14:56:00</t>
  </si>
  <si>
    <t>2021.06.23 14:57:00</t>
  </si>
  <si>
    <t>2021.06.23 14:58:00</t>
  </si>
  <si>
    <t>2021.06.23 14:59:00</t>
  </si>
  <si>
    <t>2021.06.23 15:00:00</t>
  </si>
  <si>
    <t>2021.06.23 15:01:00</t>
  </si>
  <si>
    <t>2021.06.23 15:02:00</t>
  </si>
  <si>
    <t>2021.06.23 15:03:00</t>
  </si>
  <si>
    <t>2021.06.23 15:04:00</t>
  </si>
  <si>
    <t>2021.06.23 15:05:00</t>
  </si>
  <si>
    <t>2021.06.23 15:06:00</t>
  </si>
  <si>
    <t>2021.06.23 15:07:00</t>
  </si>
  <si>
    <t>2021.06.23 15:08:00</t>
  </si>
  <si>
    <t>2021.06.23 15:09:00</t>
  </si>
  <si>
    <t>2021.06.23 15:10:00</t>
  </si>
  <si>
    <t>2021.06.23 15:11:00</t>
  </si>
  <si>
    <t>2021.06.23 15:12:00</t>
  </si>
  <si>
    <t>2021.06.23 15:13:00</t>
  </si>
  <si>
    <t>2021.06.23 15:14:00</t>
  </si>
  <si>
    <t>2021.06.23 15:15:00</t>
  </si>
  <si>
    <t>2021.06.23 15:16:00</t>
  </si>
  <si>
    <t>2021.06.23 15:17:00</t>
  </si>
  <si>
    <t>2021.06.23 15:18:00</t>
  </si>
  <si>
    <t>2021.06.23 15:19:00</t>
  </si>
  <si>
    <t>2021.06.23 15:20:00</t>
  </si>
  <si>
    <t>2021.06.23 15:21:00</t>
  </si>
  <si>
    <t>2021.06.23 15:22:00</t>
  </si>
  <si>
    <t>2021.06.23 15:23:00</t>
  </si>
  <si>
    <t>2021.06.23 15:24:00</t>
  </si>
  <si>
    <t>2021.06.23 15:25:00</t>
  </si>
  <si>
    <t>2021.06.23 15:26:00</t>
  </si>
  <si>
    <t>2021.06.23 15:27:00</t>
  </si>
  <si>
    <t>2021.06.23 15:28:00</t>
  </si>
  <si>
    <t>2021.06.23 15:29:00</t>
  </si>
  <si>
    <t>2021.06.23 15:30:00</t>
  </si>
  <si>
    <t>2021.06.23 15:31:00</t>
  </si>
  <si>
    <t>2021.06.23 15:32:00</t>
  </si>
  <si>
    <t>2021.06.23 15:33:00</t>
  </si>
  <si>
    <t>2021.06.23 15:34:00</t>
  </si>
  <si>
    <t>2021.06.23 15:35:00</t>
  </si>
  <si>
    <t>2021.06.23 15:36:00</t>
  </si>
  <si>
    <t>2021.06.23 15:37:00</t>
  </si>
  <si>
    <t>2021.06.23 15:38:00</t>
  </si>
  <si>
    <t>2021.06.23 15:39:00</t>
  </si>
  <si>
    <t>2021.06.23 15:40:00</t>
  </si>
  <si>
    <t>2021.06.23 15:41:00</t>
  </si>
  <si>
    <t>2021.06.23 15:42:00</t>
  </si>
  <si>
    <t>2021.06.23 15:43:00</t>
  </si>
  <si>
    <t>2021.06.23 15:44:00</t>
  </si>
  <si>
    <t>2021.06.23 15:45:00</t>
  </si>
  <si>
    <t>2021.06.23 15:46:00</t>
  </si>
  <si>
    <t>2021.06.23 15:47:00</t>
  </si>
  <si>
    <t>2021.06.23 15:48:00</t>
  </si>
  <si>
    <t>2021.06.23 15:49:00</t>
  </si>
  <si>
    <t>2021.06.23 15:50:00</t>
  </si>
  <si>
    <t>2021.06.23 15:51:00</t>
  </si>
  <si>
    <t>2021.06.23 15:52:00</t>
  </si>
  <si>
    <t>2021.06.23 15:53:00</t>
  </si>
  <si>
    <t>2021.06.23 15:54:00</t>
  </si>
  <si>
    <t>2021.06.23 15:55:00</t>
  </si>
  <si>
    <t>2021.06.23 15:56:00</t>
  </si>
  <si>
    <t>2021.06.23 15:57:00</t>
  </si>
  <si>
    <t>2021.06.23 15:58:00</t>
  </si>
  <si>
    <t>2021.06.23 15:59:00</t>
  </si>
  <si>
    <t>2021.06.23 16:00:00</t>
  </si>
  <si>
    <t>2021.06.23 16:01:00</t>
  </si>
  <si>
    <t>2021.06.23 16:02:00</t>
  </si>
  <si>
    <t>2021.06.23 16:03:00</t>
  </si>
  <si>
    <t>2021.06.23 16:04:00</t>
  </si>
  <si>
    <t>2021.06.23 16:05:00</t>
  </si>
  <si>
    <t>2021.06.23 16:06:00</t>
  </si>
  <si>
    <t>2021.06.23 16:07:00</t>
  </si>
  <si>
    <t>2021.06.23 16:08:00</t>
  </si>
  <si>
    <t>2021.06.23 16:09:00</t>
  </si>
  <si>
    <t>2021.06.23 16:10:00</t>
  </si>
  <si>
    <t>2021.06.23 16:11:00</t>
  </si>
  <si>
    <t>2021.06.23 16:12:00</t>
  </si>
  <si>
    <t>2021.06.23 16:13:00</t>
  </si>
  <si>
    <t>2021.06.23 16:14:00</t>
  </si>
  <si>
    <t>2021.06.23 16:15:00</t>
  </si>
  <si>
    <t>2021.06.23 16:16:00</t>
  </si>
  <si>
    <t>2021.06.23 16:17:00</t>
  </si>
  <si>
    <t>2021.06.23 16:18:00</t>
  </si>
  <si>
    <t>2021.06.23 16:19:00</t>
  </si>
  <si>
    <t>2021.06.23 16:20:00</t>
  </si>
  <si>
    <t>2021.06.23 16:21:00</t>
  </si>
  <si>
    <t>2021.06.23 16:22:00</t>
  </si>
  <si>
    <t>2021.06.23 16:23:00</t>
  </si>
  <si>
    <t>2021.06.23 16:24:00</t>
  </si>
  <si>
    <t>2021.06.23 16:25:00</t>
  </si>
  <si>
    <t>2021.06.23 16:26:00</t>
  </si>
  <si>
    <t>2021.06.23 16:27:00</t>
  </si>
  <si>
    <t>2021.06.23 16:28:00</t>
  </si>
  <si>
    <t>2021.06.23 16:29:00</t>
  </si>
  <si>
    <t>2021.06.23 16:30:00</t>
  </si>
  <si>
    <t>2021.06.23 16:31:00</t>
  </si>
  <si>
    <t>2021.06.23 16:32:00</t>
  </si>
  <si>
    <t>2021.06.23 16:33:00</t>
  </si>
  <si>
    <t>2021.06.23 16:34:00</t>
  </si>
  <si>
    <t>2021.06.23 16:35:00</t>
  </si>
  <si>
    <t>2021.06.23 16:36:00</t>
  </si>
  <si>
    <t>2021.06.23 16:37:00</t>
  </si>
  <si>
    <t>2021.06.23 16:38:00</t>
  </si>
  <si>
    <t>2021.06.23 16:39:00</t>
  </si>
  <si>
    <t>2021.06.23 16:40:00</t>
  </si>
  <si>
    <t>2021.06.23 16:41:00</t>
  </si>
  <si>
    <t>2021.06.23 16:42:00</t>
  </si>
  <si>
    <t>2021.06.23 16:43:00</t>
  </si>
  <si>
    <t>2021.06.23 16:44:00</t>
  </si>
  <si>
    <t>2021.06.23 16:45:00</t>
  </si>
  <si>
    <t>2021.06.23 16:46:00</t>
  </si>
  <si>
    <t>2021.06.23 16:47:00</t>
  </si>
  <si>
    <t>2021.06.23 16:48:00</t>
  </si>
  <si>
    <t>2021.06.23 16:49:00</t>
  </si>
  <si>
    <t>2021.06.23 16:50:00</t>
  </si>
  <si>
    <t>2021.06.23 16:51:00</t>
  </si>
  <si>
    <t>2021.06.23 16:52:00</t>
  </si>
  <si>
    <t>2021.06.23 16:53:00</t>
  </si>
  <si>
    <t>2021.06.23 16:54:00</t>
  </si>
  <si>
    <t>2021.06.23 16:55:00</t>
  </si>
  <si>
    <t>2021.06.23 16:56:00</t>
  </si>
  <si>
    <t>2021.06.23 16:57:00</t>
  </si>
  <si>
    <t>2021.06.23 16:58:00</t>
  </si>
  <si>
    <t>2021.06.23 16:59:00</t>
  </si>
  <si>
    <t>2021.06.23 17:00:00</t>
  </si>
  <si>
    <t>2021.06.23 17:01:00</t>
  </si>
  <si>
    <t>2021.06.23 17:02:00</t>
  </si>
  <si>
    <t>2021.06.23 17:03:00</t>
  </si>
  <si>
    <t>2021.06.23 17:04:00</t>
  </si>
  <si>
    <t>2021.06.23 17:05:00</t>
  </si>
  <si>
    <t>2021.06.23 17:06:00</t>
  </si>
  <si>
    <t>2021.06.23 17:07:00</t>
  </si>
  <si>
    <t>2021.06.23 17:08:00</t>
  </si>
  <si>
    <t>2021.06.23 17:09:00</t>
  </si>
  <si>
    <t>2021.06.23 17:10:00</t>
  </si>
  <si>
    <t>2021.06.23 17:11:00</t>
  </si>
  <si>
    <t>2021.06.23 17:12:00</t>
  </si>
  <si>
    <t>2021.06.23 17:13:00</t>
  </si>
  <si>
    <t>2021.06.23 17:14:00</t>
  </si>
  <si>
    <t>2021.06.23 17:15:00</t>
  </si>
  <si>
    <t>2021.06.23 17:16:00</t>
  </si>
  <si>
    <t>2021.06.23 17:17:00</t>
  </si>
  <si>
    <t>2021.06.23 17:18:00</t>
  </si>
  <si>
    <t>2021.06.23 17:19:00</t>
  </si>
  <si>
    <t>2021.06.23 17:20:00</t>
  </si>
  <si>
    <t>2021.06.23 17:21:00</t>
  </si>
  <si>
    <t>2021.06.23 17:22:00</t>
  </si>
  <si>
    <t>2021.06.23 17:23:00</t>
  </si>
  <si>
    <t>2021.06.23 17:24:00</t>
  </si>
  <si>
    <t>2021.06.23 17:25:00</t>
  </si>
  <si>
    <t>2021.06.23 17:26:00</t>
  </si>
  <si>
    <t>2021.06.23 17:27:00</t>
  </si>
  <si>
    <t>2021.06.23 17:28:00</t>
  </si>
  <si>
    <t>2021.06.23 17:29:00</t>
  </si>
  <si>
    <t>2021.06.23 17:30:00</t>
  </si>
  <si>
    <t>2021.06.23 17:31:00</t>
  </si>
  <si>
    <t>2021.06.23 17:32:00</t>
  </si>
  <si>
    <t>2021.06.23 17:33:00</t>
  </si>
  <si>
    <t>2021.06.23 17:34:00</t>
  </si>
  <si>
    <t>2021.06.23 17:35:00</t>
  </si>
  <si>
    <t>2021.06.23 17:36:00</t>
  </si>
  <si>
    <t>2021.06.23 17:37:00</t>
  </si>
  <si>
    <t>2021.06.23 17:38:00</t>
  </si>
  <si>
    <t>2021.06.23 17:39:00</t>
  </si>
  <si>
    <t>2021.06.23 17:40:00</t>
  </si>
  <si>
    <t>2021.06.23 17:41:00</t>
  </si>
  <si>
    <t>2021.06.23 17:42:00</t>
  </si>
  <si>
    <t>2021.06.23 17:43:00</t>
  </si>
  <si>
    <t>2021.06.23 17:44:00</t>
  </si>
  <si>
    <t>2021.06.23 17:45:00</t>
  </si>
  <si>
    <t>2021.06.23 17:46:00</t>
  </si>
  <si>
    <t>2021.06.23 17:47:00</t>
  </si>
  <si>
    <t>2021.06.23 17:48:00</t>
  </si>
  <si>
    <t>2021.06.23 17:49:00</t>
  </si>
  <si>
    <t>2021.06.23 17:50:00</t>
  </si>
  <si>
    <t>2021.06.23 17:51:00</t>
  </si>
  <si>
    <t>2021.06.23 17:52:00</t>
  </si>
  <si>
    <t>2021.06.23 17:53:00</t>
  </si>
  <si>
    <t>2021.06.23 17:54:00</t>
  </si>
  <si>
    <t>2021.06.23 17:55:00</t>
  </si>
  <si>
    <t>2021.06.23 17:56:00</t>
  </si>
  <si>
    <t>2021.06.23 17:57:00</t>
  </si>
  <si>
    <t>2021.06.23 17:58:00</t>
  </si>
  <si>
    <t>2021.06.23 17:59:00</t>
  </si>
  <si>
    <t>2021.06.23 18:00:00</t>
  </si>
  <si>
    <t>2021.06.23 18:01:00</t>
  </si>
  <si>
    <t>2021.06.23 18:02:00</t>
  </si>
  <si>
    <t>2021.06.23 18:03:00</t>
  </si>
  <si>
    <t>2021.06.23 18:04:00</t>
  </si>
  <si>
    <t>2021.06.23 18:05:00</t>
  </si>
  <si>
    <t>2021.06.23 18:06:00</t>
  </si>
  <si>
    <t>2021.06.23 18:07:00</t>
  </si>
  <si>
    <t>2021.06.23 18:08:00</t>
  </si>
  <si>
    <t>2021.06.23 18:09:00</t>
  </si>
  <si>
    <t>2021.06.23 18:10:00</t>
  </si>
  <si>
    <t>2021.06.23 18:11:00</t>
  </si>
  <si>
    <t>2021.06.23 18:12:00</t>
  </si>
  <si>
    <t>2021.06.23 18:13:00</t>
  </si>
  <si>
    <t>2021.06.23 18:14:00</t>
  </si>
  <si>
    <t>2021.06.23 18:15:00</t>
  </si>
  <si>
    <t>2021.06.23 18:16:00</t>
  </si>
  <si>
    <t>2021.06.23 18:17:00</t>
  </si>
  <si>
    <t>2021.06.23 18:18:00</t>
  </si>
  <si>
    <t>2021.06.23 18:19:00</t>
  </si>
  <si>
    <t>2021.06.23 18:20:00</t>
  </si>
  <si>
    <t>2021.06.23 18:21:00</t>
  </si>
  <si>
    <t>2021.06.23 18:22:00</t>
  </si>
  <si>
    <t>2021.06.23 18:23:00</t>
  </si>
  <si>
    <t>2021.06.23 18:24:00</t>
  </si>
  <si>
    <t>2021.06.23 18:25:00</t>
  </si>
  <si>
    <t>2021.06.23 18:26:00</t>
  </si>
  <si>
    <t>2021.06.23 18:27:00</t>
  </si>
  <si>
    <t>2021.06.23 18:28:00</t>
  </si>
  <si>
    <t>2021.06.23 18:29:00</t>
  </si>
  <si>
    <t>2021.06.23 18:30:00</t>
  </si>
  <si>
    <t>2021.06.23 18:31:00</t>
  </si>
  <si>
    <t>2021.06.23 18:32:00</t>
  </si>
  <si>
    <t>2021.06.23 18:33:00</t>
  </si>
  <si>
    <t>2021.06.23 18:34:00</t>
  </si>
  <si>
    <t>2021.06.23 18:35:00</t>
  </si>
  <si>
    <t>2021.06.23 18:36:00</t>
  </si>
  <si>
    <t>2021.06.23 18:37:00</t>
  </si>
  <si>
    <t>2021.06.23 18:38:00</t>
  </si>
  <si>
    <t>2021.06.23 18:39:00</t>
  </si>
  <si>
    <t>2021.06.23 18:40:00</t>
  </si>
  <si>
    <t>2021.06.23 18:41:00</t>
  </si>
  <si>
    <t>2021.06.23 18:42:00</t>
  </si>
  <si>
    <t>2021.06.23 18:43:00</t>
  </si>
  <si>
    <t>2021.06.23 18:44:00</t>
  </si>
  <si>
    <t>2021.06.23 18:45:00</t>
  </si>
  <si>
    <t>2021.06.23 18:46:00</t>
  </si>
  <si>
    <t>2021.06.23 18:47:00</t>
  </si>
  <si>
    <t>2021.06.23 18:48:00</t>
  </si>
  <si>
    <t>2021.06.23 18:49:00</t>
  </si>
  <si>
    <t>2021.06.23 18:50:00</t>
  </si>
  <si>
    <t>2021.06.23 18:51:00</t>
  </si>
  <si>
    <t>2021.06.23 18:52:00</t>
  </si>
  <si>
    <t>2021.06.23 18:53:00</t>
  </si>
  <si>
    <t>2021.06.23 18:54:00</t>
  </si>
  <si>
    <t>2021.06.23 18:55:00</t>
  </si>
  <si>
    <t>2021.06.23 18:56:00</t>
  </si>
  <si>
    <t>2021.06.23 18:57:00</t>
  </si>
  <si>
    <t>2021.06.23 18:58:00</t>
  </si>
  <si>
    <t>2021.06.23 18:59:00</t>
  </si>
  <si>
    <t>2021.06.23 19:00:00</t>
  </si>
  <si>
    <t>2021.06.23 19:01:00</t>
  </si>
  <si>
    <t>2021.06.23 19:02:00</t>
  </si>
  <si>
    <t>2021.06.23 19:03:00</t>
  </si>
  <si>
    <t>2021.06.23 19:04:00</t>
  </si>
  <si>
    <t>2021.06.23 19:05:00</t>
  </si>
  <si>
    <t>2021.06.23 19:06:00</t>
  </si>
  <si>
    <t>2021.06.23 19:07:00</t>
  </si>
  <si>
    <t>2021.06.23 19:08:00</t>
  </si>
  <si>
    <t>2021.06.23 19:09:00</t>
  </si>
  <si>
    <t>2021.06.23 19:10:00</t>
  </si>
  <si>
    <t>2021.06.23 19:11:00</t>
  </si>
  <si>
    <t>2021.06.23 19:12:00</t>
  </si>
  <si>
    <t>2021.06.23 19:13:00</t>
  </si>
  <si>
    <t>2021.06.23 19:14:00</t>
  </si>
  <si>
    <t>2021.06.23 19:15:00</t>
  </si>
  <si>
    <t>2021.06.23 19:16:00</t>
  </si>
  <si>
    <t>2021.06.23 19:17:00</t>
  </si>
  <si>
    <t>2021.06.23 19:18:00</t>
  </si>
  <si>
    <t>2021.06.23 19:19:00</t>
  </si>
  <si>
    <t>2021.06.23 19:20:00</t>
  </si>
  <si>
    <t>2021.06.23 19:21:00</t>
  </si>
  <si>
    <t>2021.06.23 19:22:00</t>
  </si>
  <si>
    <t>2021.06.23 19:23:00</t>
  </si>
  <si>
    <t>2021.06.23 19:24:00</t>
  </si>
  <si>
    <t>2021.06.23 19:25:00</t>
  </si>
  <si>
    <t>2021.06.23 19:26:00</t>
  </si>
  <si>
    <t>2021.06.23 19:27:00</t>
  </si>
  <si>
    <t>2021.06.23 19:28:00</t>
  </si>
  <si>
    <t>2021.06.23 19:29:00</t>
  </si>
  <si>
    <t>2021.06.23 19:30:00</t>
  </si>
  <si>
    <t>2021.06.23 19:31:00</t>
  </si>
  <si>
    <t>2021.06.23 19:32:00</t>
  </si>
  <si>
    <t>2021.06.23 19:33:00</t>
  </si>
  <si>
    <t>2021.06.23 19:34:00</t>
  </si>
  <si>
    <t>2021.06.23 19:35:00</t>
  </si>
  <si>
    <t>2021.06.23 19:36:00</t>
  </si>
  <si>
    <t>2021.06.23 19:37:00</t>
  </si>
  <si>
    <t>2021.06.23 19:38:00</t>
  </si>
  <si>
    <t>2021.06.23 19:39:00</t>
  </si>
  <si>
    <t>2021.06.23 19:40:00</t>
  </si>
  <si>
    <t>2021.06.23 19:41:00</t>
  </si>
  <si>
    <t>2021.06.23 19:42:00</t>
  </si>
  <si>
    <t>2021.06.23 19:43:00</t>
  </si>
  <si>
    <t>2021.06.23 19:44:00</t>
  </si>
  <si>
    <t>2021.06.23 19:45:00</t>
  </si>
  <si>
    <t>2021.06.23 19:46:00</t>
  </si>
  <si>
    <t>2021.06.23 19:47:00</t>
  </si>
  <si>
    <t>2021.06.23 19:48:00</t>
  </si>
  <si>
    <t>2021.06.23 19:49:00</t>
  </si>
  <si>
    <t>2021.06.23 19:50:00</t>
  </si>
  <si>
    <t>2021.06.23 19:51:00</t>
  </si>
  <si>
    <t>2021.06.23 19:52:00</t>
  </si>
  <si>
    <t>2021.06.23 19:53:00</t>
  </si>
  <si>
    <t>2021.06.23 19:54:00</t>
  </si>
  <si>
    <t>2021.06.23 19:55:00</t>
  </si>
  <si>
    <t>2021.06.23 19:56:00</t>
  </si>
  <si>
    <t>2021.06.23 19:57:00</t>
  </si>
  <si>
    <t>2021.06.23 19:58:00</t>
  </si>
  <si>
    <t>2021.06.23 19:59:00</t>
  </si>
  <si>
    <t>2021.06.23 20:00:00</t>
  </si>
  <si>
    <t>2021.06.23 20:01:00</t>
  </si>
  <si>
    <t>2021.06.23 20:02:00</t>
  </si>
  <si>
    <t>2021.06.23 20:03:00</t>
  </si>
  <si>
    <t>2021.06.23 20:04:00</t>
  </si>
  <si>
    <t>2021.06.23 20:05:00</t>
  </si>
  <si>
    <t>2021.06.23 20:06:00</t>
  </si>
  <si>
    <t>2021.06.23 20:07:00</t>
  </si>
  <si>
    <t>2021.06.23 20:08:00</t>
  </si>
  <si>
    <t>2021.06.23 20:09:00</t>
  </si>
  <si>
    <t>2021.06.23 20:10:00</t>
  </si>
  <si>
    <t>2021.06.23 20:11:00</t>
  </si>
  <si>
    <t>2021.06.23 20:12:00</t>
  </si>
  <si>
    <t>2021.06.23 20:13:00</t>
  </si>
  <si>
    <t>2021.06.23 20:14:00</t>
  </si>
  <si>
    <t>2021.06.23 20:15:00</t>
  </si>
  <si>
    <t>2021.06.23 20:16:00</t>
  </si>
  <si>
    <t>2021.06.23 20:17:00</t>
  </si>
  <si>
    <t>2021.06.23 20:18:00</t>
  </si>
  <si>
    <t>2021.06.23 20:19:00</t>
  </si>
  <si>
    <t>2021.06.23 20:20:00</t>
  </si>
  <si>
    <t>2021.06.23 20:21:00</t>
  </si>
  <si>
    <t>2021.06.23 20:22:00</t>
  </si>
  <si>
    <t>2021.06.23 20:23:00</t>
  </si>
  <si>
    <t>2021.06.23 20:24:00</t>
  </si>
  <si>
    <t>2021.06.23 20:25:00</t>
  </si>
  <si>
    <t>2021.06.23 20:26:00</t>
  </si>
  <si>
    <t>2021.06.23 20:27:00</t>
  </si>
  <si>
    <t>2021.06.23 20:28:00</t>
  </si>
  <si>
    <t>2021.06.23 20:29:00</t>
  </si>
  <si>
    <t>2021.06.23 20:30:00</t>
  </si>
  <si>
    <t>2021.06.23 20:31:00</t>
  </si>
  <si>
    <t>2021.06.23 20:32:00</t>
  </si>
  <si>
    <t>2021.06.23 20:33:00</t>
  </si>
  <si>
    <t>2021.06.23 20:34:00</t>
  </si>
  <si>
    <t>2021.06.23 20:35:00</t>
  </si>
  <si>
    <t>2021.06.23 20:36:00</t>
  </si>
  <si>
    <t>2021.06.23 20:37:00</t>
  </si>
  <si>
    <t>2021.06.23 20:38:00</t>
  </si>
  <si>
    <t>2021.06.23 20:39:00</t>
  </si>
  <si>
    <t>2021.06.23 20:40:00</t>
  </si>
  <si>
    <t>2021.06.23 20:41:00</t>
  </si>
  <si>
    <t>2021.06.23 20:42:00</t>
  </si>
  <si>
    <t>2021.06.23 20:43:00</t>
  </si>
  <si>
    <t>2021.06.23 20:44:00</t>
  </si>
  <si>
    <t>2021.06.23 20:45:00</t>
  </si>
  <si>
    <t>2021.06.23 20:46:00</t>
  </si>
  <si>
    <t>2021.06.23 20:47:00</t>
  </si>
  <si>
    <t>2021.06.23 20:48:00</t>
  </si>
  <si>
    <t>2021.06.23 20:49:00</t>
  </si>
  <si>
    <t>2021.06.23 20:50:00</t>
  </si>
  <si>
    <t>2021.06.23 20:51:00</t>
  </si>
  <si>
    <t>2021.06.23 20:52:00</t>
  </si>
  <si>
    <t>2021.06.23 20:53:00</t>
  </si>
  <si>
    <t>2021.06.23 20:54:00</t>
  </si>
  <si>
    <t>2021.06.23 20:55:00</t>
  </si>
  <si>
    <t>2021.06.23 20:56:00</t>
  </si>
  <si>
    <t>2021.06.23 20:57:00</t>
  </si>
  <si>
    <t>2021.06.23 20:58:00</t>
  </si>
  <si>
    <t>2021.06.23 20:59:00</t>
  </si>
  <si>
    <t>2021.06.23 21:00:00</t>
  </si>
  <si>
    <t>2021.06.23 21:01:00</t>
  </si>
  <si>
    <t>2021.06.23 21:02:00</t>
  </si>
  <si>
    <t>2021.06.23 21:03:00</t>
  </si>
  <si>
    <t>2021.06.23 21:04:00</t>
  </si>
  <si>
    <t>2021.06.23 21:05:00</t>
  </si>
  <si>
    <t>2021.06.23 21:06:00</t>
  </si>
  <si>
    <t>2021.06.23 21:07:00</t>
  </si>
  <si>
    <t>2021.06.23 21:08:00</t>
  </si>
  <si>
    <t>2021.06.23 21:09:00</t>
  </si>
  <si>
    <t>2021.06.23 21:10:00</t>
  </si>
  <si>
    <t>2021.06.23 21:11:00</t>
  </si>
  <si>
    <t>2021.06.23 21:12:00</t>
  </si>
  <si>
    <t>2021.06.23 21:13:00</t>
  </si>
  <si>
    <t>2021.06.23 21:14:00</t>
  </si>
  <si>
    <t>2021.06.23 21:15:00</t>
  </si>
  <si>
    <t>2021.06.23 21:16:00</t>
  </si>
  <si>
    <t>2021.06.23 21:17:00</t>
  </si>
  <si>
    <t>2021.06.23 21:18:00</t>
  </si>
  <si>
    <t>2021.06.23 21:19:00</t>
  </si>
  <si>
    <t>2021.06.23 21:20:00</t>
  </si>
  <si>
    <t>2021.06.23 21:21:00</t>
  </si>
  <si>
    <t>2021.06.23 21:22:00</t>
  </si>
  <si>
    <t>2021.06.23 21:23:00</t>
  </si>
  <si>
    <t>2021.06.23 21:24:00</t>
  </si>
  <si>
    <t>2021.06.23 21:25:00</t>
  </si>
  <si>
    <t>2021.06.23 21:26:00</t>
  </si>
  <si>
    <t>2021.06.23 21:27:00</t>
  </si>
  <si>
    <t>2021.06.23 21:28:00</t>
  </si>
  <si>
    <t>2021.06.23 21:29:00</t>
  </si>
  <si>
    <t>2021.06.23 21:30:00</t>
  </si>
  <si>
    <t>2021.06.23 21:31:00</t>
  </si>
  <si>
    <t>2021.06.23 21:32:00</t>
  </si>
  <si>
    <t>2021.06.23 21:33:00</t>
  </si>
  <si>
    <t>2021.06.23 21:34:00</t>
  </si>
  <si>
    <t>2021.06.23 21:35:00</t>
  </si>
  <si>
    <t>2021.06.23 21:36:00</t>
  </si>
  <si>
    <t>2021.06.23 21:37:00</t>
  </si>
  <si>
    <t>2021.06.23 21:38:00</t>
  </si>
  <si>
    <t>2021.06.23 21:39:00</t>
  </si>
  <si>
    <t>2021.06.23 21:40:00</t>
  </si>
  <si>
    <t>2021.06.23 21:41:00</t>
  </si>
  <si>
    <t>2021.06.23 21:42:00</t>
  </si>
  <si>
    <t>2021.06.23 21:43:00</t>
  </si>
  <si>
    <t>2021.06.23 21:44:00</t>
  </si>
  <si>
    <t>2021.06.23 21:45:00</t>
  </si>
  <si>
    <t>2021.06.23 21:46:00</t>
  </si>
  <si>
    <t>2021.06.23 21:47:00</t>
  </si>
  <si>
    <t>2021.06.23 21:48:00</t>
  </si>
  <si>
    <t>2021.06.23 21:49:00</t>
  </si>
  <si>
    <t>2021.06.23 21:50:00</t>
  </si>
  <si>
    <t>2021.06.23 21:51:00</t>
  </si>
  <si>
    <t>2021.06.23 21:52:00</t>
  </si>
  <si>
    <t>2021.06.23 21:53:00</t>
  </si>
  <si>
    <t>2021.06.23 21:54:00</t>
  </si>
  <si>
    <t>2021.06.23 21:55:00</t>
  </si>
  <si>
    <t>2021.06.23 21:56:00</t>
  </si>
  <si>
    <t>2021.06.23 21:57:00</t>
  </si>
  <si>
    <t>2021.06.23 21:58:00</t>
  </si>
  <si>
    <t>2021.06.23 21:59:00</t>
  </si>
  <si>
    <t>2021.06.23 22:00:00</t>
  </si>
  <si>
    <t>2021.06.23 22:01:00</t>
  </si>
  <si>
    <t>2021.06.23 22:02:00</t>
  </si>
  <si>
    <t>2021.06.23 22:03:00</t>
  </si>
  <si>
    <t>2021.06.23 22:04:00</t>
  </si>
  <si>
    <t>2021.06.23 22:05:00</t>
  </si>
  <si>
    <t>2021.06.23 22:06:00</t>
  </si>
  <si>
    <t>2021.06.23 22:07:00</t>
  </si>
  <si>
    <t>2021.06.23 22:08:00</t>
  </si>
  <si>
    <t>2021.06.23 22:09:00</t>
  </si>
  <si>
    <t>2021.06.23 22:10:00</t>
  </si>
  <si>
    <t>2021.06.23 22:11:00</t>
  </si>
  <si>
    <t>2021.06.23 22:12:00</t>
  </si>
  <si>
    <t>2021.06.23 22:13:00</t>
  </si>
  <si>
    <t>2021.06.23 22:14:00</t>
  </si>
  <si>
    <t>2021.06.23 22:15:00</t>
  </si>
  <si>
    <t>2021.06.23 22:16:00</t>
  </si>
  <si>
    <t>2021.06.23 22:17:00</t>
  </si>
  <si>
    <t>2021.06.23 22:18:00</t>
  </si>
  <si>
    <t>2021.06.23 22:19:00</t>
  </si>
  <si>
    <t>2021.06.23 22:20:00</t>
  </si>
  <si>
    <t>2021.06.23 22:21:00</t>
  </si>
  <si>
    <t>2021.06.23 22:22:00</t>
  </si>
  <si>
    <t>2021.06.23 22:23:00</t>
  </si>
  <si>
    <t>2021.06.23 22:24:00</t>
  </si>
  <si>
    <t>2021.06.23 22:25:00</t>
  </si>
  <si>
    <t>2021.06.23 22:26:00</t>
  </si>
  <si>
    <t>2021.06.23 22:27:00</t>
  </si>
  <si>
    <t>2021.06.23 22:28:00</t>
  </si>
  <si>
    <t>2021.06.23 22:29:00</t>
  </si>
  <si>
    <t>2021.06.23 22:30:00</t>
  </si>
  <si>
    <t>2021.06.23 22:31:00</t>
  </si>
  <si>
    <t>2021.06.23 22:32:00</t>
  </si>
  <si>
    <t>2021.06.23 22:33:00</t>
  </si>
  <si>
    <t>2021.06.23 22:34:00</t>
  </si>
  <si>
    <t>2021.06.23 22:35:00</t>
  </si>
  <si>
    <t>2021.06.23 22:36:00</t>
  </si>
  <si>
    <t>2021.06.23 22:37:00</t>
  </si>
  <si>
    <t>2021.06.23 22:38:00</t>
  </si>
  <si>
    <t>2021.06.23 22:39:00</t>
  </si>
  <si>
    <t>2021.06.23 22:40:00</t>
  </si>
  <si>
    <t>2021.06.23 22:41:00</t>
  </si>
  <si>
    <t>2021.06.23 22:42:00</t>
  </si>
  <si>
    <t>2021.06.23 22:43:00</t>
  </si>
  <si>
    <t>2021.06.23 22:44:00</t>
  </si>
  <si>
    <t>2021.06.23 22:45:00</t>
  </si>
  <si>
    <t>2021.06.23 22:46:00</t>
  </si>
  <si>
    <t>2021.06.23 22:47:00</t>
  </si>
  <si>
    <t>2021.06.23 22:48:00</t>
  </si>
  <si>
    <t>2021.06.23 22:49:00</t>
  </si>
  <si>
    <t>2021.06.23 22:50:00</t>
  </si>
  <si>
    <t>2021.06.23 22:51:00</t>
  </si>
  <si>
    <t>2021.06.23 22:52:00</t>
  </si>
  <si>
    <t>2021.06.23 22:53:00</t>
  </si>
  <si>
    <t>2021.06.23 22:54:00</t>
  </si>
  <si>
    <t>2021.06.23 22:55:00</t>
  </si>
  <si>
    <t>2021.06.23 22:56:00</t>
  </si>
  <si>
    <t>2021.06.23 22:57:00</t>
  </si>
  <si>
    <t>2021.06.23 22:58:00</t>
  </si>
  <si>
    <t>2021.06.23 22:59:00</t>
  </si>
  <si>
    <t>2021.06.23 23:00:00</t>
  </si>
  <si>
    <t>2021.06.23 23:01:00</t>
  </si>
  <si>
    <t>2021.06.23 23:02:00</t>
  </si>
  <si>
    <t>2021.06.23 23:03:00</t>
  </si>
  <si>
    <t>2021.06.23 23:04:00</t>
  </si>
  <si>
    <t>2021.06.23 23:05:00</t>
  </si>
  <si>
    <t>2021.06.23 23:06:00</t>
  </si>
  <si>
    <t>2021.06.23 23:07:00</t>
  </si>
  <si>
    <t>2021.06.23 23:08:00</t>
  </si>
  <si>
    <t>2021.06.23 23:09:00</t>
  </si>
  <si>
    <t>2021.06.23 23:10:00</t>
  </si>
  <si>
    <t>2021.06.23 23:11:00</t>
  </si>
  <si>
    <t>2021.06.23 23:12:00</t>
  </si>
  <si>
    <t>2021.06.23 23:13:00</t>
  </si>
  <si>
    <t>2021.06.23 23:14:00</t>
  </si>
  <si>
    <t>2021.06.23 23:15:00</t>
  </si>
  <si>
    <t>2021.06.23 23:16:00</t>
  </si>
  <si>
    <t>2021.06.23 23:17:00</t>
  </si>
  <si>
    <t>2021.06.23 23:18:00</t>
  </si>
  <si>
    <t>2021.06.23 23:19:00</t>
  </si>
  <si>
    <t>2021.06.23 23:20:00</t>
  </si>
  <si>
    <t>2021.06.23 23:21:00</t>
  </si>
  <si>
    <t>2021.06.23 23:22:00</t>
  </si>
  <si>
    <t>2021.06.23 23:23:00</t>
  </si>
  <si>
    <t>2021.06.23 23:24:00</t>
  </si>
  <si>
    <t>2021.06.23 23:25:00</t>
  </si>
  <si>
    <t>2021.06.23 23:26:00</t>
  </si>
  <si>
    <t>2021.06.23 23:27:00</t>
  </si>
  <si>
    <t>2021.06.23 23:28:00</t>
  </si>
  <si>
    <t>2021.06.23 23:29:00</t>
  </si>
  <si>
    <t>2021.06.23 23:30:00</t>
  </si>
  <si>
    <t>2021.06.23 23:31:00</t>
  </si>
  <si>
    <t>2021.06.23 23:32:00</t>
  </si>
  <si>
    <t>2021.06.23 23:33:00</t>
  </si>
  <si>
    <t>2021.06.23 23:34:00</t>
  </si>
  <si>
    <t>2021.06.23 23:35:00</t>
  </si>
  <si>
    <t>2021.06.23 23:36:00</t>
  </si>
  <si>
    <t>2021.06.23 23:37:00</t>
  </si>
  <si>
    <t>2021.06.23 23:38:00</t>
  </si>
  <si>
    <t>2021.06.23 23:39:00</t>
  </si>
  <si>
    <t>2021.06.23 23:40:00</t>
  </si>
  <si>
    <t>2021.06.23 23:41:00</t>
  </si>
  <si>
    <t>2021.06.23 23:42:00</t>
  </si>
  <si>
    <t>2021.06.23 23:43:00</t>
  </si>
  <si>
    <t>2021.06.23 23:44:00</t>
  </si>
  <si>
    <t>2021.06.23 23:45:00</t>
  </si>
  <si>
    <t>2021.06.23 23:46:00</t>
  </si>
  <si>
    <t>2021.06.23 23:47:00</t>
  </si>
  <si>
    <t>2021.06.23 23:48:00</t>
  </si>
  <si>
    <t>2021.06.23 23:49:00</t>
  </si>
  <si>
    <t>2021.06.23 23:50:00</t>
  </si>
  <si>
    <t>2021.06.23 23:51:00</t>
  </si>
  <si>
    <t>2021.06.23 23:52:00</t>
  </si>
  <si>
    <t>2021.06.23 23:53:00</t>
  </si>
  <si>
    <t>2021.06.23 23:54:00</t>
  </si>
  <si>
    <t>2021.06.23 23:55:00</t>
  </si>
  <si>
    <t>2021.06.23 23:56:00</t>
  </si>
  <si>
    <t>2021.06.23 23:57:00</t>
  </si>
  <si>
    <t>2021.06.23 23:58:00</t>
  </si>
  <si>
    <t>2021.06.23 23:59:00</t>
  </si>
  <si>
    <t>2021.06.24 00:00:00</t>
  </si>
  <si>
    <t>2021.06.24 00:01:30</t>
  </si>
  <si>
    <t>2021.06.24 00:02:30</t>
  </si>
  <si>
    <t>2021.06.24 00:03:00</t>
  </si>
  <si>
    <t>2021.06.24 00:04:00</t>
  </si>
  <si>
    <t>2021.06.24 00:05:00</t>
  </si>
  <si>
    <t>2021.06.24 00:06:00</t>
  </si>
  <si>
    <t>2021.06.24 00:07:00</t>
  </si>
  <si>
    <t>2021.06.24 00:08:00</t>
  </si>
  <si>
    <t>2021.06.24 00:09:00</t>
  </si>
  <si>
    <t>2021.06.24 00:10:00</t>
  </si>
  <si>
    <t>2021.06.24 00:11:00</t>
  </si>
  <si>
    <t>2021.06.24 00:12:00</t>
  </si>
  <si>
    <t>2021.06.24 00:13:00</t>
  </si>
  <si>
    <t>2021.06.24 00:14:00</t>
  </si>
  <si>
    <t>2021.06.24 00:15:00</t>
  </si>
  <si>
    <t>2021.06.24 00:16:00</t>
  </si>
  <si>
    <t>2021.06.24 00:17:00</t>
  </si>
  <si>
    <t>2021.06.24 00:18:00</t>
  </si>
  <si>
    <t>2021.06.24 00:19:00</t>
  </si>
  <si>
    <t>2021.06.24 00:20:00</t>
  </si>
  <si>
    <t>2021.06.24 00:21:00</t>
  </si>
  <si>
    <t>2021.06.24 00:22:00</t>
  </si>
  <si>
    <t>2021.06.24 00:23:00</t>
  </si>
  <si>
    <t>2021.06.24 00:24:00</t>
  </si>
  <si>
    <t>2021.06.24 00:25:00</t>
  </si>
  <si>
    <t>2021.06.24 00:26:00</t>
  </si>
  <si>
    <t>2021.06.24 00:27:00</t>
  </si>
  <si>
    <t>2021.06.24 00:28:00</t>
  </si>
  <si>
    <t>2021.06.24 00:29:00</t>
  </si>
  <si>
    <t>2021.06.24 00:30:00</t>
  </si>
  <si>
    <t>2021.06.24 00:31:00</t>
  </si>
  <si>
    <t>2021.06.24 00:32:00</t>
  </si>
  <si>
    <t>2021.06.24 00:33:00</t>
  </si>
  <si>
    <t>2021.06.24 00:34:00</t>
  </si>
  <si>
    <t>2021.06.24 00:35:00</t>
  </si>
  <si>
    <t>2021.06.24 00:36:00</t>
  </si>
  <si>
    <t>2021.06.24 00:37:00</t>
  </si>
  <si>
    <t>2021.06.24 00:38:00</t>
  </si>
  <si>
    <t>2021.06.24 00:39:00</t>
  </si>
  <si>
    <t>2021.06.24 00:40:00</t>
  </si>
  <si>
    <t>2021.06.24 00:41:00</t>
  </si>
  <si>
    <t>2021.06.24 00:42:00</t>
  </si>
  <si>
    <t>2021.06.24 00:43:00</t>
  </si>
  <si>
    <t>2021.06.24 00:44:00</t>
  </si>
  <si>
    <t>2021.06.24 00:45:00</t>
  </si>
  <si>
    <t>2021.06.24 00:46:00</t>
  </si>
  <si>
    <t>2021.06.24 00:47:00</t>
  </si>
  <si>
    <t>2021.06.24 00:48:00</t>
  </si>
  <si>
    <t>2021.06.24 00:49:00</t>
  </si>
  <si>
    <t>2021.06.24 00:50:00</t>
  </si>
  <si>
    <t>2021.06.24 00:51:00</t>
  </si>
  <si>
    <t>2021.06.24 00:52:00</t>
  </si>
  <si>
    <t>2021.06.24 00:53:00</t>
  </si>
  <si>
    <t>2021.06.24 00:54:00</t>
  </si>
  <si>
    <t>2021.06.24 00:55:00</t>
  </si>
  <si>
    <t>2021.06.24 00:56:00</t>
  </si>
  <si>
    <t>2021.06.24 00:57:00</t>
  </si>
  <si>
    <t>2021.06.24 00:58:00</t>
  </si>
  <si>
    <t>2021.06.24 00:59:00</t>
  </si>
  <si>
    <t>2021.06.24 01:00:00</t>
  </si>
  <si>
    <t>2021.06.24 01:01:00</t>
  </si>
  <si>
    <t>2021.06.24 01:02:00</t>
  </si>
  <si>
    <t>2021.06.24 01:03:00</t>
  </si>
  <si>
    <t>2021.06.24 01:04:00</t>
  </si>
  <si>
    <t>2021.06.24 01:05:00</t>
  </si>
  <si>
    <t>2021.06.24 01:06:00</t>
  </si>
  <si>
    <t>2021.06.24 01:07:00</t>
  </si>
  <si>
    <t>2021.06.24 01:08:30</t>
  </si>
  <si>
    <t>2021.06.24 01:09:00</t>
  </si>
  <si>
    <t>2021.06.24 01:10:00</t>
  </si>
  <si>
    <t>2021.06.24 01:11:00</t>
  </si>
  <si>
    <t>2021.06.24 01:12:30</t>
  </si>
  <si>
    <t>2021.06.24 01:13:30</t>
  </si>
  <si>
    <t>2021.06.24 01:14:00</t>
  </si>
  <si>
    <t>2021.06.24 01:15:30</t>
  </si>
  <si>
    <t>2021.06.24 01:16:00</t>
  </si>
  <si>
    <t>2021.06.24 01:17:00</t>
  </si>
  <si>
    <t>2021.06.24 01:18:00</t>
  </si>
  <si>
    <t>2021.06.24 01:19:00</t>
  </si>
  <si>
    <t>2021.06.24 01:20:00</t>
  </si>
  <si>
    <t>2021.06.24 01:21:00</t>
  </si>
  <si>
    <t>2021.06.24 01:22:00</t>
  </si>
  <si>
    <t>2021.06.24 01:23:00</t>
  </si>
  <si>
    <t>2021.06.24 01:24:00</t>
  </si>
  <si>
    <t>2021.06.24 01:25:00</t>
  </si>
  <si>
    <t>2021.06.24 01:26:00</t>
  </si>
  <si>
    <t>2021.06.24 01:27:00</t>
  </si>
  <si>
    <t>2021.06.24 01:28:00</t>
  </si>
  <si>
    <t>2021.06.24 01:29:00</t>
  </si>
  <si>
    <t>2021.06.24 01:30:00</t>
  </si>
  <si>
    <t>2021.06.24 01:31:00</t>
  </si>
  <si>
    <t>2021.06.24 01:32:00</t>
  </si>
  <si>
    <t>2021.06.24 01:33:00</t>
  </si>
  <si>
    <t>2021.06.24 01:34:00</t>
  </si>
  <si>
    <t>2021.06.24 01:35:00</t>
  </si>
  <si>
    <t>2021.06.24 01:36:00</t>
  </si>
  <si>
    <t>2021.06.24 01:37:00</t>
  </si>
  <si>
    <t>2021.06.24 01:38:00</t>
  </si>
  <si>
    <t>2021.06.24 01:39:00</t>
  </si>
  <si>
    <t>2021.06.24 01:40:00</t>
  </si>
  <si>
    <t>2021.06.24 01:41:00</t>
  </si>
  <si>
    <t>2021.06.24 01:42:00</t>
  </si>
  <si>
    <t>2021.06.24 01:43:00</t>
  </si>
  <si>
    <t>2021.06.24 01:44:00</t>
  </si>
  <si>
    <t>2021.06.24 01:45:00</t>
  </si>
  <si>
    <t>2021.06.24 01:46:00</t>
  </si>
  <si>
    <t>2021.06.24 01:47:00</t>
  </si>
  <si>
    <t>2021.06.24 01:48:00</t>
  </si>
  <si>
    <t>2021.06.24 01:49:00</t>
  </si>
  <si>
    <t>2021.06.24 01:50:00</t>
  </si>
  <si>
    <t>2021.06.24 01:51:00</t>
  </si>
  <si>
    <t>2021.06.24 01:52:00</t>
  </si>
  <si>
    <t>2021.06.24 01:53:00</t>
  </si>
  <si>
    <t>2021.06.24 01:54:00</t>
  </si>
  <si>
    <t>2021.06.24 01:55:00</t>
  </si>
  <si>
    <t>2021.06.24 01:56:00</t>
  </si>
  <si>
    <t>2021.06.24 01:57:00</t>
  </si>
  <si>
    <t>2021.06.24 01:58:00</t>
  </si>
  <si>
    <t>2021.06.24 01:59:00</t>
  </si>
  <si>
    <t>2021.06.24 02:00:00</t>
  </si>
  <si>
    <t>2021.06.24 02:01:00</t>
  </si>
  <si>
    <t>2021.06.24 02:02:00</t>
  </si>
  <si>
    <t>2021.06.24 02:03:00</t>
  </si>
  <si>
    <t>2021.06.24 02:04:00</t>
  </si>
  <si>
    <t>2021.06.24 02:05:00</t>
  </si>
  <si>
    <t>2021.06.24 02:06:00</t>
  </si>
  <si>
    <t>2021.06.24 02:07:00</t>
  </si>
  <si>
    <t>2021.06.24 02:08:00</t>
  </si>
  <si>
    <t>2021.06.24 02:09:00</t>
  </si>
  <si>
    <t>2021.06.24 02:10:00</t>
  </si>
  <si>
    <t>2021.06.24 02:11:00</t>
  </si>
  <si>
    <t>2021.06.24 02:12:00</t>
  </si>
  <si>
    <t>2021.06.24 02:13:00</t>
  </si>
  <si>
    <t>2021.06.24 02:14:00</t>
  </si>
  <si>
    <t>2021.06.24 02:15:00</t>
  </si>
  <si>
    <t>2021.06.24 02:16:00</t>
  </si>
  <si>
    <t>2021.06.24 02:17:00</t>
  </si>
  <si>
    <t>2021.06.24 02:18:00</t>
  </si>
  <si>
    <t>2021.06.24 02:19:00</t>
  </si>
  <si>
    <t>2021.06.24 02:20:00</t>
  </si>
  <si>
    <t>2021.06.24 02:21:00</t>
  </si>
  <si>
    <t>2021.06.24 02:22:00</t>
  </si>
  <si>
    <t>2021.06.24 02:23:00</t>
  </si>
  <si>
    <t>2021.06.24 02:24:00</t>
  </si>
  <si>
    <t>2021.06.24 02:25:00</t>
  </si>
  <si>
    <t>2021.06.24 02:26:00</t>
  </si>
  <si>
    <t>2021.06.24 02:27:00</t>
  </si>
  <si>
    <t>2021.06.24 02:28:00</t>
  </si>
  <si>
    <t>2021.06.24 02:29:00</t>
  </si>
  <si>
    <t>2021.06.24 02:30:00</t>
  </si>
  <si>
    <t>2021.06.24 02:31:00</t>
  </si>
  <si>
    <t>2021.06.24 02:32:00</t>
  </si>
  <si>
    <t>2021.06.24 02:33:00</t>
  </si>
  <si>
    <t>2021.06.24 02:34:00</t>
  </si>
  <si>
    <t>2021.06.24 02:35:00</t>
  </si>
  <si>
    <t>2021.06.24 02:36:00</t>
  </si>
  <si>
    <t>2021.06.24 02:37:00</t>
  </si>
  <si>
    <t>2021.06.24 02:38:00</t>
  </si>
  <si>
    <t>2021.06.24 02:39:00</t>
  </si>
  <si>
    <t>2021.06.24 02:40:00</t>
  </si>
  <si>
    <t>2021.06.24 02:41:00</t>
  </si>
  <si>
    <t>2021.06.24 02:42:00</t>
  </si>
  <si>
    <t>2021.06.24 02:43:00</t>
  </si>
  <si>
    <t>2021.06.24 02:44:00</t>
  </si>
  <si>
    <t>2021.06.24 02:45:00</t>
  </si>
  <si>
    <t>2021.06.24 02:46:00</t>
  </si>
  <si>
    <t>2021.06.24 02:47:00</t>
  </si>
  <si>
    <t>2021.06.24 02:48:00</t>
  </si>
  <si>
    <t>2021.06.24 02:49:00</t>
  </si>
  <si>
    <t>2021.06.24 02:50:00</t>
  </si>
  <si>
    <t>2021.06.24 02:51:00</t>
  </si>
  <si>
    <t>2021.06.24 02:52:00</t>
  </si>
  <si>
    <t>2021.06.24 02:53:00</t>
  </si>
  <si>
    <t>2021.06.24 02:54:00</t>
  </si>
  <si>
    <t>2021.06.24 02:55:00</t>
  </si>
  <si>
    <t>2021.06.24 02:56:00</t>
  </si>
  <si>
    <t>2021.06.24 02:57:00</t>
  </si>
  <si>
    <t>2021.06.24 02:58:00</t>
  </si>
  <si>
    <t>2021.06.24 02:59:00</t>
  </si>
  <si>
    <t>2021.06.24 03:00:00</t>
  </si>
  <si>
    <t>2021.06.24 03:01:00</t>
  </si>
  <si>
    <t>2021.06.24 03:02:00</t>
  </si>
  <si>
    <t>2021.06.24 03:03:00</t>
  </si>
  <si>
    <t>2021.06.24 03:04:00</t>
  </si>
  <si>
    <t>2021.06.24 03:05:00</t>
  </si>
  <si>
    <t>2021.06.24 03:06:00</t>
  </si>
  <si>
    <t>2021.06.24 03:07:00</t>
  </si>
  <si>
    <t>2021.06.24 03:08:00</t>
  </si>
  <si>
    <t>2021.06.24 03:09:00</t>
  </si>
  <si>
    <t>2021.06.24 03:10:00</t>
  </si>
  <si>
    <t>2021.06.24 03:11:00</t>
  </si>
  <si>
    <t>2021.06.24 03:12:00</t>
  </si>
  <si>
    <t>2021.06.24 03:13:00</t>
  </si>
  <si>
    <t>2021.06.24 03:14:00</t>
  </si>
  <si>
    <t>2021.06.24 03:15:00</t>
  </si>
  <si>
    <t>2021.06.24 03:16:00</t>
  </si>
  <si>
    <t>2021.06.24 03:17:00</t>
  </si>
  <si>
    <t>2021.06.24 03:18:00</t>
  </si>
  <si>
    <t>2021.06.24 03:19:00</t>
  </si>
  <si>
    <t>2021.06.24 03:20:00</t>
  </si>
  <si>
    <t>2021.06.24 03:21:00</t>
  </si>
  <si>
    <t>2021.06.24 03:22:00</t>
  </si>
  <si>
    <t>2021.06.24 03:23:00</t>
  </si>
  <si>
    <t>2021.06.24 03:24:00</t>
  </si>
  <si>
    <t>2021.06.24 03:25:00</t>
  </si>
  <si>
    <t>2021.06.24 03:26:00</t>
  </si>
  <si>
    <t>2021.06.24 03:27:00</t>
  </si>
  <si>
    <t>2021.06.24 03:28:00</t>
  </si>
  <si>
    <t>2021.06.24 03:29:00</t>
  </si>
  <si>
    <t>2021.06.24 03:30:00</t>
  </si>
  <si>
    <t>2021.06.24 03:31:00</t>
  </si>
  <si>
    <t>2021.06.24 03:32:00</t>
  </si>
  <si>
    <t>2021.06.24 03:33:00</t>
  </si>
  <si>
    <t>2021.06.24 03:34:00</t>
  </si>
  <si>
    <t>2021.06.24 03:35:00</t>
  </si>
  <si>
    <t>2021.06.24 03:36:00</t>
  </si>
  <si>
    <t>2021.06.24 03:37:00</t>
  </si>
  <si>
    <t>2021.06.24 03:38:00</t>
  </si>
  <si>
    <t>2021.06.24 03:39:00</t>
  </si>
  <si>
    <t>2021.06.24 03:40:00</t>
  </si>
  <si>
    <t>2021.06.24 03:41:00</t>
  </si>
  <si>
    <t>2021.06.24 03:42:00</t>
  </si>
  <si>
    <t>2021.06.24 03:43:00</t>
  </si>
  <si>
    <t>2021.06.24 03:44:00</t>
  </si>
  <si>
    <t>2021.06.24 03:45:00</t>
  </si>
  <si>
    <t>2021.06.24 03:46:00</t>
  </si>
  <si>
    <t>2021.06.24 03:47:00</t>
  </si>
  <si>
    <t>2021.06.24 03:48:00</t>
  </si>
  <si>
    <t>2021.06.24 03:49:00</t>
  </si>
  <si>
    <t>2021.06.24 03:50:00</t>
  </si>
  <si>
    <t>2021.06.24 03:51:00</t>
  </si>
  <si>
    <t>2021.06.24 03:52:00</t>
  </si>
  <si>
    <t>2021.06.24 03:53:00</t>
  </si>
  <si>
    <t>2021.06.24 03:54:00</t>
  </si>
  <si>
    <t>2021.06.24 03:55:00</t>
  </si>
  <si>
    <t>2021.06.24 03:56:00</t>
  </si>
  <si>
    <t>2021.06.24 03:57:00</t>
  </si>
  <si>
    <t>2021.06.24 03:58:00</t>
  </si>
  <si>
    <t>2021.06.24 03:59:00</t>
  </si>
  <si>
    <t>2021.06.24 04:00:00</t>
  </si>
  <si>
    <t>2021.06.24 04:01:00</t>
  </si>
  <si>
    <t>2021.06.24 04:02:00</t>
  </si>
  <si>
    <t>2021.06.24 04:03:00</t>
  </si>
  <si>
    <t>2021.06.24 04:04:00</t>
  </si>
  <si>
    <t>2021.06.24 04:05:00</t>
  </si>
  <si>
    <t>2021.06.24 04:06:00</t>
  </si>
  <si>
    <t>2021.06.24 04:07:00</t>
  </si>
  <si>
    <t>2021.06.24 04:08:00</t>
  </si>
  <si>
    <t>2021.06.24 04:09:00</t>
  </si>
  <si>
    <t>2021.06.24 04:10:00</t>
  </si>
  <si>
    <t>2021.06.24 04:11:00</t>
  </si>
  <si>
    <t>2021.06.24 04:12:00</t>
  </si>
  <si>
    <t>2021.06.24 04:13:00</t>
  </si>
  <si>
    <t>2021.06.24 04:14:00</t>
  </si>
  <si>
    <t>2021.06.24 04:15:00</t>
  </si>
  <si>
    <t>2021.06.24 04:16:00</t>
  </si>
  <si>
    <t>2021.06.24 04:17:00</t>
  </si>
  <si>
    <t>2021.06.24 04:18:00</t>
  </si>
  <si>
    <t>2021.06.24 04:19:00</t>
  </si>
  <si>
    <t>2021.06.24 04:20:00</t>
  </si>
  <si>
    <t>2021.06.24 04:21:00</t>
  </si>
  <si>
    <t>2021.06.24 04:22:00</t>
  </si>
  <si>
    <t>2021.06.24 04:23:00</t>
  </si>
  <si>
    <t>2021.06.24 04:24:00</t>
  </si>
  <si>
    <t>2021.06.24 04:25:00</t>
  </si>
  <si>
    <t>2021.06.24 04:26:00</t>
  </si>
  <si>
    <t>2021.06.24 04:27:00</t>
  </si>
  <si>
    <t>2021.06.24 04:28:00</t>
  </si>
  <si>
    <t>2021.06.24 04:29:00</t>
  </si>
  <si>
    <t>2021.06.24 04:30:00</t>
  </si>
  <si>
    <t>2021.06.24 04:31:00</t>
  </si>
  <si>
    <t>2021.06.24 04:32:00</t>
  </si>
  <si>
    <t>2021.06.24 04:33:00</t>
  </si>
  <si>
    <t>2021.06.24 04:34:00</t>
  </si>
  <si>
    <t>2021.06.24 04:35:00</t>
  </si>
  <si>
    <t>2021.06.24 04:36:00</t>
  </si>
  <si>
    <t>2021.06.24 04:37:00</t>
  </si>
  <si>
    <t>2021.06.24 04:38:00</t>
  </si>
  <si>
    <t>2021.06.24 04:39:00</t>
  </si>
  <si>
    <t>2021.06.24 04:40:00</t>
  </si>
  <si>
    <t>2021.06.24 04:41:00</t>
  </si>
  <si>
    <t>2021.06.24 04:42:00</t>
  </si>
  <si>
    <t>2021.06.24 04:43:00</t>
  </si>
  <si>
    <t>2021.06.24 04:44:00</t>
  </si>
  <si>
    <t>2021.06.24 04:45:00</t>
  </si>
  <si>
    <t>2021.06.24 04:46:00</t>
  </si>
  <si>
    <t>2021.06.24 04:47:00</t>
  </si>
  <si>
    <t>2021.06.24 04:48:00</t>
  </si>
  <si>
    <t>2021.06.24 04:49:00</t>
  </si>
  <si>
    <t>2021.06.24 04:50:00</t>
  </si>
  <si>
    <t>2021.06.24 04:51:00</t>
  </si>
  <si>
    <t>2021.06.24 04:52:00</t>
  </si>
  <si>
    <t>2021.06.24 04:53:00</t>
  </si>
  <si>
    <t>2021.06.24 04:54:00</t>
  </si>
  <si>
    <t>2021.06.24 04:55:00</t>
  </si>
  <si>
    <t>2021.06.24 04:56:00</t>
  </si>
  <si>
    <t>2021.06.24 04:57:00</t>
  </si>
  <si>
    <t>2021.06.24 04:58:00</t>
  </si>
  <si>
    <t>2021.06.24 04:59:00</t>
  </si>
  <si>
    <t>2021.06.24 05:00:00</t>
  </si>
  <si>
    <t>2021.06.24 05:01:00</t>
  </si>
  <si>
    <t>2021.06.24 05:02:00</t>
  </si>
  <si>
    <t>2021.06.24 05:03:00</t>
  </si>
  <si>
    <t>2021.06.24 05:04:00</t>
  </si>
  <si>
    <t>2021.06.24 05:05:00</t>
  </si>
  <si>
    <t>2021.06.24 05:06:00</t>
  </si>
  <si>
    <t>2021.06.24 05:07:00</t>
  </si>
  <si>
    <t>2021.06.24 05:08:00</t>
  </si>
  <si>
    <t>2021.06.24 05:09:00</t>
  </si>
  <si>
    <t>2021.06.24 05:10:00</t>
  </si>
  <si>
    <t>2021.06.24 05:11:00</t>
  </si>
  <si>
    <t>2021.06.24 05:12:00</t>
  </si>
  <si>
    <t>2021.06.24 05:13:00</t>
  </si>
  <si>
    <t>2021.06.24 05:14:00</t>
  </si>
  <si>
    <t>2021.06.24 05:15:00</t>
  </si>
  <si>
    <t>2021.06.24 05:16:00</t>
  </si>
  <si>
    <t>2021.06.24 05:17:00</t>
  </si>
  <si>
    <t>2021.06.24 05:18:00</t>
  </si>
  <si>
    <t>2021.06.24 05:19:00</t>
  </si>
  <si>
    <t>2021.06.24 05:20:00</t>
  </si>
  <si>
    <t>2021.06.24 05:21:00</t>
  </si>
  <si>
    <t>2021.06.24 05:22:00</t>
  </si>
  <si>
    <t>2021.06.24 05:23:00</t>
  </si>
  <si>
    <t>2021.06.24 05:24:00</t>
  </si>
  <si>
    <t>2021.06.24 05:25:00</t>
  </si>
  <si>
    <t>2021.06.24 05:26:00</t>
  </si>
  <si>
    <t>2021.06.24 05:27:00</t>
  </si>
  <si>
    <t>2021.06.24 05:28:00</t>
  </si>
  <si>
    <t>2021.06.24 05:29:00</t>
  </si>
  <si>
    <t>2021.06.24 05:30:00</t>
  </si>
  <si>
    <t>2021.06.24 05:31:00</t>
  </si>
  <si>
    <t>2021.06.24 05:32:00</t>
  </si>
  <si>
    <t>2021.06.24 05:33:00</t>
  </si>
  <si>
    <t>2021.06.24 05:34:00</t>
  </si>
  <si>
    <t>2021.06.24 05:35:00</t>
  </si>
  <si>
    <t>2021.06.24 05:36:00</t>
  </si>
  <si>
    <t>2021.06.24 05:37:00</t>
  </si>
  <si>
    <t>2021.06.24 05:38:00</t>
  </si>
  <si>
    <t>2021.06.24 05:39:00</t>
  </si>
  <si>
    <t>2021.06.24 05:40:00</t>
  </si>
  <si>
    <t>2021.06.24 05:41:00</t>
  </si>
  <si>
    <t>2021.06.24 05:42:00</t>
  </si>
  <si>
    <t>2021.06.24 05:43:00</t>
  </si>
  <si>
    <t>2021.06.24 05:44:00</t>
  </si>
  <si>
    <t>2021.06.24 05:45:00</t>
  </si>
  <si>
    <t>2021.06.24 05:46:00</t>
  </si>
  <si>
    <t>2021.06.24 05:47:00</t>
  </si>
  <si>
    <t>2021.06.24 05:48:00</t>
  </si>
  <si>
    <t>2021.06.24 05:49:00</t>
  </si>
  <si>
    <t>2021.06.24 05:50:00</t>
  </si>
  <si>
    <t>2021.06.24 05:51:00</t>
  </si>
  <si>
    <t>2021.06.24 05:52:00</t>
  </si>
  <si>
    <t>2021.06.24 05:53:00</t>
  </si>
  <si>
    <t>2021.06.24 05:54:00</t>
  </si>
  <si>
    <t>2021.06.24 05:55:00</t>
  </si>
  <si>
    <t>2021.06.24 05:56:00</t>
  </si>
  <si>
    <t>2021.06.24 05:57:00</t>
  </si>
  <si>
    <t>2021.06.24 05:58:00</t>
  </si>
  <si>
    <t>2021.06.24 05:59:00</t>
  </si>
  <si>
    <t>2021.06.24 06:00:00</t>
  </si>
  <si>
    <t>2021.06.24 06:01:00</t>
  </si>
  <si>
    <t>2021.06.24 06:02:00</t>
  </si>
  <si>
    <t>2021.06.24 06:03:00</t>
  </si>
  <si>
    <t>2021.06.24 06:04:00</t>
  </si>
  <si>
    <t>2021.06.24 06:05:00</t>
  </si>
  <si>
    <t>2021.06.24 06:06:00</t>
  </si>
  <si>
    <t>2021.06.24 06:07:00</t>
  </si>
  <si>
    <t>2021.06.24 06:08:00</t>
  </si>
  <si>
    <t>2021.06.24 06:09:00</t>
  </si>
  <si>
    <t>2021.06.24 06:10:00</t>
  </si>
  <si>
    <t>2021.06.24 06:11:00</t>
  </si>
  <si>
    <t>2021.06.24 06:12:00</t>
  </si>
  <si>
    <t>2021.06.24 06:13:00</t>
  </si>
  <si>
    <t>2021.06.24 06:14:00</t>
  </si>
  <si>
    <t>2021.06.24 06:15:00</t>
  </si>
  <si>
    <t>2021.06.24 06:16:00</t>
  </si>
  <si>
    <t>2021.06.24 06:17:00</t>
  </si>
  <si>
    <t>2021.06.24 06:18:00</t>
  </si>
  <si>
    <t>2021.06.24 06:19:00</t>
  </si>
  <si>
    <t>2021.06.24 06:20:00</t>
  </si>
  <si>
    <t>2021.06.24 06:21:00</t>
  </si>
  <si>
    <t>2021.06.24 06:22:00</t>
  </si>
  <si>
    <t>2021.06.24 06:23:00</t>
  </si>
  <si>
    <t>2021.06.24 06:24:00</t>
  </si>
  <si>
    <t>2021.06.24 06:25:00</t>
  </si>
  <si>
    <t>2021.06.24 06:26:00</t>
  </si>
  <si>
    <t>2021.06.24 06:27:00</t>
  </si>
  <si>
    <t>2021.06.24 06:28:00</t>
  </si>
  <si>
    <t>2021.06.24 06:29:00</t>
  </si>
  <si>
    <t>2021.06.24 06:30:00</t>
  </si>
  <si>
    <t>2021.06.24 06:31:00</t>
  </si>
  <si>
    <t>2021.06.24 06:32:00</t>
  </si>
  <si>
    <t>2021.06.24 06:33:00</t>
  </si>
  <si>
    <t>2021.06.24 06:34:00</t>
  </si>
  <si>
    <t>2021.06.24 06:35:00</t>
  </si>
  <si>
    <t>2021.06.24 06:36:00</t>
  </si>
  <si>
    <t>2021.06.24 06:37:00</t>
  </si>
  <si>
    <t>2021.06.24 06:38:00</t>
  </si>
  <si>
    <t>2021.06.24 06:39:00</t>
  </si>
  <si>
    <t>2021.06.24 06:40:00</t>
  </si>
  <si>
    <t>2021.06.24 06:41:00</t>
  </si>
  <si>
    <t>2021.06.24 06:42:00</t>
  </si>
  <si>
    <t>2021.06.24 06:43:00</t>
  </si>
  <si>
    <t>2021.06.24 06:44:00</t>
  </si>
  <si>
    <t>2021.06.24 06:45:00</t>
  </si>
  <si>
    <t>2021.06.24 06:46:00</t>
  </si>
  <si>
    <t>2021.06.24 06:47:00</t>
  </si>
  <si>
    <t>2021.06.24 06:48:00</t>
  </si>
  <si>
    <t>2021.06.24 06:49:00</t>
  </si>
  <si>
    <t>2021.06.24 06:50:00</t>
  </si>
  <si>
    <t>2021.06.24 06:51:00</t>
  </si>
  <si>
    <t>2021.06.24 06:52:00</t>
  </si>
  <si>
    <t>2021.06.24 06:53:00</t>
  </si>
  <si>
    <t>2021.06.24 06:54:00</t>
  </si>
  <si>
    <t>2021.06.24 06:55:00</t>
  </si>
  <si>
    <t>2021.06.24 06:56:00</t>
  </si>
  <si>
    <t>2021.06.24 06:57:00</t>
  </si>
  <si>
    <t>2021.06.24 06:58:00</t>
  </si>
  <si>
    <t>2021.06.24 06:59:00</t>
  </si>
  <si>
    <t>2021.06.24 07:00:00</t>
  </si>
  <si>
    <t>2021.06.24 07:01:00</t>
  </si>
  <si>
    <t>2021.06.24 07:02:00</t>
  </si>
  <si>
    <t>2021.06.24 07:03:00</t>
  </si>
  <si>
    <t>2021.06.24 07:04:00</t>
  </si>
  <si>
    <t>2021.06.24 07:05:00</t>
  </si>
  <si>
    <t>2021.06.24 07:06:00</t>
  </si>
  <si>
    <t>2021.06.24 07:07:00</t>
  </si>
  <si>
    <t>2021.06.24 07:08:00</t>
  </si>
  <si>
    <t>2021.06.24 07:09:00</t>
  </si>
  <si>
    <t>2021.06.24 07:10:00</t>
  </si>
  <si>
    <t>2021.06.24 07:11:00</t>
  </si>
  <si>
    <t>2021.06.24 07:12:00</t>
  </si>
  <si>
    <t>2021.06.24 07:13:00</t>
  </si>
  <si>
    <t>2021.06.24 07:14:00</t>
  </si>
  <si>
    <t>2021.06.24 07:15:00</t>
  </si>
  <si>
    <t>2021.06.24 07:16:00</t>
  </si>
  <si>
    <t>2021.06.24 07:17:00</t>
  </si>
  <si>
    <t>2021.06.24 07:18:00</t>
  </si>
  <si>
    <t>2021.06.24 07:19:00</t>
  </si>
  <si>
    <t>2021.06.24 07:20:00</t>
  </si>
  <si>
    <t>2021.06.24 07:21:00</t>
  </si>
  <si>
    <t>2021.06.24 07:22:00</t>
  </si>
  <si>
    <t>2021.06.24 07:23:00</t>
  </si>
  <si>
    <t>2021.06.24 07:24:00</t>
  </si>
  <si>
    <t>2021.06.24 07:25:00</t>
  </si>
  <si>
    <t>2021.06.24 07:26:00</t>
  </si>
  <si>
    <t>2021.06.24 07:27:00</t>
  </si>
  <si>
    <t>2021.06.24 07:28:00</t>
  </si>
  <si>
    <t>2021.06.24 07:29:00</t>
  </si>
  <si>
    <t>2021.06.24 07:30:00</t>
  </si>
  <si>
    <t>2021.06.24 07:31:00</t>
  </si>
  <si>
    <t>2021.06.24 07:32:00</t>
  </si>
  <si>
    <t>2021.06.24 07:33:00</t>
  </si>
  <si>
    <t>2021.06.24 07:34:00</t>
  </si>
  <si>
    <t>2021.06.24 07:35:00</t>
  </si>
  <si>
    <t>2021.06.24 07:36:00</t>
  </si>
  <si>
    <t>2021.06.24 07:37:00</t>
  </si>
  <si>
    <t>2021.06.24 07:38:00</t>
  </si>
  <si>
    <t>2021.06.24 07:39:00</t>
  </si>
  <si>
    <t>2021.06.24 07:40:00</t>
  </si>
  <si>
    <t>2021.06.24 07:41:00</t>
  </si>
  <si>
    <t>2021.06.24 07:42:00</t>
  </si>
  <si>
    <t>2021.06.24 07:43:00</t>
  </si>
  <si>
    <t>2021.06.24 07:44:00</t>
  </si>
  <si>
    <t>2021.06.24 07:45:00</t>
  </si>
  <si>
    <t>2021.06.24 07:46:00</t>
  </si>
  <si>
    <t>2021.06.24 07:47:00</t>
  </si>
  <si>
    <t>2021.06.24 07:48:00</t>
  </si>
  <si>
    <t>2021.06.24 07:49:00</t>
  </si>
  <si>
    <t>2021.06.24 07:50:00</t>
  </si>
  <si>
    <t>2021.06.24 07:51:00</t>
  </si>
  <si>
    <t>2021.06.24 07:52:00</t>
  </si>
  <si>
    <t>2021.06.24 07:53:00</t>
  </si>
  <si>
    <t>2021.06.24 07:54:00</t>
  </si>
  <si>
    <t>2021.06.24 07:55:00</t>
  </si>
  <si>
    <t>2021.06.24 07:56:00</t>
  </si>
  <si>
    <t>2021.06.24 07:57:00</t>
  </si>
  <si>
    <t>2021.06.24 07:58:00</t>
  </si>
  <si>
    <t>2021.06.24 07:59:00</t>
  </si>
  <si>
    <t>2021.06.24 08:00:00</t>
  </si>
  <si>
    <t>2021.06.24 08:01:00</t>
  </si>
  <si>
    <t>2021.06.24 08:02:00</t>
  </si>
  <si>
    <t>2021.06.24 08:03:00</t>
  </si>
  <si>
    <t>2021.06.24 08:04:00</t>
  </si>
  <si>
    <t>2021.06.24 08:05:00</t>
  </si>
  <si>
    <t>2021.06.24 08:06:00</t>
  </si>
  <si>
    <t>2021.06.24 08:07:00</t>
  </si>
  <si>
    <t>2021.06.24 08:08:00</t>
  </si>
  <si>
    <t>2021.06.24 08:09:00</t>
  </si>
  <si>
    <t>2021.06.24 08:10:00</t>
  </si>
  <si>
    <t>2021.06.24 08:11:00</t>
  </si>
  <si>
    <t>2021.06.24 08:12:00</t>
  </si>
  <si>
    <t>2021.06.24 08:13:00</t>
  </si>
  <si>
    <t>2021.06.24 08:14:00</t>
  </si>
  <si>
    <t>2021.06.24 08:15:00</t>
  </si>
  <si>
    <t>2021.06.24 08:16:00</t>
  </si>
  <si>
    <t>2021.06.24 08:17:00</t>
  </si>
  <si>
    <t>2021.06.24 08:18:00</t>
  </si>
  <si>
    <t>2021.06.24 08:19:00</t>
  </si>
  <si>
    <t>2021.06.24 08:20:00</t>
  </si>
  <si>
    <t>2021.06.24 08:21:00</t>
  </si>
  <si>
    <t>2021.06.24 08:22:00</t>
  </si>
  <si>
    <t>2021.06.24 08:23:00</t>
  </si>
  <si>
    <t>2021.06.24 08:24:00</t>
  </si>
  <si>
    <t>2021.06.24 08:25:00</t>
  </si>
  <si>
    <t>2021.06.24 08:26:00</t>
  </si>
  <si>
    <t>2021.06.24 08:27:00</t>
  </si>
  <si>
    <t>2021.06.24 08:28:00</t>
  </si>
  <si>
    <t>2021.06.24 08:29:00</t>
  </si>
  <si>
    <t>2021.06.24 08:30:00</t>
  </si>
  <si>
    <t>2021.06.24 08:31:00</t>
  </si>
  <si>
    <t>2021.06.24 08:32:00</t>
  </si>
  <si>
    <t>2021.06.24 08:33:00</t>
  </si>
  <si>
    <t>2021.06.24 08:34:00</t>
  </si>
  <si>
    <t>2021.06.24 08:35:00</t>
  </si>
  <si>
    <t>2021.06.24 08:36:00</t>
  </si>
  <si>
    <t>2021.06.24 08:37:00</t>
  </si>
  <si>
    <t>2021.06.24 08:38:00</t>
  </si>
  <si>
    <t>2021.06.24 08:39:00</t>
  </si>
  <si>
    <t>2021.06.24 08:40:00</t>
  </si>
  <si>
    <t>2021.06.24 08:41:00</t>
  </si>
  <si>
    <t>2021.06.24 08:42:00</t>
  </si>
  <si>
    <t>2021.06.24 08:43:00</t>
  </si>
  <si>
    <t>2021.06.24 08:44:00</t>
  </si>
  <si>
    <t>2021.06.24 08:45:00</t>
  </si>
  <si>
    <t>2021.06.24 08:46:00</t>
  </si>
  <si>
    <t>2021.06.24 08:47:00</t>
  </si>
  <si>
    <t>2021.06.24 08:48:00</t>
  </si>
  <si>
    <t>2021.06.24 08:49:00</t>
  </si>
  <si>
    <t>2021.06.24 08:50:00</t>
  </si>
  <si>
    <t>2021.06.24 08:51:00</t>
  </si>
  <si>
    <t>2021.06.24 08:52:00</t>
  </si>
  <si>
    <t>2021.06.24 08:53:00</t>
  </si>
  <si>
    <t>2021.06.24 08:54:00</t>
  </si>
  <si>
    <t>2021.06.24 08:55:00</t>
  </si>
  <si>
    <t>2021.06.24 08:56:00</t>
  </si>
  <si>
    <t>2021.06.24 08:57:00</t>
  </si>
  <si>
    <t>2021.06.24 08:58:00</t>
  </si>
  <si>
    <t>2021.06.24 08:59:00</t>
  </si>
  <si>
    <t>2021.06.24 09:00:00</t>
  </si>
  <si>
    <t>2021.06.24 09:01:00</t>
  </si>
  <si>
    <t>2021.06.24 09:02:00</t>
  </si>
  <si>
    <t>2021.06.24 09:03:00</t>
  </si>
  <si>
    <t>2021.06.24 09:04:00</t>
  </si>
  <si>
    <t>2021.06.24 09:05:00</t>
  </si>
  <si>
    <t>2021.06.24 09:06:00</t>
  </si>
  <si>
    <t>2021.06.24 09:07:00</t>
  </si>
  <si>
    <t>2021.06.24 09:08:00</t>
  </si>
  <si>
    <t>2021.06.24 09:09:00</t>
  </si>
  <si>
    <t>2021.06.24 09:10:00</t>
  </si>
  <si>
    <t>2021.06.24 09:11:00</t>
  </si>
  <si>
    <t>2021.06.24 09:12:00</t>
  </si>
  <si>
    <t>2021.06.24 09:13:00</t>
  </si>
  <si>
    <t>2021.06.24 09:14:00</t>
  </si>
  <si>
    <t>2021.06.24 09:15:00</t>
  </si>
  <si>
    <t>2021.06.24 09:16:00</t>
  </si>
  <si>
    <t>2021.06.24 09:17:00</t>
  </si>
  <si>
    <t>2021.06.24 09:18:00</t>
  </si>
  <si>
    <t>2021.06.24 09:19:00</t>
  </si>
  <si>
    <t>2021.06.24 09:20:00</t>
  </si>
  <si>
    <t>2021.06.24 09:21:00</t>
  </si>
  <si>
    <t>2021.06.24 09:22:00</t>
  </si>
  <si>
    <t>2021.06.24 09:23:00</t>
  </si>
  <si>
    <t>2021.06.24 09:24:00</t>
  </si>
  <si>
    <t>2021.06.24 09:25:00</t>
  </si>
  <si>
    <t>2021.06.24 09:26:00</t>
  </si>
  <si>
    <t>2021.06.24 09:27:00</t>
  </si>
  <si>
    <t>2021.06.24 09:28:00</t>
  </si>
  <si>
    <t>2021.06.24 09:29:00</t>
  </si>
  <si>
    <t>2021.06.24 09:30:00</t>
  </si>
  <si>
    <t>2021.06.24 09:31:00</t>
  </si>
  <si>
    <t>2021.06.24 09:32:00</t>
  </si>
  <si>
    <t>2021.06.24 09:33:00</t>
  </si>
  <si>
    <t>2021.06.24 09:34:00</t>
  </si>
  <si>
    <t>2021.06.24 09:35:00</t>
  </si>
  <si>
    <t>2021.06.24 09:36:00</t>
  </si>
  <si>
    <t>2021.06.24 09:37:00</t>
  </si>
  <si>
    <t>2021.06.24 09:38:00</t>
  </si>
  <si>
    <t>2021.06.24 09:39:00</t>
  </si>
  <si>
    <t>2021.06.24 09:40:00</t>
  </si>
  <si>
    <t>2021.06.24 09:41:00</t>
  </si>
  <si>
    <t>2021.06.24 09:42:00</t>
  </si>
  <si>
    <t>2021.06.24 09:43:00</t>
  </si>
  <si>
    <t>2021.06.24 09:44:00</t>
  </si>
  <si>
    <t>2021.06.24 09:45:00</t>
  </si>
  <si>
    <t>2021.06.24 09:46:00</t>
  </si>
  <si>
    <t>2021.06.24 09:47:00</t>
  </si>
  <si>
    <t>2021.06.24 09:48:00</t>
  </si>
  <si>
    <t>2021.06.24 09:49:00</t>
  </si>
  <si>
    <t>2021.06.24 09:50:00</t>
  </si>
  <si>
    <t>2021.06.24 09:51:00</t>
  </si>
  <si>
    <t>2021.06.24 09:52:00</t>
  </si>
  <si>
    <t>2021.06.24 09:53:00</t>
  </si>
  <si>
    <t>2021.06.24 09:54:00</t>
  </si>
  <si>
    <t>2021.06.24 09:55:00</t>
  </si>
  <si>
    <t>2021.06.24 09:56:00</t>
  </si>
  <si>
    <t>2021.06.24 09:57:00</t>
  </si>
  <si>
    <t>2021.06.24 09:58:00</t>
  </si>
  <si>
    <t>2021.06.24 09:59:00</t>
  </si>
  <si>
    <t>2021.06.24 10:00:00</t>
  </si>
  <si>
    <t>2021.06.24 10:01:00</t>
  </si>
  <si>
    <t>2021.06.24 10:02:00</t>
  </si>
  <si>
    <t>2021.06.24 10:03:00</t>
  </si>
  <si>
    <t>2021.06.24 10:04:00</t>
  </si>
  <si>
    <t>2021.06.24 10:05:00</t>
  </si>
  <si>
    <t>2021.06.24 10:06:00</t>
  </si>
  <si>
    <t>2021.06.24 10:07:00</t>
  </si>
  <si>
    <t>2021.06.24 10:08:00</t>
  </si>
  <si>
    <t>2021.06.24 10:09:00</t>
  </si>
  <si>
    <t>2021.06.24 10:10:00</t>
  </si>
  <si>
    <t>2021.06.24 10:11:00</t>
  </si>
  <si>
    <t>2021.06.24 10:12:00</t>
  </si>
  <si>
    <t>2021.06.24 10:13:00</t>
  </si>
  <si>
    <t>2021.06.24 10:14:00</t>
  </si>
  <si>
    <t>2021.06.24 10:15:00</t>
  </si>
  <si>
    <t>2021.06.24 10:16:00</t>
  </si>
  <si>
    <t>2021.06.24 10:17:00</t>
  </si>
  <si>
    <t>2021.06.24 10:18:00</t>
  </si>
  <si>
    <t>2021.06.24 10:19:00</t>
  </si>
  <si>
    <t>2021.06.24 10:20:00</t>
  </si>
  <si>
    <t>2021.06.24 10:21:00</t>
  </si>
  <si>
    <t>2021.06.24 10:22:00</t>
  </si>
  <si>
    <t>2021.06.24 10:23:00</t>
  </si>
  <si>
    <t>2021.06.24 10:24:00</t>
  </si>
  <si>
    <t>2021.06.24 10:25:00</t>
  </si>
  <si>
    <t>2021.06.24 10:26:00</t>
  </si>
  <si>
    <t>2021.06.24 10:27:00</t>
  </si>
  <si>
    <t>2021.06.24 10:28:00</t>
  </si>
  <si>
    <t>2021.06.24 10:29:00</t>
  </si>
  <si>
    <t>2021.06.24 10:30:00</t>
  </si>
  <si>
    <t>2021.06.24 10:31:00</t>
  </si>
  <si>
    <t>2021.06.24 10:32:00</t>
  </si>
  <si>
    <t>2021.06.24 10:33:00</t>
  </si>
  <si>
    <t>2021.06.24 10:34:00</t>
  </si>
  <si>
    <t>2021.06.24 10:35:00</t>
  </si>
  <si>
    <t>2021.06.24 10:36:00</t>
  </si>
  <si>
    <t>2021.06.24 10:37:00</t>
  </si>
  <si>
    <t>2021.06.24 10:38:00</t>
  </si>
  <si>
    <t>2021.06.24 10:39:00</t>
  </si>
  <si>
    <t>2021.06.24 10:40:00</t>
  </si>
  <si>
    <t>2021.06.24 10:41:00</t>
  </si>
  <si>
    <t>2021.06.24 10:42:00</t>
  </si>
  <si>
    <t>2021.06.24 10:43:00</t>
  </si>
  <si>
    <t>2021.06.24 10:44:00</t>
  </si>
  <si>
    <t>2021.06.24 10:45:00</t>
  </si>
  <si>
    <t>2021.06.24 10:46:00</t>
  </si>
  <si>
    <t>2021.06.24 10:47:00</t>
  </si>
  <si>
    <t>2021.06.24 10:48:00</t>
  </si>
  <si>
    <t>2021.06.24 10:49:00</t>
  </si>
  <si>
    <t>2021.06.24 10:50:00</t>
  </si>
  <si>
    <t>2021.06.24 10:51:00</t>
  </si>
  <si>
    <t>2021.06.24 10:52:00</t>
  </si>
  <si>
    <t>2021.06.24 10:53:00</t>
  </si>
  <si>
    <t>2021.06.24 10:54:00</t>
  </si>
  <si>
    <t>2021.06.24 10:55:00</t>
  </si>
  <si>
    <t>2021.06.24 10:56:00</t>
  </si>
  <si>
    <t>2021.06.24 10:57:00</t>
  </si>
  <si>
    <t>2021.06.24 10:58:00</t>
  </si>
  <si>
    <t>2021.06.24 10:59:00</t>
  </si>
  <si>
    <t>2021.06.24 11:00:00</t>
  </si>
  <si>
    <t>2021.06.24 11:01:00</t>
  </si>
  <si>
    <t>2021.06.24 11:02:00</t>
  </si>
  <si>
    <t>2021.06.24 11:03:00</t>
  </si>
  <si>
    <t>2021.06.24 11:04:00</t>
  </si>
  <si>
    <t>2021.06.24 11:05:00</t>
  </si>
  <si>
    <t>2021.06.24 11:06:00</t>
  </si>
  <si>
    <t>2021.06.24 11:07:00</t>
  </si>
  <si>
    <t>2021.06.24 11:08:00</t>
  </si>
  <si>
    <t>2021.06.24 11:09:00</t>
  </si>
  <si>
    <t>2021.06.24 11:10:00</t>
  </si>
  <si>
    <t>2021.06.24 11:11:00</t>
  </si>
  <si>
    <t>2021.06.24 11:12:00</t>
  </si>
  <si>
    <t>2021.06.24 11:13:00</t>
  </si>
  <si>
    <t>2021.06.24 11:14:00</t>
  </si>
  <si>
    <t>2021.06.24 11:15:00</t>
  </si>
  <si>
    <t>2021.06.24 11:16:00</t>
  </si>
  <si>
    <t>2021.06.24 11:17:00</t>
  </si>
  <si>
    <t>2021.06.24 11:18:00</t>
  </si>
  <si>
    <t>2021.06.24 11:19:00</t>
  </si>
  <si>
    <t>2021.06.24 11:20:00</t>
  </si>
  <si>
    <t>2021.06.24 11:21:00</t>
  </si>
  <si>
    <t>2021.06.24 11:22:00</t>
  </si>
  <si>
    <t>2021.06.24 11:23:00</t>
  </si>
  <si>
    <t>2021.06.24 11:24:00</t>
  </si>
  <si>
    <t>2021.06.24 11:25:00</t>
  </si>
  <si>
    <t>2021.06.24 11:26:00</t>
  </si>
  <si>
    <t>2021.06.24 11:27:00</t>
  </si>
  <si>
    <t>2021.06.24 11:28:00</t>
  </si>
  <si>
    <t>2021.06.24 11:29:00</t>
  </si>
  <si>
    <t>2021.06.24 11:30:00</t>
  </si>
  <si>
    <t>2021.06.24 11:31:00</t>
  </si>
  <si>
    <t>2021.06.24 11:32:00</t>
  </si>
  <si>
    <t>2021.06.24 11:33:00</t>
  </si>
  <si>
    <t>2021.06.24 11:34:00</t>
  </si>
  <si>
    <t>2021.06.24 11:35:00</t>
  </si>
  <si>
    <t>2021.06.24 11:36:00</t>
  </si>
  <si>
    <t>2021.06.24 11:37:00</t>
  </si>
  <si>
    <t>2021.06.24 11:38:00</t>
  </si>
  <si>
    <t>2021.06.24 11:39:00</t>
  </si>
  <si>
    <t>2021.06.24 11:40:00</t>
  </si>
  <si>
    <t>2021.06.24 11:41:00</t>
  </si>
  <si>
    <t>2021.06.24 11:42:00</t>
  </si>
  <si>
    <t>2021.06.24 11:43:00</t>
  </si>
  <si>
    <t>2021.06.24 11:44:00</t>
  </si>
  <si>
    <t>2021.06.24 11:45:00</t>
  </si>
  <si>
    <t>2021.06.24 11:46:00</t>
  </si>
  <si>
    <t>2021.06.24 11:47:00</t>
  </si>
  <si>
    <t>2021.06.24 11:48:00</t>
  </si>
  <si>
    <t>2021.06.24 11:49:00</t>
  </si>
  <si>
    <t>2021.06.24 11:50:00</t>
  </si>
  <si>
    <t>2021.06.24 11:51:00</t>
  </si>
  <si>
    <t>2021.06.24 11:52:00</t>
  </si>
  <si>
    <t>2021.06.24 11:53:00</t>
  </si>
  <si>
    <t>2021.06.24 11:54:00</t>
  </si>
  <si>
    <t>2021.06.24 11:55:00</t>
  </si>
  <si>
    <t>2021.06.24 11:56:00</t>
  </si>
  <si>
    <t>2021.06.24 11:57:00</t>
  </si>
  <si>
    <t>2021.06.24 11:58:00</t>
  </si>
  <si>
    <t>2021.06.24 11:59:00</t>
  </si>
  <si>
    <t>2021.06.24 12:00:00</t>
  </si>
  <si>
    <t>2021.06.24 12:01:00</t>
  </si>
  <si>
    <t>2021.06.24 12:02:00</t>
  </si>
  <si>
    <t>2021.06.24 12:03:00</t>
  </si>
  <si>
    <t>2021.06.24 12:04:00</t>
  </si>
  <si>
    <t>2021.06.24 12:05:00</t>
  </si>
  <si>
    <t>2021.06.24 12:06:00</t>
  </si>
  <si>
    <t>2021.06.24 12:07:00</t>
  </si>
  <si>
    <t>2021.06.24 12:08:00</t>
  </si>
  <si>
    <t>2021.06.24 12:09:00</t>
  </si>
  <si>
    <t>2021.06.24 12:10:00</t>
  </si>
  <si>
    <t>2021.06.24 12:11:00</t>
  </si>
  <si>
    <t>2021.06.24 12:12:00</t>
  </si>
  <si>
    <t>2021.06.24 12:13:00</t>
  </si>
  <si>
    <t>2021.06.24 12:14:00</t>
  </si>
  <si>
    <t>2021.06.24 12:15:00</t>
  </si>
  <si>
    <t>2021.06.24 12:16:00</t>
  </si>
  <si>
    <t>2021.06.24 12:17:00</t>
  </si>
  <si>
    <t>2021.06.24 12:18:00</t>
  </si>
  <si>
    <t>2021.06.24 12:19:00</t>
  </si>
  <si>
    <t>2021.06.24 12:20:00</t>
  </si>
  <si>
    <t>2021.06.24 12:21:00</t>
  </si>
  <si>
    <t>2021.06.24 12:22:00</t>
  </si>
  <si>
    <t>2021.06.24 12:23:00</t>
  </si>
  <si>
    <t>2021.06.24 12:24:00</t>
  </si>
  <si>
    <t>2021.06.24 12:25:00</t>
  </si>
  <si>
    <t>2021.06.24 12:26:00</t>
  </si>
  <si>
    <t>2021.06.24 12:27:00</t>
  </si>
  <si>
    <t>2021.06.24 12:28:00</t>
  </si>
  <si>
    <t>2021.06.24 12:29:00</t>
  </si>
  <si>
    <t>2021.06.24 12:30:00</t>
  </si>
  <si>
    <t>2021.06.24 12:31:00</t>
  </si>
  <si>
    <t>2021.06.24 12:32:00</t>
  </si>
  <si>
    <t>2021.06.24 12:33:00</t>
  </si>
  <si>
    <t>2021.06.24 12:34:00</t>
  </si>
  <si>
    <t>2021.06.24 12:35:00</t>
  </si>
  <si>
    <t>2021.06.24 12:36:00</t>
  </si>
  <si>
    <t>2021.06.24 12:37:00</t>
  </si>
  <si>
    <t>2021.06.24 12:38:00</t>
  </si>
  <si>
    <t>2021.06.24 12:39:00</t>
  </si>
  <si>
    <t>2021.06.24 12:40:00</t>
  </si>
  <si>
    <t>2021.06.24 12:41:00</t>
  </si>
  <si>
    <t>2021.06.24 12:42:00</t>
  </si>
  <si>
    <t>2021.06.24 12:43:00</t>
  </si>
  <si>
    <t>2021.06.24 12:44:00</t>
  </si>
  <si>
    <t>2021.06.24 12:45:00</t>
  </si>
  <si>
    <t>2021.06.24 12:46:00</t>
  </si>
  <si>
    <t>2021.06.24 12:47:00</t>
  </si>
  <si>
    <t>2021.06.24 12:48:00</t>
  </si>
  <si>
    <t>2021.06.24 12:49:00</t>
  </si>
  <si>
    <t>2021.06.24 12:50:00</t>
  </si>
  <si>
    <t>2021.06.24 12:51:00</t>
  </si>
  <si>
    <t>2021.06.24 12:52:00</t>
  </si>
  <si>
    <t>2021.06.24 12:53:00</t>
  </si>
  <si>
    <t>2021.06.24 12:54:00</t>
  </si>
  <si>
    <t>2021.06.24 12:55:00</t>
  </si>
  <si>
    <t>2021.06.24 12:56:00</t>
  </si>
  <si>
    <t>2021.06.24 12:57:00</t>
  </si>
  <si>
    <t>2021.06.24 12:58:00</t>
  </si>
  <si>
    <t>2021.06.24 12:59:00</t>
  </si>
  <si>
    <t>2021.06.24 13:00:00</t>
  </si>
  <si>
    <t>2021.06.24 13:01:00</t>
  </si>
  <si>
    <t>2021.06.24 13:02:00</t>
  </si>
  <si>
    <t>2021.06.24 13:03:00</t>
  </si>
  <si>
    <t>2021.06.24 13:04:00</t>
  </si>
  <si>
    <t>2021.06.24 13:05:00</t>
  </si>
  <si>
    <t>2021.06.24 13:06:00</t>
  </si>
  <si>
    <t>2021.06.24 13:07:00</t>
  </si>
  <si>
    <t>2021.06.24 13:08:00</t>
  </si>
  <si>
    <t>2021.06.24 13:09:00</t>
  </si>
  <si>
    <t>2021.06.24 13:10:00</t>
  </si>
  <si>
    <t>2021.06.24 13:11:00</t>
  </si>
  <si>
    <t>2021.06.24 13:12:00</t>
  </si>
  <si>
    <t>2021.06.24 13:13:00</t>
  </si>
  <si>
    <t>2021.06.24 13:14:00</t>
  </si>
  <si>
    <t>2021.06.24 13:15:00</t>
  </si>
  <si>
    <t>2021.06.24 13:16:00</t>
  </si>
  <si>
    <t>2021.06.24 13:17:00</t>
  </si>
  <si>
    <t>2021.06.24 13:18:00</t>
  </si>
  <si>
    <t>2021.06.24 13:19:00</t>
  </si>
  <si>
    <t>2021.06.24 13:20:00</t>
  </si>
  <si>
    <t>2021.06.24 13:21:00</t>
  </si>
  <si>
    <t>2021.06.24 13:22:00</t>
  </si>
  <si>
    <t>2021.06.24 13:23:00</t>
  </si>
  <si>
    <t>2021.06.24 13:24:00</t>
  </si>
  <si>
    <t>2021.06.24 13:25:00</t>
  </si>
  <si>
    <t>2021.06.24 13:26:00</t>
  </si>
  <si>
    <t>2021.06.24 13:27:00</t>
  </si>
  <si>
    <t>2021.06.24 13:28:00</t>
  </si>
  <si>
    <t>2021.06.24 13:29:00</t>
  </si>
  <si>
    <t>2021.06.24 13:30:00</t>
  </si>
  <si>
    <t>2021.06.24 13:31:00</t>
  </si>
  <si>
    <t>2021.06.24 13:32:00</t>
  </si>
  <si>
    <t>2021.06.24 13:33:00</t>
  </si>
  <si>
    <t>2021.06.24 13:34:00</t>
  </si>
  <si>
    <t>2021.06.24 13:35:00</t>
  </si>
  <si>
    <t>2021.06.24 13:36:00</t>
  </si>
  <si>
    <t>2021.06.24 13:37:00</t>
  </si>
  <si>
    <t>2021.06.24 13:38:00</t>
  </si>
  <si>
    <t>2021.06.24 13:39:00</t>
  </si>
  <si>
    <t>2021.06.24 13:40:00</t>
  </si>
  <si>
    <t>2021.06.24 13:41:00</t>
  </si>
  <si>
    <t>2021.06.24 13:42:00</t>
  </si>
  <si>
    <t>2021.06.24 13:43:00</t>
  </si>
  <si>
    <t>2021.06.24 13:44:00</t>
  </si>
  <si>
    <t>2021.06.24 13:45:00</t>
  </si>
  <si>
    <t>2021.06.24 13:46:00</t>
  </si>
  <si>
    <t>2021.06.24 13:47:00</t>
  </si>
  <si>
    <t>2021.06.24 13:48:00</t>
  </si>
  <si>
    <t>2021.06.24 13:49:00</t>
  </si>
  <si>
    <t>2021.06.24 13:50:00</t>
  </si>
  <si>
    <t>2021.06.24 13:51:00</t>
  </si>
  <si>
    <t>2021.06.24 13:52:00</t>
  </si>
  <si>
    <t>2021.06.24 13:53:00</t>
  </si>
  <si>
    <t>2021.06.24 13:54:00</t>
  </si>
  <si>
    <t>2021.06.24 13:55:00</t>
  </si>
  <si>
    <t>2021.06.24 13:56:00</t>
  </si>
  <si>
    <t>2021.06.24 13:57:00</t>
  </si>
  <si>
    <t>2021.06.24 13:58:00</t>
  </si>
  <si>
    <t>2021.06.24 13:59:00</t>
  </si>
  <si>
    <t>2021.06.24 14:00:00</t>
  </si>
  <si>
    <t>2021.06.24 14:01:00</t>
  </si>
  <si>
    <t>2021.06.24 14:02:00</t>
  </si>
  <si>
    <t>2021.06.24 14:03:00</t>
  </si>
  <si>
    <t>2021.06.24 14:04:00</t>
  </si>
  <si>
    <t>2021.06.24 14:05:00</t>
  </si>
  <si>
    <t>2021.06.24 14:06:00</t>
  </si>
  <si>
    <t>2021.06.24 14:07:00</t>
  </si>
  <si>
    <t>2021.06.24 14:08:00</t>
  </si>
  <si>
    <t>2021.06.24 14:09:00</t>
  </si>
  <si>
    <t>2021.06.24 14:10:00</t>
  </si>
  <si>
    <t>2021.06.24 14:11:00</t>
  </si>
  <si>
    <t>2021.06.24 14:12:00</t>
  </si>
  <si>
    <t>2021.06.24 14:13:00</t>
  </si>
  <si>
    <t>2021.06.24 14:14:00</t>
  </si>
  <si>
    <t>2021.06.24 14:15:00</t>
  </si>
  <si>
    <t>2021.06.24 14:16:00</t>
  </si>
  <si>
    <t>2021.06.24 14:17:00</t>
  </si>
  <si>
    <t>2021.06.24 14:18:00</t>
  </si>
  <si>
    <t>2021.06.24 14:19:00</t>
  </si>
  <si>
    <t>2021.06.24 14:20:00</t>
  </si>
  <si>
    <t>2021.06.24 14:21:00</t>
  </si>
  <si>
    <t>2021.06.24 14:22:00</t>
  </si>
  <si>
    <t>2021.06.24 14:23:00</t>
  </si>
  <si>
    <t>2021.06.24 14:24:00</t>
  </si>
  <si>
    <t>2021.06.24 14:25:00</t>
  </si>
  <si>
    <t>2021.06.24 14:26:00</t>
  </si>
  <si>
    <t>2021.06.24 14:27:00</t>
  </si>
  <si>
    <t>2021.06.24 14:28:00</t>
  </si>
  <si>
    <t>2021.06.24 14:29:00</t>
  </si>
  <si>
    <t>2021.06.24 14:30:00</t>
  </si>
  <si>
    <t>2021.06.24 14:31:00</t>
  </si>
  <si>
    <t>2021.06.24 14:32:00</t>
  </si>
  <si>
    <t>2021.06.24 14:33:00</t>
  </si>
  <si>
    <t>2021.06.24 14:34:00</t>
  </si>
  <si>
    <t>2021.06.24 14:35:00</t>
  </si>
  <si>
    <t>2021.06.24 14:36:00</t>
  </si>
  <si>
    <t>2021.06.24 14:37:00</t>
  </si>
  <si>
    <t>2021.06.24 14:38:00</t>
  </si>
  <si>
    <t>2021.06.24 14:39:00</t>
  </si>
  <si>
    <t>2021.06.24 14:40:00</t>
  </si>
  <si>
    <t>2021.06.24 14:41:00</t>
  </si>
  <si>
    <t>2021.06.24 14:42:00</t>
  </si>
  <si>
    <t>2021.06.24 14:43:00</t>
  </si>
  <si>
    <t>2021.06.24 14:44:00</t>
  </si>
  <si>
    <t>2021.06.24 14:45:00</t>
  </si>
  <si>
    <t>2021.06.24 14:46:00</t>
  </si>
  <si>
    <t>2021.06.24 14:47:00</t>
  </si>
  <si>
    <t>2021.06.24 14:48:00</t>
  </si>
  <si>
    <t>2021.06.24 14:49:00</t>
  </si>
  <si>
    <t>2021.06.24 14:50:00</t>
  </si>
  <si>
    <t>2021.06.24 14:51:00</t>
  </si>
  <si>
    <t>2021.06.24 14:52:00</t>
  </si>
  <si>
    <t>2021.06.24 14:53:00</t>
  </si>
  <si>
    <t>2021.06.24 14:54:00</t>
  </si>
  <si>
    <t>2021.06.24 14:55:00</t>
  </si>
  <si>
    <t>2021.06.24 14:56:00</t>
  </si>
  <si>
    <t>2021.06.24 14:57:00</t>
  </si>
  <si>
    <t>2021.06.24 14:58:00</t>
  </si>
  <si>
    <t>2021.06.24 14:59:00</t>
  </si>
  <si>
    <t>2021.06.24 15:00:00</t>
  </si>
  <si>
    <t>2021.06.24 15:01:00</t>
  </si>
  <si>
    <t>2021.06.24 15:02:00</t>
  </si>
  <si>
    <t>2021.06.24 15:03:00</t>
  </si>
  <si>
    <t>2021.06.24 15:04:00</t>
  </si>
  <si>
    <t>2021.06.24 15:05:00</t>
  </si>
  <si>
    <t>2021.06.24 15:06:00</t>
  </si>
  <si>
    <t>2021.06.24 15:07:00</t>
  </si>
  <si>
    <t>2021.06.24 15:08:00</t>
  </si>
  <si>
    <t>2021.06.24 15:09:00</t>
  </si>
  <si>
    <t>2021.06.24 15:10:00</t>
  </si>
  <si>
    <t>2021.06.24 15:11:00</t>
  </si>
  <si>
    <t>2021.06.24 15:12:00</t>
  </si>
  <si>
    <t>2021.06.24 15:13:00</t>
  </si>
  <si>
    <t>2021.06.24 15:14:00</t>
  </si>
  <si>
    <t>2021.06.24 15:15:00</t>
  </si>
  <si>
    <t>2021.06.24 15:16:00</t>
  </si>
  <si>
    <t>2021.06.24 15:17:00</t>
  </si>
  <si>
    <t>2021.06.24 15:18:00</t>
  </si>
  <si>
    <t>2021.06.24 15:19:00</t>
  </si>
  <si>
    <t>2021.06.24 15:20:00</t>
  </si>
  <si>
    <t>2021.06.24 15:21:00</t>
  </si>
  <si>
    <t>2021.06.24 15:22:00</t>
  </si>
  <si>
    <t>2021.06.24 15:23:00</t>
  </si>
  <si>
    <t>2021.06.24 15:24:00</t>
  </si>
  <si>
    <t>2021.06.24 15:25:00</t>
  </si>
  <si>
    <t>2021.06.24 15:26:00</t>
  </si>
  <si>
    <t>2021.06.24 15:27:00</t>
  </si>
  <si>
    <t>2021.06.24 15:28:00</t>
  </si>
  <si>
    <t>2021.06.24 15:29:00</t>
  </si>
  <si>
    <t>2021.06.24 15:30:00</t>
  </si>
  <si>
    <t>2021.06.24 15:31:00</t>
  </si>
  <si>
    <t>2021.06.24 15:32:00</t>
  </si>
  <si>
    <t>2021.06.24 15:33:00</t>
  </si>
  <si>
    <t>2021.06.24 15:34:00</t>
  </si>
  <si>
    <t>2021.06.24 15:35:00</t>
  </si>
  <si>
    <t>2021.06.24 15:36:00</t>
  </si>
  <si>
    <t>2021.06.24 15:37:00</t>
  </si>
  <si>
    <t>2021.06.24 15:38:00</t>
  </si>
  <si>
    <t>2021.06.24 15:39:00</t>
  </si>
  <si>
    <t>2021.06.24 15:40:00</t>
  </si>
  <si>
    <t>2021.06.24 15:41:00</t>
  </si>
  <si>
    <t>2021.06.24 15:42:00</t>
  </si>
  <si>
    <t>2021.06.24 15:43:00</t>
  </si>
  <si>
    <t>2021.06.24 15:44:00</t>
  </si>
  <si>
    <t>2021.06.24 15:45:00</t>
  </si>
  <si>
    <t>2021.06.24 15:46:00</t>
  </si>
  <si>
    <t>2021.06.24 15:47:00</t>
  </si>
  <si>
    <t>2021.06.24 15:48:00</t>
  </si>
  <si>
    <t>2021.06.24 15:49:00</t>
  </si>
  <si>
    <t>2021.06.24 15:50:00</t>
  </si>
  <si>
    <t>2021.06.24 15:51:00</t>
  </si>
  <si>
    <t>2021.06.24 15:52:00</t>
  </si>
  <si>
    <t>2021.06.24 15:53:00</t>
  </si>
  <si>
    <t>2021.06.24 15:54:00</t>
  </si>
  <si>
    <t>2021.06.24 15:55:00</t>
  </si>
  <si>
    <t>2021.06.24 15:56:00</t>
  </si>
  <si>
    <t>2021.06.24 15:57:00</t>
  </si>
  <si>
    <t>2021.06.24 15:58:00</t>
  </si>
  <si>
    <t>2021.06.24 15:59:00</t>
  </si>
  <si>
    <t>2021.06.24 16:00:00</t>
  </si>
  <si>
    <t>2021.06.24 16:01:00</t>
  </si>
  <si>
    <t>2021.06.24 16:02:00</t>
  </si>
  <si>
    <t>2021.06.24 16:03:00</t>
  </si>
  <si>
    <t>2021.06.24 16:04:00</t>
  </si>
  <si>
    <t>2021.06.24 16:05:00</t>
  </si>
  <si>
    <t>2021.06.24 16:06:00</t>
  </si>
  <si>
    <t>2021.06.24 16:07:00</t>
  </si>
  <si>
    <t>2021.06.24 16:08:00</t>
  </si>
  <si>
    <t>2021.06.24 16:09:00</t>
  </si>
  <si>
    <t>2021.06.24 16:10:00</t>
  </si>
  <si>
    <t>2021.06.24 16:11:00</t>
  </si>
  <si>
    <t>2021.06.24 16:12:00</t>
  </si>
  <si>
    <t>2021.06.24 16:13:00</t>
  </si>
  <si>
    <t>2021.06.24 16:14:00</t>
  </si>
  <si>
    <t>2021.06.24 16:15:00</t>
  </si>
  <si>
    <t>2021.06.24 16:16:00</t>
  </si>
  <si>
    <t>2021.06.24 16:17:00</t>
  </si>
  <si>
    <t>2021.06.24 16:18:00</t>
  </si>
  <si>
    <t>2021.06.24 16:19:00</t>
  </si>
  <si>
    <t>2021.06.24 16:20:00</t>
  </si>
  <si>
    <t>2021.06.24 16:21:00</t>
  </si>
  <si>
    <t>2021.06.24 16:22:00</t>
  </si>
  <si>
    <t>2021.06.24 16:23:00</t>
  </si>
  <si>
    <t>2021.06.24 16:24:00</t>
  </si>
  <si>
    <t>2021.06.24 16:25:00</t>
  </si>
  <si>
    <t>2021.06.24 16:26:00</t>
  </si>
  <si>
    <t>2021.06.24 16:27:00</t>
  </si>
  <si>
    <t>2021.06.24 16:28:00</t>
  </si>
  <si>
    <t>2021.06.24 16:29:00</t>
  </si>
  <si>
    <t>2021.06.24 16:30:00</t>
  </si>
  <si>
    <t>2021.06.24 16:31:00</t>
  </si>
  <si>
    <t>2021.06.24 16:32:00</t>
  </si>
  <si>
    <t>2021.06.24 16:33:00</t>
  </si>
  <si>
    <t>2021.06.24 16:34:00</t>
  </si>
  <si>
    <t>2021.06.24 16:35:00</t>
  </si>
  <si>
    <t>2021.06.24 16:36:00</t>
  </si>
  <si>
    <t>2021.06.24 16:37:00</t>
  </si>
  <si>
    <t>2021.06.24 16:38:00</t>
  </si>
  <si>
    <t>2021.06.24 16:39:00</t>
  </si>
  <si>
    <t>2021.06.24 16:40:00</t>
  </si>
  <si>
    <t>2021.06.24 16:41:00</t>
  </si>
  <si>
    <t>2021.06.24 16:42:00</t>
  </si>
  <si>
    <t>2021.06.24 16:43:00</t>
  </si>
  <si>
    <t>2021.06.24 16:44:00</t>
  </si>
  <si>
    <t>2021.06.24 16:45:00</t>
  </si>
  <si>
    <t>2021.06.24 16:46:00</t>
  </si>
  <si>
    <t>2021.06.24 16:47:00</t>
  </si>
  <si>
    <t>2021.06.24 16:48:00</t>
  </si>
  <si>
    <t>2021.06.24 16:49:00</t>
  </si>
  <si>
    <t>2021.06.24 16:50:00</t>
  </si>
  <si>
    <t>2021.06.24 16:51:00</t>
  </si>
  <si>
    <t>2021.06.24 16:52:00</t>
  </si>
  <si>
    <t>2021.06.24 16:53:00</t>
  </si>
  <si>
    <t>2021.06.24 16:54:00</t>
  </si>
  <si>
    <t>2021.06.24 16:55:00</t>
  </si>
  <si>
    <t>2021.06.24 16:56:00</t>
  </si>
  <si>
    <t>2021.06.24 16:57:00</t>
  </si>
  <si>
    <t>2021.06.24 16:58:00</t>
  </si>
  <si>
    <t>2021.06.24 16:59:00</t>
  </si>
  <si>
    <t>2021.06.24 17:00:00</t>
  </si>
  <si>
    <t>2021.06.24 17:01:00</t>
  </si>
  <si>
    <t>2021.06.24 17:02:00</t>
  </si>
  <si>
    <t>2021.06.24 17:03:00</t>
  </si>
  <si>
    <t>2021.06.24 17:04:00</t>
  </si>
  <si>
    <t>2021.06.24 17:05:00</t>
  </si>
  <si>
    <t>2021.06.24 17:06:00</t>
  </si>
  <si>
    <t>2021.06.24 17:07:00</t>
  </si>
  <si>
    <t>2021.06.24 17:08:00</t>
  </si>
  <si>
    <t>2021.06.24 17:09:00</t>
  </si>
  <si>
    <t>2021.06.24 17:10:00</t>
  </si>
  <si>
    <t>2021.06.24 17:11:00</t>
  </si>
  <si>
    <t>2021.06.24 17:12:00</t>
  </si>
  <si>
    <t>2021.06.24 17:13:00</t>
  </si>
  <si>
    <t>2021.06.24 17:14:00</t>
  </si>
  <si>
    <t>2021.06.24 17:15:00</t>
  </si>
  <si>
    <t>2021.06.24 17:16:00</t>
  </si>
  <si>
    <t>2021.06.24 17:17:00</t>
  </si>
  <si>
    <t>2021.06.24 17:18:00</t>
  </si>
  <si>
    <t>2021.06.24 17:19:00</t>
  </si>
  <si>
    <t>2021.06.24 17:20:00</t>
  </si>
  <si>
    <t>2021.06.24 17:21:00</t>
  </si>
  <si>
    <t>2021.06.24 17:22:00</t>
  </si>
  <si>
    <t>2021.06.24 17:23:00</t>
  </si>
  <si>
    <t>2021.06.24 17:24:00</t>
  </si>
  <si>
    <t>2021.06.24 17:25:00</t>
  </si>
  <si>
    <t>2021.06.24 17:26:00</t>
  </si>
  <si>
    <t>2021.06.24 17:27:00</t>
  </si>
  <si>
    <t>2021.06.24 17:28:00</t>
  </si>
  <si>
    <t>2021.06.24 17:29:00</t>
  </si>
  <si>
    <t>2021.06.24 17:30:00</t>
  </si>
  <si>
    <t>2021.06.24 17:31:00</t>
  </si>
  <si>
    <t>2021.06.24 17:32:00</t>
  </si>
  <si>
    <t>2021.06.24 17:33:00</t>
  </si>
  <si>
    <t>2021.06.24 17:34:00</t>
  </si>
  <si>
    <t>2021.06.24 17:35:00</t>
  </si>
  <si>
    <t>2021.06.24 17:36:00</t>
  </si>
  <si>
    <t>2021.06.24 17:37:00</t>
  </si>
  <si>
    <t>2021.06.24 17:38:00</t>
  </si>
  <si>
    <t>2021.06.24 17:39:00</t>
  </si>
  <si>
    <t>2021.06.24 17:40:00</t>
  </si>
  <si>
    <t>2021.06.24 17:41:00</t>
  </si>
  <si>
    <t>2021.06.24 17:42:00</t>
  </si>
  <si>
    <t>2021.06.24 17:43:00</t>
  </si>
  <si>
    <t>2021.06.24 17:44:00</t>
  </si>
  <si>
    <t>2021.06.24 17:45:00</t>
  </si>
  <si>
    <t>2021.06.24 17:46:00</t>
  </si>
  <si>
    <t>2021.06.24 17:47:00</t>
  </si>
  <si>
    <t>2021.06.24 17:48:00</t>
  </si>
  <si>
    <t>2021.06.24 17:49:00</t>
  </si>
  <si>
    <t>2021.06.24 17:50:00</t>
  </si>
  <si>
    <t>2021.06.24 17:51:00</t>
  </si>
  <si>
    <t>2021.06.24 17:52:00</t>
  </si>
  <si>
    <t>2021.06.24 17:53:00</t>
  </si>
  <si>
    <t>2021.06.24 17:54:00</t>
  </si>
  <si>
    <t>2021.06.24 17:55:00</t>
  </si>
  <si>
    <t>2021.06.24 17:56:00</t>
  </si>
  <si>
    <t>2021.06.24 17:57:00</t>
  </si>
  <si>
    <t>2021.06.24 17:58:00</t>
  </si>
  <si>
    <t>2021.06.24 17:59:00</t>
  </si>
  <si>
    <t>2021.06.24 18:00:00</t>
  </si>
  <si>
    <t>2021.06.24 18:01:00</t>
  </si>
  <si>
    <t>2021.06.24 18:02:00</t>
  </si>
  <si>
    <t>2021.06.24 18:03:00</t>
  </si>
  <si>
    <t>2021.06.24 18:04:00</t>
  </si>
  <si>
    <t>2021.06.24 18:05:00</t>
  </si>
  <si>
    <t>2021.06.24 18:06:00</t>
  </si>
  <si>
    <t>2021.06.24 18:07:00</t>
  </si>
  <si>
    <t>2021.06.24 18:08:00</t>
  </si>
  <si>
    <t>2021.06.24 18:09:00</t>
  </si>
  <si>
    <t>2021.06.24 18:10:00</t>
  </si>
  <si>
    <t>2021.06.24 18:11:00</t>
  </si>
  <si>
    <t>2021.06.24 18:12:00</t>
  </si>
  <si>
    <t>2021.06.24 18:13:00</t>
  </si>
  <si>
    <t>2021.06.24 18:14:00</t>
  </si>
  <si>
    <t>2021.06.24 18:15:00</t>
  </si>
  <si>
    <t>2021.06.24 18:16:00</t>
  </si>
  <si>
    <t>2021.06.24 18:17:00</t>
  </si>
  <si>
    <t>2021.06.24 18:18:00</t>
  </si>
  <si>
    <t>2021.06.24 18:19:00</t>
  </si>
  <si>
    <t>2021.06.24 18:20:00</t>
  </si>
  <si>
    <t>2021.06.24 18:21:00</t>
  </si>
  <si>
    <t>2021.06.24 18:22:00</t>
  </si>
  <si>
    <t>2021.06.24 18:23:00</t>
  </si>
  <si>
    <t>2021.06.24 18:24:00</t>
  </si>
  <si>
    <t>2021.06.24 18:25:00</t>
  </si>
  <si>
    <t>2021.06.24 18:26:00</t>
  </si>
  <si>
    <t>2021.06.24 18:27:00</t>
  </si>
  <si>
    <t>2021.06.24 18:28:00</t>
  </si>
  <si>
    <t>2021.06.24 18:29:00</t>
  </si>
  <si>
    <t>2021.06.24 18:30:00</t>
  </si>
  <si>
    <t>2021.06.24 18:31:00</t>
  </si>
  <si>
    <t>2021.06.24 18:32:00</t>
  </si>
  <si>
    <t>2021.06.24 18:33:00</t>
  </si>
  <si>
    <t>2021.06.24 18:34:00</t>
  </si>
  <si>
    <t>2021.06.24 18:35:00</t>
  </si>
  <si>
    <t>2021.06.24 18:36:00</t>
  </si>
  <si>
    <t>2021.06.24 18:37:00</t>
  </si>
  <si>
    <t>2021.06.24 18:38:00</t>
  </si>
  <si>
    <t>2021.06.24 18:39:00</t>
  </si>
  <si>
    <t>2021.06.24 18:40:00</t>
  </si>
  <si>
    <t>2021.06.24 18:41:00</t>
  </si>
  <si>
    <t>2021.06.24 18:42:00</t>
  </si>
  <si>
    <t>2021.06.24 18:43:00</t>
  </si>
  <si>
    <t>2021.06.24 18:44:00</t>
  </si>
  <si>
    <t>2021.06.24 18:45:00</t>
  </si>
  <si>
    <t>2021.06.24 18:46:00</t>
  </si>
  <si>
    <t>2021.06.24 18:47:00</t>
  </si>
  <si>
    <t>2021.06.24 18:48:00</t>
  </si>
  <si>
    <t>2021.06.24 18:49:00</t>
  </si>
  <si>
    <t>2021.06.24 18:50:00</t>
  </si>
  <si>
    <t>2021.06.24 18:51:00</t>
  </si>
  <si>
    <t>2021.06.24 18:52:00</t>
  </si>
  <si>
    <t>2021.06.24 18:53:00</t>
  </si>
  <si>
    <t>2021.06.24 18:54:00</t>
  </si>
  <si>
    <t>2021.06.24 18:55:00</t>
  </si>
  <si>
    <t>2021.06.24 18:56:00</t>
  </si>
  <si>
    <t>2021.06.24 18:57:00</t>
  </si>
  <si>
    <t>2021.06.24 18:58:00</t>
  </si>
  <si>
    <t>2021.06.24 18:59:00</t>
  </si>
  <si>
    <t>2021.06.24 19:00:00</t>
  </si>
  <si>
    <t>2021.06.24 19:01:00</t>
  </si>
  <si>
    <t>2021.06.24 19:02:00</t>
  </si>
  <si>
    <t>2021.06.24 19:03:00</t>
  </si>
  <si>
    <t>2021.06.24 19:04:00</t>
  </si>
  <si>
    <t>2021.06.24 19:05:00</t>
  </si>
  <si>
    <t>2021.06.24 19:06:00</t>
  </si>
  <si>
    <t>2021.06.24 19:07:00</t>
  </si>
  <si>
    <t>2021.06.24 19:08:00</t>
  </si>
  <si>
    <t>2021.06.24 19:09:00</t>
  </si>
  <si>
    <t>2021.06.24 19:10:00</t>
  </si>
  <si>
    <t>2021.06.24 19:11:00</t>
  </si>
  <si>
    <t>2021.06.24 19:12:00</t>
  </si>
  <si>
    <t>2021.06.24 19:13:00</t>
  </si>
  <si>
    <t>2021.06.24 19:14:00</t>
  </si>
  <si>
    <t>2021.06.24 19:15:00</t>
  </si>
  <si>
    <t>2021.06.24 19:16:00</t>
  </si>
  <si>
    <t>2021.06.24 19:17:00</t>
  </si>
  <si>
    <t>2021.06.24 19:18:00</t>
  </si>
  <si>
    <t>2021.06.24 19:19:00</t>
  </si>
  <si>
    <t>2021.06.24 19:20:00</t>
  </si>
  <si>
    <t>2021.06.24 19:21:00</t>
  </si>
  <si>
    <t>2021.06.24 19:22:00</t>
  </si>
  <si>
    <t>2021.06.24 19:23:00</t>
  </si>
  <si>
    <t>2021.06.24 19:24:00</t>
  </si>
  <si>
    <t>2021.06.24 19:25:00</t>
  </si>
  <si>
    <t>2021.06.24 19:26:00</t>
  </si>
  <si>
    <t>2021.06.24 19:27:00</t>
  </si>
  <si>
    <t>2021.06.24 19:28:00</t>
  </si>
  <si>
    <t>2021.06.24 19:29:00</t>
  </si>
  <si>
    <t>2021.06.24 19:30:00</t>
  </si>
  <si>
    <t>2021.06.24 19:31:00</t>
  </si>
  <si>
    <t>2021.06.24 19:32:00</t>
  </si>
  <si>
    <t>2021.06.24 19:33:00</t>
  </si>
  <si>
    <t>2021.06.24 19:34:00</t>
  </si>
  <si>
    <t>2021.06.24 19:35:00</t>
  </si>
  <si>
    <t>2021.06.24 19:36:00</t>
  </si>
  <si>
    <t>2021.06.24 19:37:00</t>
  </si>
  <si>
    <t>2021.06.24 19:38:00</t>
  </si>
  <si>
    <t>2021.06.24 19:39:00</t>
  </si>
  <si>
    <t>2021.06.24 19:40:00</t>
  </si>
  <si>
    <t>2021.06.24 19:41:00</t>
  </si>
  <si>
    <t>2021.06.24 19:42:00</t>
  </si>
  <si>
    <t>2021.06.24 19:43:00</t>
  </si>
  <si>
    <t>2021.06.24 19:44:00</t>
  </si>
  <si>
    <t>2021.06.24 19:45:00</t>
  </si>
  <si>
    <t>2021.06.24 19:46:00</t>
  </si>
  <si>
    <t>2021.06.24 19:47:00</t>
  </si>
  <si>
    <t>2021.06.24 19:48:00</t>
  </si>
  <si>
    <t>2021.06.24 19:49:00</t>
  </si>
  <si>
    <t>2021.06.24 19:50:00</t>
  </si>
  <si>
    <t>2021.06.24 19:51:00</t>
  </si>
  <si>
    <t>2021.06.24 19:52:00</t>
  </si>
  <si>
    <t>2021.06.24 19:53:00</t>
  </si>
  <si>
    <t>2021.06.24 19:54:00</t>
  </si>
  <si>
    <t>2021.06.24 19:55:00</t>
  </si>
  <si>
    <t>2021.06.24 19:56:00</t>
  </si>
  <si>
    <t>2021.06.24 19:57:00</t>
  </si>
  <si>
    <t>2021.06.24 19:58:00</t>
  </si>
  <si>
    <t>2021.06.24 19:59:00</t>
  </si>
  <si>
    <t>2021.06.24 20:00:00</t>
  </si>
  <si>
    <t>2021.06.24 20:01:00</t>
  </si>
  <si>
    <t>2021.06.24 20:02:00</t>
  </si>
  <si>
    <t>2021.06.24 20:03:00</t>
  </si>
  <si>
    <t>2021.06.24 20:04:00</t>
  </si>
  <si>
    <t>2021.06.24 20:05:00</t>
  </si>
  <si>
    <t>2021.06.24 20:06:00</t>
  </si>
  <si>
    <t>2021.06.24 20:07:00</t>
  </si>
  <si>
    <t>2021.06.24 20:08:00</t>
  </si>
  <si>
    <t>2021.06.24 20:09:00</t>
  </si>
  <si>
    <t>2021.06.24 20:10:00</t>
  </si>
  <si>
    <t>2021.06.24 20:11:00</t>
  </si>
  <si>
    <t>2021.06.24 20:12:00</t>
  </si>
  <si>
    <t>2021.06.24 20:13:00</t>
  </si>
  <si>
    <t>2021.06.24 20:14:00</t>
  </si>
  <si>
    <t>2021.06.24 20:15:00</t>
  </si>
  <si>
    <t>2021.06.24 20:16:00</t>
  </si>
  <si>
    <t>2021.06.24 20:17:00</t>
  </si>
  <si>
    <t>2021.06.24 20:18:00</t>
  </si>
  <si>
    <t>2021.06.24 20:19:00</t>
  </si>
  <si>
    <t>2021.06.24 20:20:00</t>
  </si>
  <si>
    <t>2021.06.24 20:21:00</t>
  </si>
  <si>
    <t>2021.06.24 20:22:00</t>
  </si>
  <si>
    <t>2021.06.24 20:23:00</t>
  </si>
  <si>
    <t>2021.06.24 20:24:00</t>
  </si>
  <si>
    <t>2021.06.24 20:25:00</t>
  </si>
  <si>
    <t>2021.06.24 20:26:00</t>
  </si>
  <si>
    <t>2021.06.24 20:27:00</t>
  </si>
  <si>
    <t>2021.06.24 20:28:00</t>
  </si>
  <si>
    <t>2021.06.24 20:29:00</t>
  </si>
  <si>
    <t>2021.06.24 20:30:00</t>
  </si>
  <si>
    <t>2021.06.24 20:31:00</t>
  </si>
  <si>
    <t>2021.06.24 20:32:00</t>
  </si>
  <si>
    <t>2021.06.24 20:33:00</t>
  </si>
  <si>
    <t>2021.06.24 20:34:00</t>
  </si>
  <si>
    <t>2021.06.24 20:35:00</t>
  </si>
  <si>
    <t>2021.06.24 20:36:00</t>
  </si>
  <si>
    <t>2021.06.24 20:37:00</t>
  </si>
  <si>
    <t>2021.06.24 20:38:00</t>
  </si>
  <si>
    <t>2021.06.24 20:39:00</t>
  </si>
  <si>
    <t>2021.06.24 20:40:00</t>
  </si>
  <si>
    <t>2021.06.24 20:41:00</t>
  </si>
  <si>
    <t>2021.06.24 20:42:00</t>
  </si>
  <si>
    <t>2021.06.24 20:43:00</t>
  </si>
  <si>
    <t>2021.06.24 20:44:00</t>
  </si>
  <si>
    <t>2021.06.24 20:45:00</t>
  </si>
  <si>
    <t>2021.06.24 20:46:00</t>
  </si>
  <si>
    <t>2021.06.24 20:47:00</t>
  </si>
  <si>
    <t>2021.06.24 20:48:00</t>
  </si>
  <si>
    <t>2021.06.24 20:49:00</t>
  </si>
  <si>
    <t>2021.06.24 20:50:00</t>
  </si>
  <si>
    <t>2021.06.24 20:51:00</t>
  </si>
  <si>
    <t>2021.06.24 20:52:00</t>
  </si>
  <si>
    <t>2021.06.24 20:53:00</t>
  </si>
  <si>
    <t>2021.06.24 20:54:00</t>
  </si>
  <si>
    <t>2021.06.24 20:55:00</t>
  </si>
  <si>
    <t>2021.06.24 20:56:00</t>
  </si>
  <si>
    <t>2021.06.24 20:57:00</t>
  </si>
  <si>
    <t>2021.06.24 20:58:00</t>
  </si>
  <si>
    <t>2021.06.24 20:59:00</t>
  </si>
  <si>
    <t>2021.06.24 21:00:00</t>
  </si>
  <si>
    <t>2021.06.24 21:01:00</t>
  </si>
  <si>
    <t>2021.06.24 21:02:00</t>
  </si>
  <si>
    <t>2021.06.24 21:03:00</t>
  </si>
  <si>
    <t>2021.06.24 21:04:00</t>
  </si>
  <si>
    <t>2021.06.24 21:05:00</t>
  </si>
  <si>
    <t>2021.06.24 21:06:00</t>
  </si>
  <si>
    <t>2021.06.24 21:07:00</t>
  </si>
  <si>
    <t>2021.06.24 21:08:00</t>
  </si>
  <si>
    <t>2021.06.24 21:09:00</t>
  </si>
  <si>
    <t>2021.06.24 21:10:00</t>
  </si>
  <si>
    <t>2021.06.24 21:11:00</t>
  </si>
  <si>
    <t>2021.06.24 21:12:00</t>
  </si>
  <si>
    <t>2021.06.24 21:13:00</t>
  </si>
  <si>
    <t>2021.06.24 21:14:00</t>
  </si>
  <si>
    <t>2021.06.24 21:15:00</t>
  </si>
  <si>
    <t>2021.06.24 21:16:00</t>
  </si>
  <si>
    <t>2021.06.24 21:17:00</t>
  </si>
  <si>
    <t>2021.06.24 21:18:00</t>
  </si>
  <si>
    <t>2021.06.24 21:19:00</t>
  </si>
  <si>
    <t>2021.06.24 21:20:00</t>
  </si>
  <si>
    <t>2021.06.24 21:21:00</t>
  </si>
  <si>
    <t>2021.06.24 21:22:00</t>
  </si>
  <si>
    <t>2021.06.24 21:23:00</t>
  </si>
  <si>
    <t>2021.06.24 21:24:00</t>
  </si>
  <si>
    <t>2021.06.24 21:25:00</t>
  </si>
  <si>
    <t>2021.06.24 21:26:00</t>
  </si>
  <si>
    <t>2021.06.24 21:27:00</t>
  </si>
  <si>
    <t>2021.06.24 21:28:00</t>
  </si>
  <si>
    <t>2021.06.24 21:29:00</t>
  </si>
  <si>
    <t>2021.06.24 21:30:00</t>
  </si>
  <si>
    <t>2021.06.24 21:31:00</t>
  </si>
  <si>
    <t>2021.06.24 21:32:00</t>
  </si>
  <si>
    <t>2021.06.24 21:33:00</t>
  </si>
  <si>
    <t>2021.06.24 21:34:00</t>
  </si>
  <si>
    <t>2021.06.24 21:35:00</t>
  </si>
  <si>
    <t>2021.06.24 21:36:00</t>
  </si>
  <si>
    <t>2021.06.24 21:37:00</t>
  </si>
  <si>
    <t>2021.06.24 21:38:00</t>
  </si>
  <si>
    <t>2021.06.24 21:39:00</t>
  </si>
  <si>
    <t>2021.06.24 21:40:00</t>
  </si>
  <si>
    <t>2021.06.24 21:41:00</t>
  </si>
  <si>
    <t>2021.06.24 21:42:00</t>
  </si>
  <si>
    <t>2021.06.24 21:43:00</t>
  </si>
  <si>
    <t>2021.06.24 21:44:00</t>
  </si>
  <si>
    <t>2021.06.24 21:45:00</t>
  </si>
  <si>
    <t>2021.06.24 21:46:00</t>
  </si>
  <si>
    <t>2021.06.24 21:47:00</t>
  </si>
  <si>
    <t>2021.06.24 21:48:00</t>
  </si>
  <si>
    <t>2021.06.24 21:49:00</t>
  </si>
  <si>
    <t>2021.06.24 21:50:00</t>
  </si>
  <si>
    <t>2021.06.24 21:51:00</t>
  </si>
  <si>
    <t>2021.06.24 21:52:00</t>
  </si>
  <si>
    <t>2021.06.24 21:53:00</t>
  </si>
  <si>
    <t>2021.06.24 21:54:00</t>
  </si>
  <si>
    <t>2021.06.24 21:55:00</t>
  </si>
  <si>
    <t>2021.06.24 21:56:00</t>
  </si>
  <si>
    <t>2021.06.24 21:57:00</t>
  </si>
  <si>
    <t>2021.06.24 21:58:00</t>
  </si>
  <si>
    <t>2021.06.24 21:59:00</t>
  </si>
  <si>
    <t>2021.06.24 22:00:00</t>
  </si>
  <si>
    <t>2021.06.24 22:01:00</t>
  </si>
  <si>
    <t>2021.06.24 22:02:00</t>
  </si>
  <si>
    <t>2021.06.24 22:03:00</t>
  </si>
  <si>
    <t>2021.06.24 22:04:00</t>
  </si>
  <si>
    <t>2021.06.24 22:05:00</t>
  </si>
  <si>
    <t>2021.06.24 22:06:00</t>
  </si>
  <si>
    <t>2021.06.24 22:07:00</t>
  </si>
  <si>
    <t>2021.06.24 22:08:00</t>
  </si>
  <si>
    <t>2021.06.24 22:09:00</t>
  </si>
  <si>
    <t>2021.06.24 22:10:00</t>
  </si>
  <si>
    <t>2021.06.24 22:11:00</t>
  </si>
  <si>
    <t>2021.06.24 22:12:00</t>
  </si>
  <si>
    <t>2021.06.24 22:13:00</t>
  </si>
  <si>
    <t>2021.06.24 22:14:00</t>
  </si>
  <si>
    <t>2021.06.24 22:15:00</t>
  </si>
  <si>
    <t>2021.06.24 22:16:00</t>
  </si>
  <si>
    <t>2021.06.24 22:17:00</t>
  </si>
  <si>
    <t>2021.06.24 22:18:00</t>
  </si>
  <si>
    <t>2021.06.24 22:19:00</t>
  </si>
  <si>
    <t>2021.06.24 22:20:00</t>
  </si>
  <si>
    <t>2021.06.24 22:21:00</t>
  </si>
  <si>
    <t>2021.06.24 22:22:00</t>
  </si>
  <si>
    <t>2021.06.24 22:23:00</t>
  </si>
  <si>
    <t>2021.06.24 22:24:00</t>
  </si>
  <si>
    <t>2021.06.24 22:25:00</t>
  </si>
  <si>
    <t>2021.06.24 22:26:00</t>
  </si>
  <si>
    <t>2021.06.24 22:27:00</t>
  </si>
  <si>
    <t>2021.06.24 22:28:00</t>
  </si>
  <si>
    <t>2021.06.24 22:29:00</t>
  </si>
  <si>
    <t>2021.06.24 22:30:00</t>
  </si>
  <si>
    <t>2021.06.24 22:31:00</t>
  </si>
  <si>
    <t>2021.06.24 22:32:00</t>
  </si>
  <si>
    <t>2021.06.24 22:33:00</t>
  </si>
  <si>
    <t>2021.06.24 22:34:00</t>
  </si>
  <si>
    <t>2021.06.24 22:35:00</t>
  </si>
  <si>
    <t>2021.06.24 22:36:00</t>
  </si>
  <si>
    <t>2021.06.24 22:37:00</t>
  </si>
  <si>
    <t>2021.06.24 22:38:00</t>
  </si>
  <si>
    <t>2021.06.24 22:39:00</t>
  </si>
  <si>
    <t>2021.06.24 22:40:00</t>
  </si>
  <si>
    <t>2021.06.24 22:41:00</t>
  </si>
  <si>
    <t>2021.06.24 22:42:00</t>
  </si>
  <si>
    <t>2021.06.24 22:43:00</t>
  </si>
  <si>
    <t>2021.06.24 22:44:00</t>
  </si>
  <si>
    <t>2021.06.24 22:45:00</t>
  </si>
  <si>
    <t>2021.06.24 22:46:00</t>
  </si>
  <si>
    <t>2021.06.24 22:47:00</t>
  </si>
  <si>
    <t>2021.06.24 22:48:00</t>
  </si>
  <si>
    <t>2021.06.24 22:49:00</t>
  </si>
  <si>
    <t>2021.06.24 22:50:00</t>
  </si>
  <si>
    <t>2021.06.24 22:51:00</t>
  </si>
  <si>
    <t>2021.06.24 22:52:00</t>
  </si>
  <si>
    <t>2021.06.24 22:53:00</t>
  </si>
  <si>
    <t>2021.06.24 22:54:00</t>
  </si>
  <si>
    <t>2021.06.24 22:55:00</t>
  </si>
  <si>
    <t>2021.06.24 22:56:00</t>
  </si>
  <si>
    <t>2021.06.24 22:57:00</t>
  </si>
  <si>
    <t>2021.06.24 22:58:00</t>
  </si>
  <si>
    <t>2021.06.24 22:59:00</t>
  </si>
  <si>
    <t>2021.06.24 23:00:00</t>
  </si>
  <si>
    <t>2021.06.24 23:01:00</t>
  </si>
  <si>
    <t>2021.06.24 23:02:00</t>
  </si>
  <si>
    <t>2021.06.24 23:03:00</t>
  </si>
  <si>
    <t>2021.06.24 23:04:00</t>
  </si>
  <si>
    <t>2021.06.24 23:05:00</t>
  </si>
  <si>
    <t>2021.06.24 23:06:00</t>
  </si>
  <si>
    <t>2021.06.24 23:07:00</t>
  </si>
  <si>
    <t>2021.06.24 23:08:00</t>
  </si>
  <si>
    <t>2021.06.24 23:09:00</t>
  </si>
  <si>
    <t>2021.06.24 23:10:00</t>
  </si>
  <si>
    <t>2021.06.24 23:11:00</t>
  </si>
  <si>
    <t>2021.06.24 23:12:00</t>
  </si>
  <si>
    <t>2021.06.24 23:13:00</t>
  </si>
  <si>
    <t>2021.06.24 23:14:00</t>
  </si>
  <si>
    <t>2021.06.24 23:15:00</t>
  </si>
  <si>
    <t>2021.06.24 23:16:00</t>
  </si>
  <si>
    <t>2021.06.24 23:17:00</t>
  </si>
  <si>
    <t>2021.06.24 23:18:00</t>
  </si>
  <si>
    <t>2021.06.24 23:19:00</t>
  </si>
  <si>
    <t>2021.06.24 23:20:00</t>
  </si>
  <si>
    <t>2021.06.24 23:21:00</t>
  </si>
  <si>
    <t>2021.06.24 23:22:00</t>
  </si>
  <si>
    <t>2021.06.24 23:23:00</t>
  </si>
  <si>
    <t>2021.06.24 23:24:00</t>
  </si>
  <si>
    <t>2021.06.24 23:25:00</t>
  </si>
  <si>
    <t>2021.06.24 23:26:00</t>
  </si>
  <si>
    <t>2021.06.24 23:27:00</t>
  </si>
  <si>
    <t>2021.06.24 23:28:00</t>
  </si>
  <si>
    <t>2021.06.24 23:29:00</t>
  </si>
  <si>
    <t>2021.06.24 23:30:00</t>
  </si>
  <si>
    <t>2021.06.24 23:31:00</t>
  </si>
  <si>
    <t>2021.06.24 23:32:00</t>
  </si>
  <si>
    <t>2021.06.24 23:33:00</t>
  </si>
  <si>
    <t>2021.06.24 23:34:00</t>
  </si>
  <si>
    <t>2021.06.24 23:35:00</t>
  </si>
  <si>
    <t>2021.06.24 23:36:00</t>
  </si>
  <si>
    <t>2021.06.24 23:37:00</t>
  </si>
  <si>
    <t>2021.06.24 23:38:00</t>
  </si>
  <si>
    <t>2021.06.24 23:39:00</t>
  </si>
  <si>
    <t>2021.06.24 23:40:00</t>
  </si>
  <si>
    <t>2021.06.24 23:41:00</t>
  </si>
  <si>
    <t>2021.06.24 23:42:00</t>
  </si>
  <si>
    <t>2021.06.24 23:43:00</t>
  </si>
  <si>
    <t>2021.06.24 23:44:00</t>
  </si>
  <si>
    <t>2021.06.24 23:45:00</t>
  </si>
  <si>
    <t>2021.06.24 23:46:00</t>
  </si>
  <si>
    <t>2021.06.24 23:47:00</t>
  </si>
  <si>
    <t>2021.06.24 23:48:00</t>
  </si>
  <si>
    <t>2021.06.24 23:49:00</t>
  </si>
  <si>
    <t>2021.06.24 23:50:00</t>
  </si>
  <si>
    <t>2021.06.24 23:51:00</t>
  </si>
  <si>
    <t>2021.06.24 23:52:00</t>
  </si>
  <si>
    <t>2021.06.24 23:53:00</t>
  </si>
  <si>
    <t>2021.06.24 23:54:00</t>
  </si>
  <si>
    <t>2021.06.24 23:55:00</t>
  </si>
  <si>
    <t>2021.06.24 23:56:00</t>
  </si>
  <si>
    <t>2021.06.24 23:57:00</t>
  </si>
  <si>
    <t>2021.06.24 23:58:00</t>
  </si>
  <si>
    <t>2021.06.24 23:59:00</t>
  </si>
  <si>
    <t>2021.06.25 00:00:00</t>
  </si>
  <si>
    <t>2021.06.25 00:01:00</t>
  </si>
  <si>
    <t>2021.06.25 00:02:30</t>
  </si>
  <si>
    <t>2021.06.25 00:03:00</t>
  </si>
  <si>
    <t>2021.06.25 00:04:00</t>
  </si>
  <si>
    <t>2021.06.25 00:05:00</t>
  </si>
  <si>
    <t>2021.06.25 00:06:00</t>
  </si>
  <si>
    <t>2021.06.25 00:07:00</t>
  </si>
  <si>
    <t>2021.06.25 00:08:00</t>
  </si>
  <si>
    <t>2021.06.25 00:09:00</t>
  </si>
  <si>
    <t>2021.06.25 00:10:00</t>
  </si>
  <si>
    <t>2021.06.25 00:11:00</t>
  </si>
  <si>
    <t>2021.06.25 00:12:30</t>
  </si>
  <si>
    <t>2021.06.25 00:13:00</t>
  </si>
  <si>
    <t>2021.06.25 00:14:30</t>
  </si>
  <si>
    <t>2021.06.25 00:15:00</t>
  </si>
  <si>
    <t>2021.06.25 00:16:30</t>
  </si>
  <si>
    <t>2021.06.25 00:17:00</t>
  </si>
  <si>
    <t>2021.06.25 00:18:00</t>
  </si>
  <si>
    <t>2021.06.25 00:19:00</t>
  </si>
  <si>
    <t>2021.06.25 00:20:00</t>
  </si>
  <si>
    <t>2021.06.25 00:21:00</t>
  </si>
  <si>
    <t>2021.06.25 00:22:00</t>
  </si>
  <si>
    <t>2021.06.25 00:23:00</t>
  </si>
  <si>
    <t>2021.06.25 00:24:00</t>
  </si>
  <si>
    <t>2021.06.25 00:25:00</t>
  </si>
  <si>
    <t>2021.06.25 00:26:00</t>
  </si>
  <si>
    <t>2021.06.25 00:27:00</t>
  </si>
  <si>
    <t>2021.06.25 00:28:00</t>
  </si>
  <si>
    <t>2021.06.25 00:29:00</t>
  </si>
  <si>
    <t>2021.06.25 00:30:00</t>
  </si>
  <si>
    <t>2021.06.25 00:31:00</t>
  </si>
  <si>
    <t>2021.06.25 00:32:00</t>
  </si>
  <si>
    <t>2021.06.25 00:33:00</t>
  </si>
  <si>
    <t>2021.06.25 00:34:00</t>
  </si>
  <si>
    <t>2021.06.25 00:35:00</t>
  </si>
  <si>
    <t>2021.06.25 00:36:00</t>
  </si>
  <si>
    <t>2021.06.25 00:37:00</t>
  </si>
  <si>
    <t>2021.06.25 00:38:00</t>
  </si>
  <si>
    <t>2021.06.25 00:39:00</t>
  </si>
  <si>
    <t>2021.06.25 00:40:00</t>
  </si>
  <si>
    <t>2021.06.25 00:41:00</t>
  </si>
  <si>
    <t>2021.06.25 00:42:00</t>
  </si>
  <si>
    <t>2021.06.25 00:43:00</t>
  </si>
  <si>
    <t>2021.06.25 00:44:00</t>
  </si>
  <si>
    <t>2021.06.25 00:45:00</t>
  </si>
  <si>
    <t>2021.06.25 00:46:30</t>
  </si>
  <si>
    <t>2021.06.25 00:47:00</t>
  </si>
  <si>
    <t>2021.06.25 00:48:00</t>
  </si>
  <si>
    <t>2021.06.25 00:49:00</t>
  </si>
  <si>
    <t>2021.06.25 00:50:00</t>
  </si>
  <si>
    <t>2021.06.25 00:51:00</t>
  </si>
  <si>
    <t>2021.06.25 00:52:00</t>
  </si>
  <si>
    <t>2021.06.25 00:53:00</t>
  </si>
  <si>
    <t>2021.06.25 00:54:00</t>
  </si>
  <si>
    <t>2021.06.25 00:55:00</t>
  </si>
  <si>
    <t>2021.06.25 00:56:00</t>
  </si>
  <si>
    <t>2021.06.25 00:57:00</t>
  </si>
  <si>
    <t>2021.06.25 00:58:00</t>
  </si>
  <si>
    <t>2021.06.25 00:59:00</t>
  </si>
  <si>
    <t>2021.06.25 01:00:00</t>
  </si>
  <si>
    <t>2021.06.25 01:01:00</t>
  </si>
  <si>
    <t>2021.06.25 01:02:00</t>
  </si>
  <si>
    <t>2021.06.25 01:03:00</t>
  </si>
  <si>
    <t>2021.06.25 01:04:00</t>
  </si>
  <si>
    <t>2021.06.25 01:05:00</t>
  </si>
  <si>
    <t>2021.06.25 01:06:00</t>
  </si>
  <si>
    <t>2021.06.25 01:07:00</t>
  </si>
  <si>
    <t>2021.06.25 01:08:00</t>
  </si>
  <si>
    <t>2021.06.25 01:09:00</t>
  </si>
  <si>
    <t>2021.06.25 01:10:00</t>
  </si>
  <si>
    <t>2021.06.25 01:11:00</t>
  </si>
  <si>
    <t>2021.06.25 01:12:00</t>
  </si>
  <si>
    <t>2021.06.25 01:13:00</t>
  </si>
  <si>
    <t>2021.06.25 01:14:00</t>
  </si>
  <si>
    <t>2021.06.25 01:15:00</t>
  </si>
  <si>
    <t>2021.06.25 01:16:00</t>
  </si>
  <si>
    <t>2021.06.25 01:17:00</t>
  </si>
  <si>
    <t>2021.06.25 01:18:00</t>
  </si>
  <si>
    <t>2021.06.25 01:19:00</t>
  </si>
  <si>
    <t>2021.06.25 01:20:30</t>
  </si>
  <si>
    <t>2021.06.25 01:21:00</t>
  </si>
  <si>
    <t>2021.06.25 01:22:00</t>
  </si>
  <si>
    <t>2021.06.25 01:23:00</t>
  </si>
  <si>
    <t>2021.06.25 01:24:00</t>
  </si>
  <si>
    <t>2021.06.25 01:25:00</t>
  </si>
  <si>
    <t>2021.06.25 01:26:00</t>
  </si>
  <si>
    <t>2021.06.25 01:27:00</t>
  </si>
  <si>
    <t>2021.06.25 01:28:00</t>
  </si>
  <si>
    <t>2021.06.25 01:29:00</t>
  </si>
  <si>
    <t>2021.06.25 01:30:00</t>
  </si>
  <si>
    <t>2021.06.25 01:31:00</t>
  </si>
  <si>
    <t>2021.06.25 01:32:00</t>
  </si>
  <si>
    <t>2021.06.25 01:33:00</t>
  </si>
  <si>
    <t>2021.06.25 01:34:00</t>
  </si>
  <si>
    <t>2021.06.25 01:35:00</t>
  </si>
  <si>
    <t>2021.06.25 01:36:00</t>
  </si>
  <si>
    <t>2021.06.25 01:37:00</t>
  </si>
  <si>
    <t>2021.06.25 01:38:00</t>
  </si>
  <si>
    <t>2021.06.25 01:39:00</t>
  </si>
  <si>
    <t>2021.06.25 01:40:00</t>
  </si>
  <si>
    <t>2021.06.25 01:41:00</t>
  </si>
  <si>
    <t>2021.06.25 01:42:00</t>
  </si>
  <si>
    <t>2021.06.25 01:43:00</t>
  </si>
  <si>
    <t>2021.06.25 01:44:00</t>
  </si>
  <si>
    <t>2021.06.25 01:45:00</t>
  </si>
  <si>
    <t>2021.06.25 01:46:00</t>
  </si>
  <si>
    <t>2021.06.25 01:47:00</t>
  </si>
  <si>
    <t>2021.06.25 01:48:00</t>
  </si>
  <si>
    <t>2021.06.25 01:49:00</t>
  </si>
  <si>
    <t>2021.06.25 01:50:00</t>
  </si>
  <si>
    <t>2021.06.25 01:51:00</t>
  </si>
  <si>
    <t>2021.06.25 01:52:00</t>
  </si>
  <si>
    <t>2021.06.25 01:53:00</t>
  </si>
  <si>
    <t>2021.06.25 01:54:00</t>
  </si>
  <si>
    <t>2021.06.25 01:55:00</t>
  </si>
  <si>
    <t>2021.06.25 01:56:00</t>
  </si>
  <si>
    <t>2021.06.25 01:57:00</t>
  </si>
  <si>
    <t>2021.06.25 01:58:00</t>
  </si>
  <si>
    <t>2021.06.25 01:59:00</t>
  </si>
  <si>
    <t>2021.06.25 02:00:00</t>
  </si>
  <si>
    <t>2021.06.25 02:01:00</t>
  </si>
  <si>
    <t>2021.06.25 02:02:00</t>
  </si>
  <si>
    <t>2021.06.25 02:03:00</t>
  </si>
  <si>
    <t>2021.06.25 02:04:00</t>
  </si>
  <si>
    <t>2021.06.25 02:05:00</t>
  </si>
  <si>
    <t>2021.06.25 02:06:00</t>
  </si>
  <si>
    <t>2021.06.25 02:07:00</t>
  </si>
  <si>
    <t>2021.06.25 02:08:00</t>
  </si>
  <si>
    <t>2021.06.25 02:09:00</t>
  </si>
  <si>
    <t>2021.06.25 02:10:00</t>
  </si>
  <si>
    <t>2021.06.25 02:11:00</t>
  </si>
  <si>
    <t>2021.06.25 02:12:00</t>
  </si>
  <si>
    <t>2021.06.25 02:13:00</t>
  </si>
  <si>
    <t>2021.06.25 02:14:00</t>
  </si>
  <si>
    <t>2021.06.25 02:15:00</t>
  </si>
  <si>
    <t>2021.06.25 02:16:00</t>
  </si>
  <si>
    <t>2021.06.25 02:17:00</t>
  </si>
  <si>
    <t>2021.06.25 02:18:00</t>
  </si>
  <si>
    <t>2021.06.25 02:19:00</t>
  </si>
  <si>
    <t>2021.06.25 02:20:00</t>
  </si>
  <si>
    <t>2021.06.25 02:21:00</t>
  </si>
  <si>
    <t>2021.06.25 02:22:00</t>
  </si>
  <si>
    <t>2021.06.25 02:23:00</t>
  </si>
  <si>
    <t>2021.06.25 02:24:00</t>
  </si>
  <si>
    <t>2021.06.25 02:25:00</t>
  </si>
  <si>
    <t>2021.06.25 02:26:00</t>
  </si>
  <si>
    <t>2021.06.25 02:27:00</t>
  </si>
  <si>
    <t>2021.06.25 02:28:00</t>
  </si>
  <si>
    <t>2021.06.25 02:29:00</t>
  </si>
  <si>
    <t>2021.06.25 02:30:00</t>
  </si>
  <si>
    <t>2021.06.25 02:31:00</t>
  </si>
  <si>
    <t>2021.06.25 02:32:00</t>
  </si>
  <si>
    <t>2021.06.25 02:33:00</t>
  </si>
  <si>
    <t>2021.06.25 02:34:00</t>
  </si>
  <si>
    <t>2021.06.25 02:35:00</t>
  </si>
  <si>
    <t>2021.06.25 02:36:00</t>
  </si>
  <si>
    <t>2021.06.25 02:37:00</t>
  </si>
  <si>
    <t>2021.06.25 02:38:00</t>
  </si>
  <si>
    <t>2021.06.25 02:39:00</t>
  </si>
  <si>
    <t>2021.06.25 02:40:30</t>
  </si>
  <si>
    <t>2021.06.25 02:41:30</t>
  </si>
  <si>
    <t>2021.06.25 02:42:00</t>
  </si>
  <si>
    <t>2021.06.25 02:43:00</t>
  </si>
  <si>
    <t>2021.06.25 02:44:00</t>
  </si>
  <si>
    <t>2021.06.25 02:45:00</t>
  </si>
  <si>
    <t>2021.06.25 02:46:00</t>
  </si>
  <si>
    <t>2021.06.25 02:47:00</t>
  </si>
  <si>
    <t>2021.06.25 02:48:00</t>
  </si>
  <si>
    <t>2021.06.25 02:49:00</t>
  </si>
  <si>
    <t>2021.06.25 02:50:00</t>
  </si>
  <si>
    <t>2021.06.25 02:51:00</t>
  </si>
  <si>
    <t>2021.06.25 02:52:00</t>
  </si>
  <si>
    <t>2021.06.25 02:53:00</t>
  </si>
  <si>
    <t>2021.06.25 02:54:00</t>
  </si>
  <si>
    <t>2021.06.25 02:55:00</t>
  </si>
  <si>
    <t>2021.06.25 02:56:00</t>
  </si>
  <si>
    <t>2021.06.25 02:57:00</t>
  </si>
  <si>
    <t>2021.06.25 02:58:00</t>
  </si>
  <si>
    <t>2021.06.25 02:59:00</t>
  </si>
  <si>
    <t>2021.06.25 03:00:00</t>
  </si>
  <si>
    <t>2021.06.25 03:01:00</t>
  </si>
  <si>
    <t>2021.06.25 03:02:00</t>
  </si>
  <si>
    <t>2021.06.25 03:03:00</t>
  </si>
  <si>
    <t>2021.06.25 03:04:00</t>
  </si>
  <si>
    <t>2021.06.25 03:05:00</t>
  </si>
  <si>
    <t>2021.06.25 03:06:00</t>
  </si>
  <si>
    <t>2021.06.25 03:07:00</t>
  </si>
  <si>
    <t>2021.06.25 03:08:00</t>
  </si>
  <si>
    <t>2021.06.25 03:09:00</t>
  </si>
  <si>
    <t>2021.06.25 03:10:00</t>
  </si>
  <si>
    <t>2021.06.25 03:11:00</t>
  </si>
  <si>
    <t>2021.06.25 03:12:00</t>
  </si>
  <si>
    <t>2021.06.25 03:13:00</t>
  </si>
  <si>
    <t>2021.06.25 03:14:00</t>
  </si>
  <si>
    <t>2021.06.25 03:15:00</t>
  </si>
  <si>
    <t>2021.06.25 03:16:00</t>
  </si>
  <si>
    <t>2021.06.25 03:17:00</t>
  </si>
  <si>
    <t>2021.06.25 03:18:00</t>
  </si>
  <si>
    <t>2021.06.25 03:19:00</t>
  </si>
  <si>
    <t>2021.06.25 03:20:00</t>
  </si>
  <si>
    <t>2021.06.25 03:21:00</t>
  </si>
  <si>
    <t>2021.06.25 03:22:00</t>
  </si>
  <si>
    <t>2021.06.25 03:23:00</t>
  </si>
  <si>
    <t>2021.06.25 03:24:00</t>
  </si>
  <si>
    <t>2021.06.25 03:25:00</t>
  </si>
  <si>
    <t>2021.06.25 03:26:00</t>
  </si>
  <si>
    <t>2021.06.25 03:27:00</t>
  </si>
  <si>
    <t>2021.06.25 03:28:00</t>
  </si>
  <si>
    <t>2021.06.25 03:29:00</t>
  </si>
  <si>
    <t>2021.06.25 03:30:00</t>
  </si>
  <si>
    <t>2021.06.25 03:31:00</t>
  </si>
  <si>
    <t>2021.06.25 03:32:00</t>
  </si>
  <si>
    <t>2021.06.25 03:33:00</t>
  </si>
  <si>
    <t>2021.06.25 03:34:00</t>
  </si>
  <si>
    <t>2021.06.25 03:35:00</t>
  </si>
  <si>
    <t>2021.06.25 03:36:00</t>
  </si>
  <si>
    <t>2021.06.25 03:37:00</t>
  </si>
  <si>
    <t>2021.06.25 03:38:00</t>
  </si>
  <si>
    <t>2021.06.25 03:39:00</t>
  </si>
  <si>
    <t>2021.06.25 03:40:00</t>
  </si>
  <si>
    <t>2021.06.25 03:41:00</t>
  </si>
  <si>
    <t>2021.06.25 03:42:00</t>
  </si>
  <si>
    <t>2021.06.25 03:43:00</t>
  </si>
  <si>
    <t>2021.06.25 03:44:00</t>
  </si>
  <si>
    <t>2021.06.25 03:45:00</t>
  </si>
  <si>
    <t>2021.06.25 03:46:00</t>
  </si>
  <si>
    <t>2021.06.25 03:47:00</t>
  </si>
  <si>
    <t>2021.06.25 03:48:00</t>
  </si>
  <si>
    <t>2021.06.25 03:49:00</t>
  </si>
  <si>
    <t>2021.06.25 03:50:00</t>
  </si>
  <si>
    <t>2021.06.25 03:51:00</t>
  </si>
  <si>
    <t>2021.06.25 03:52:00</t>
  </si>
  <si>
    <t>2021.06.25 03:53:00</t>
  </si>
  <si>
    <t>2021.06.25 03:54:00</t>
  </si>
  <si>
    <t>2021.06.25 03:55:00</t>
  </si>
  <si>
    <t>2021.06.25 03:56:00</t>
  </si>
  <si>
    <t>2021.06.25 03:57:00</t>
  </si>
  <si>
    <t>2021.06.25 03:58:00</t>
  </si>
  <si>
    <t>2021.06.25 03:59:00</t>
  </si>
  <si>
    <t>2021.06.25 04:00:00</t>
  </si>
  <si>
    <t>2021.06.25 04:01:00</t>
  </si>
  <si>
    <t>2021.06.25 04:02:00</t>
  </si>
  <si>
    <t>2021.06.25 04:03:00</t>
  </si>
  <si>
    <t>2021.06.25 04:04:00</t>
  </si>
  <si>
    <t>2021.06.25 04:05:00</t>
  </si>
  <si>
    <t>2021.06.25 04:06:00</t>
  </si>
  <si>
    <t>2021.06.25 04:07:00</t>
  </si>
  <si>
    <t>2021.06.25 04:08:00</t>
  </si>
  <si>
    <t>2021.06.25 04:09:00</t>
  </si>
  <si>
    <t>2021.06.25 04:10:00</t>
  </si>
  <si>
    <t>2021.06.25 04:11:00</t>
  </si>
  <si>
    <t>2021.06.25 04:12:00</t>
  </si>
  <si>
    <t>2021.06.25 04:13:00</t>
  </si>
  <si>
    <t>2021.06.25 04:14:00</t>
  </si>
  <si>
    <t>2021.06.25 04:15:00</t>
  </si>
  <si>
    <t>2021.06.25 04:16:00</t>
  </si>
  <si>
    <t>2021.06.25 04:17:00</t>
  </si>
  <si>
    <t>2021.06.25 04:18:00</t>
  </si>
  <si>
    <t>2021.06.25 04:19:00</t>
  </si>
  <si>
    <t>2021.06.25 04:20:00</t>
  </si>
  <si>
    <t>2021.06.25 04:21:00</t>
  </si>
  <si>
    <t>2021.06.25 04:22:00</t>
  </si>
  <si>
    <t>2021.06.25 04:23:00</t>
  </si>
  <si>
    <t>2021.06.25 04:24:00</t>
  </si>
  <si>
    <t>2021.06.25 04:25:00</t>
  </si>
  <si>
    <t>2021.06.25 04:26:00</t>
  </si>
  <si>
    <t>2021.06.25 04:27:00</t>
  </si>
  <si>
    <t>2021.06.25 04:28:00</t>
  </si>
  <si>
    <t>2021.06.25 04:29:00</t>
  </si>
  <si>
    <t>2021.06.25 04:30:00</t>
  </si>
  <si>
    <t>2021.06.25 04:31:00</t>
  </si>
  <si>
    <t>2021.06.25 04:32:00</t>
  </si>
  <si>
    <t>2021.06.25 04:33:00</t>
  </si>
  <si>
    <t>2021.06.25 04:34:00</t>
  </si>
  <si>
    <t>2021.06.25 04:35:00</t>
  </si>
  <si>
    <t>2021.06.25 04:36:00</t>
  </si>
  <si>
    <t>2021.06.25 04:37:00</t>
  </si>
  <si>
    <t>2021.06.25 04:38:00</t>
  </si>
  <si>
    <t>2021.06.25 04:39:00</t>
  </si>
  <si>
    <t>2021.06.25 04:40:00</t>
  </si>
  <si>
    <t>2021.06.25 04:41:00</t>
  </si>
  <si>
    <t>2021.06.25 04:42:00</t>
  </si>
  <si>
    <t>2021.06.25 04:43:00</t>
  </si>
  <si>
    <t>2021.06.25 04:44:00</t>
  </si>
  <si>
    <t>2021.06.25 04:45:00</t>
  </si>
  <si>
    <t>2021.06.25 04:46:00</t>
  </si>
  <si>
    <t>2021.06.25 04:47:00</t>
  </si>
  <si>
    <t>2021.06.25 04:48:00</t>
  </si>
  <si>
    <t>2021.06.25 04:49:00</t>
  </si>
  <si>
    <t>2021.06.25 04:50:00</t>
  </si>
  <si>
    <t>2021.06.25 04:51:00</t>
  </si>
  <si>
    <t>2021.06.25 04:52:00</t>
  </si>
  <si>
    <t>2021.06.25 04:53:00</t>
  </si>
  <si>
    <t>2021.06.25 04:54:00</t>
  </si>
  <si>
    <t>2021.06.25 04:55:00</t>
  </si>
  <si>
    <t>2021.06.25 04:56:00</t>
  </si>
  <si>
    <t>2021.06.25 04:57:00</t>
  </si>
  <si>
    <t>2021.06.25 04:58:00</t>
  </si>
  <si>
    <t>2021.06.25 04:59:00</t>
  </si>
  <si>
    <t>2021.06.25 05:00:00</t>
  </si>
  <si>
    <t>2021.06.25 05:01:00</t>
  </si>
  <si>
    <t>2021.06.25 05:02:00</t>
  </si>
  <si>
    <t>2021.06.25 05:03:00</t>
  </si>
  <si>
    <t>2021.06.25 05:04:00</t>
  </si>
  <si>
    <t>2021.06.25 05:05:00</t>
  </si>
  <si>
    <t>2021.06.25 05:06:00</t>
  </si>
  <si>
    <t>2021.06.25 05:07:00</t>
  </si>
  <si>
    <t>2021.06.25 05:08:00</t>
  </si>
  <si>
    <t>2021.06.25 05:09:00</t>
  </si>
  <si>
    <t>2021.06.25 05:10:00</t>
  </si>
  <si>
    <t>2021.06.25 05:11:00</t>
  </si>
  <si>
    <t>2021.06.25 05:12:00</t>
  </si>
  <si>
    <t>2021.06.25 05:13:00</t>
  </si>
  <si>
    <t>2021.06.25 05:14:00</t>
  </si>
  <si>
    <t>2021.06.25 05:15:00</t>
  </si>
  <si>
    <t>2021.06.25 05:16:00</t>
  </si>
  <si>
    <t>2021.06.25 05:17:00</t>
  </si>
  <si>
    <t>2021.06.25 05:18:00</t>
  </si>
  <si>
    <t>2021.06.25 05:19:00</t>
  </si>
  <si>
    <t>2021.06.25 05:20:00</t>
  </si>
  <si>
    <t>2021.06.25 05:21:00</t>
  </si>
  <si>
    <t>2021.06.25 05:22:00</t>
  </si>
  <si>
    <t>2021.06.25 05:23:00</t>
  </si>
  <si>
    <t>2021.06.25 05:24:00</t>
  </si>
  <si>
    <t>2021.06.25 05:25:00</t>
  </si>
  <si>
    <t>2021.06.25 05:26:00</t>
  </si>
  <si>
    <t>2021.06.25 05:27:00</t>
  </si>
  <si>
    <t>2021.06.25 05:28:00</t>
  </si>
  <si>
    <t>2021.06.25 05:29:00</t>
  </si>
  <si>
    <t>2021.06.25 05:30:00</t>
  </si>
  <si>
    <t>2021.06.25 05:31:00</t>
  </si>
  <si>
    <t>2021.06.25 05:32:00</t>
  </si>
  <si>
    <t>2021.06.25 05:33:00</t>
  </si>
  <si>
    <t>2021.06.25 05:34:00</t>
  </si>
  <si>
    <t>2021.06.25 05:35:00</t>
  </si>
  <si>
    <t>2021.06.25 05:36:00</t>
  </si>
  <si>
    <t>2021.06.25 05:37:00</t>
  </si>
  <si>
    <t>2021.06.25 05:38:00</t>
  </si>
  <si>
    <t>2021.06.25 05:39:00</t>
  </si>
  <si>
    <t>2021.06.25 05:40:00</t>
  </si>
  <si>
    <t>2021.06.25 05:41:00</t>
  </si>
  <si>
    <t>2021.06.25 05:42:00</t>
  </si>
  <si>
    <t>2021.06.25 05:43:00</t>
  </si>
  <si>
    <t>2021.06.25 05:44:00</t>
  </si>
  <si>
    <t>2021.06.25 05:45:00</t>
  </si>
  <si>
    <t>2021.06.25 05:46:00</t>
  </si>
  <si>
    <t>2021.06.25 05:47:00</t>
  </si>
  <si>
    <t>2021.06.25 05:48:00</t>
  </si>
  <si>
    <t>2021.06.25 05:49:00</t>
  </si>
  <si>
    <t>2021.06.25 05:50:00</t>
  </si>
  <si>
    <t>2021.06.25 05:51:00</t>
  </si>
  <si>
    <t>2021.06.25 05:52:00</t>
  </si>
  <si>
    <t>2021.06.25 05:53:00</t>
  </si>
  <si>
    <t>2021.06.25 05:54:00</t>
  </si>
  <si>
    <t>2021.06.25 05:55:00</t>
  </si>
  <si>
    <t>2021.06.25 05:56:00</t>
  </si>
  <si>
    <t>2021.06.25 05:57:00</t>
  </si>
  <si>
    <t>2021.06.25 05:58:00</t>
  </si>
  <si>
    <t>2021.06.25 05:59:00</t>
  </si>
  <si>
    <t>2021.06.25 06:00:00</t>
  </si>
  <si>
    <t>2021.06.25 06:01:00</t>
  </si>
  <si>
    <t>2021.06.25 06:02:00</t>
  </si>
  <si>
    <t>2021.06.25 06:03:00</t>
  </si>
  <si>
    <t>2021.06.25 06:04:00</t>
  </si>
  <si>
    <t>2021.06.25 06:05:00</t>
  </si>
  <si>
    <t>2021.06.25 06:06:00</t>
  </si>
  <si>
    <t>2021.06.25 06:07:00</t>
  </si>
  <si>
    <t>2021.06.25 06:08:00</t>
  </si>
  <si>
    <t>2021.06.25 06:09:00</t>
  </si>
  <si>
    <t>2021.06.25 06:10:00</t>
  </si>
  <si>
    <t>2021.06.25 06:11:00</t>
  </si>
  <si>
    <t>2021.06.25 06:12:00</t>
  </si>
  <si>
    <t>2021.06.25 06:13:00</t>
  </si>
  <si>
    <t>2021.06.25 06:14:00</t>
  </si>
  <si>
    <t>2021.06.25 06:15:00</t>
  </si>
  <si>
    <t>2021.06.25 06:16:00</t>
  </si>
  <si>
    <t>2021.06.25 06:17:00</t>
  </si>
  <si>
    <t>2021.06.25 06:18:00</t>
  </si>
  <si>
    <t>2021.06.25 06:19:00</t>
  </si>
  <si>
    <t>2021.06.25 06:20:00</t>
  </si>
  <si>
    <t>2021.06.25 06:21:00</t>
  </si>
  <si>
    <t>2021.06.25 06:22:00</t>
  </si>
  <si>
    <t>2021.06.25 06:23:00</t>
  </si>
  <si>
    <t>2021.06.25 06:24:00</t>
  </si>
  <si>
    <t>2021.06.25 06:25:00</t>
  </si>
  <si>
    <t>2021.06.25 06:26:00</t>
  </si>
  <si>
    <t>2021.06.25 06:27:00</t>
  </si>
  <si>
    <t>2021.06.25 06:28:00</t>
  </si>
  <si>
    <t>2021.06.25 06:29:00</t>
  </si>
  <si>
    <t>2021.06.25 06:30:00</t>
  </si>
  <si>
    <t>2021.06.25 06:31:00</t>
  </si>
  <si>
    <t>2021.06.25 06:32:00</t>
  </si>
  <si>
    <t>2021.06.25 06:33:00</t>
  </si>
  <si>
    <t>2021.06.25 06:34:00</t>
  </si>
  <si>
    <t>2021.06.25 06:35:00</t>
  </si>
  <si>
    <t>2021.06.25 06:36:00</t>
  </si>
  <si>
    <t>2021.06.25 06:37:00</t>
  </si>
  <si>
    <t>2021.06.25 06:38:00</t>
  </si>
  <si>
    <t>2021.06.25 06:39:00</t>
  </si>
  <si>
    <t>2021.06.25 06:40:00</t>
  </si>
  <si>
    <t>2021.06.25 06:41:00</t>
  </si>
  <si>
    <t>2021.06.25 06:42:00</t>
  </si>
  <si>
    <t>2021.06.25 06:43:00</t>
  </si>
  <si>
    <t>2021.06.25 06:44:00</t>
  </si>
  <si>
    <t>2021.06.25 06:45:00</t>
  </si>
  <si>
    <t>2021.06.25 06:46:00</t>
  </si>
  <si>
    <t>2021.06.25 06:47:00</t>
  </si>
  <si>
    <t>2021.06.25 06:48:00</t>
  </si>
  <si>
    <t>2021.06.25 06:49:00</t>
  </si>
  <si>
    <t>2021.06.25 06:50:00</t>
  </si>
  <si>
    <t>2021.06.25 06:51:00</t>
  </si>
  <si>
    <t>2021.06.25 06:52:00</t>
  </si>
  <si>
    <t>2021.06.25 06:53:00</t>
  </si>
  <si>
    <t>2021.06.25 06:54:00</t>
  </si>
  <si>
    <t>2021.06.25 06:55:00</t>
  </si>
  <si>
    <t>2021.06.25 06:56:00</t>
  </si>
  <si>
    <t>2021.06.25 06:57:00</t>
  </si>
  <si>
    <t>2021.06.25 06:58:00</t>
  </si>
  <si>
    <t>2021.06.25 06:59:00</t>
  </si>
  <si>
    <t>2021.06.25 07:00:00</t>
  </si>
  <si>
    <t>2021.06.25 07:01:00</t>
  </si>
  <si>
    <t>2021.06.25 07:02:00</t>
  </si>
  <si>
    <t>2021.06.25 07:03:00</t>
  </si>
  <si>
    <t>2021.06.25 07:04:00</t>
  </si>
  <si>
    <t>2021.06.25 07:05:00</t>
  </si>
  <si>
    <t>2021.06.25 07:06:00</t>
  </si>
  <si>
    <t>2021.06.25 07:07:00</t>
  </si>
  <si>
    <t>2021.06.25 07:08:00</t>
  </si>
  <si>
    <t>2021.06.25 07:09:00</t>
  </si>
  <si>
    <t>2021.06.25 07:10:00</t>
  </si>
  <si>
    <t>2021.06.25 07:11:00</t>
  </si>
  <si>
    <t>2021.06.25 07:12:00</t>
  </si>
  <si>
    <t>2021.06.25 07:13:00</t>
  </si>
  <si>
    <t>2021.06.25 07:14:00</t>
  </si>
  <si>
    <t>2021.06.25 07:15:00</t>
  </si>
  <si>
    <t>2021.06.25 07:16:00</t>
  </si>
  <si>
    <t>2021.06.25 07:17:00</t>
  </si>
  <si>
    <t>2021.06.25 07:18:00</t>
  </si>
  <si>
    <t>2021.06.25 07:19:00</t>
  </si>
  <si>
    <t>2021.06.25 07:20:00</t>
  </si>
  <si>
    <t>2021.06.25 07:21:00</t>
  </si>
  <si>
    <t>2021.06.25 07:22:00</t>
  </si>
  <si>
    <t>2021.06.25 07:23:00</t>
  </si>
  <si>
    <t>2021.06.25 07:24:00</t>
  </si>
  <si>
    <t>2021.06.25 07:25:00</t>
  </si>
  <si>
    <t>2021.06.25 07:26:00</t>
  </si>
  <si>
    <t>2021.06.25 07:27:00</t>
  </si>
  <si>
    <t>2021.06.25 07:28:00</t>
  </si>
  <si>
    <t>2021.06.25 07:29:00</t>
  </si>
  <si>
    <t>2021.06.25 07:30:00</t>
  </si>
  <si>
    <t>2021.06.25 07:31:00</t>
  </si>
  <si>
    <t>2021.06.25 07:32:00</t>
  </si>
  <si>
    <t>2021.06.25 07:33:00</t>
  </si>
  <si>
    <t>2021.06.25 07:34:00</t>
  </si>
  <si>
    <t>2021.06.25 07:35:00</t>
  </si>
  <si>
    <t>2021.06.25 07:36:00</t>
  </si>
  <si>
    <t>2021.06.25 07:37:00</t>
  </si>
  <si>
    <t>2021.06.25 07:38:00</t>
  </si>
  <si>
    <t>2021.06.25 07:39:00</t>
  </si>
  <si>
    <t>2021.06.25 07:40:00</t>
  </si>
  <si>
    <t>2021.06.25 07:41:00</t>
  </si>
  <si>
    <t>2021.06.25 07:42:00</t>
  </si>
  <si>
    <t>2021.06.25 07:43:00</t>
  </si>
  <si>
    <t>2021.06.25 07:44:00</t>
  </si>
  <si>
    <t>2021.06.25 07:45:00</t>
  </si>
  <si>
    <t>2021.06.25 07:46:00</t>
  </si>
  <si>
    <t>2021.06.25 07:47:00</t>
  </si>
  <si>
    <t>2021.06.25 07:48:00</t>
  </si>
  <si>
    <t>2021.06.25 07:49:00</t>
  </si>
  <si>
    <t>2021.06.25 07:50:00</t>
  </si>
  <si>
    <t>2021.06.25 07:51:00</t>
  </si>
  <si>
    <t>2021.06.25 07:52:00</t>
  </si>
  <si>
    <t>2021.06.25 07:53:00</t>
  </si>
  <si>
    <t>2021.06.25 07:54:00</t>
  </si>
  <si>
    <t>2021.06.25 07:55:00</t>
  </si>
  <si>
    <t>2021.06.25 07:56:00</t>
  </si>
  <si>
    <t>2021.06.25 07:57:00</t>
  </si>
  <si>
    <t>2021.06.25 07:58:00</t>
  </si>
  <si>
    <t>2021.06.25 07:59:00</t>
  </si>
  <si>
    <t>2021.06.25 08:00:00</t>
  </si>
  <si>
    <t>2021.06.25 08:01:00</t>
  </si>
  <si>
    <t>2021.06.25 08:02:00</t>
  </si>
  <si>
    <t>2021.06.25 08:03:00</t>
  </si>
  <si>
    <t>2021.06.25 08:04:00</t>
  </si>
  <si>
    <t>2021.06.25 08:05:00</t>
  </si>
  <si>
    <t>2021.06.25 08:06:00</t>
  </si>
  <si>
    <t>2021.06.25 08:07:00</t>
  </si>
  <si>
    <t>2021.06.25 08:08:00</t>
  </si>
  <si>
    <t>2021.06.25 08:09:00</t>
  </si>
  <si>
    <t>2021.06.25 08:10:00</t>
  </si>
  <si>
    <t>2021.06.25 08:11:00</t>
  </si>
  <si>
    <t>2021.06.25 08:12:00</t>
  </si>
  <si>
    <t>2021.06.25 08:13:30</t>
  </si>
  <si>
    <t>2021.06.25 08:14:00</t>
  </si>
  <si>
    <t>2021.06.25 08:15:00</t>
  </si>
  <si>
    <t>2021.06.25 08:16:00</t>
  </si>
  <si>
    <t>2021.06.25 08:17:00</t>
  </si>
  <si>
    <t>2021.06.25 08:18:00</t>
  </si>
  <si>
    <t>2021.06.25 08:19:00</t>
  </si>
  <si>
    <t>2021.06.25 08:20:00</t>
  </si>
  <si>
    <t>2021.06.25 08:21:00</t>
  </si>
  <si>
    <t>2021.06.25 08:22:00</t>
  </si>
  <si>
    <t>2021.06.25 08:23:00</t>
  </si>
  <si>
    <t>2021.06.25 08:24:00</t>
  </si>
  <si>
    <t>2021.06.25 08:25:00</t>
  </si>
  <si>
    <t>2021.06.25 08:26:00</t>
  </si>
  <si>
    <t>2021.06.25 08:27:00</t>
  </si>
  <si>
    <t>2021.06.25 08:28:00</t>
  </si>
  <si>
    <t>2021.06.25 08:29:00</t>
  </si>
  <si>
    <t>2021.06.25 08:30:00</t>
  </si>
  <si>
    <t>2021.06.25 08:31:00</t>
  </si>
  <si>
    <t>2021.06.25 08:32:00</t>
  </si>
  <si>
    <t>2021.06.25 08:33:00</t>
  </si>
  <si>
    <t>2021.06.25 08:34:00</t>
  </si>
  <si>
    <t>2021.06.25 08:35:00</t>
  </si>
  <si>
    <t>2021.06.25 08:36:00</t>
  </si>
  <si>
    <t>2021.06.25 08:37:00</t>
  </si>
  <si>
    <t>2021.06.25 08:38:00</t>
  </si>
  <si>
    <t>2021.06.25 08:39:00</t>
  </si>
  <si>
    <t>2021.06.25 08:40:00</t>
  </si>
  <si>
    <t>2021.06.25 08:41:00</t>
  </si>
  <si>
    <t>2021.06.25 08:42:00</t>
  </si>
  <si>
    <t>2021.06.25 08:43:00</t>
  </si>
  <si>
    <t>2021.06.25 08:44:00</t>
  </si>
  <si>
    <t>2021.06.25 08:45:00</t>
  </si>
  <si>
    <t>2021.06.25 08:46:00</t>
  </si>
  <si>
    <t>2021.06.25 08:47:00</t>
  </si>
  <si>
    <t>2021.06.25 08:48:00</t>
  </si>
  <si>
    <t>2021.06.25 08:49:00</t>
  </si>
  <si>
    <t>2021.06.25 08:50:00</t>
  </si>
  <si>
    <t>2021.06.25 08:51:00</t>
  </si>
  <si>
    <t>2021.06.25 08:52:00</t>
  </si>
  <si>
    <t>2021.06.25 08:53:00</t>
  </si>
  <si>
    <t>2021.06.25 08:54:00</t>
  </si>
  <si>
    <t>2021.06.25 08:55:00</t>
  </si>
  <si>
    <t>2021.06.25 08:56:00</t>
  </si>
  <si>
    <t>2021.06.25 08:57:00</t>
  </si>
  <si>
    <t>2021.06.25 08:58:00</t>
  </si>
  <si>
    <t>2021.06.25 08:59:00</t>
  </si>
  <si>
    <t>2021.06.25 09:00:00</t>
  </si>
  <si>
    <t>2021.06.25 09:01:00</t>
  </si>
  <si>
    <t>2021.06.25 09:02:00</t>
  </si>
  <si>
    <t>2021.06.25 09:03:00</t>
  </si>
  <si>
    <t>2021.06.25 09:04:00</t>
  </si>
  <si>
    <t>2021.06.25 09:05:00</t>
  </si>
  <si>
    <t>2021.06.25 09:06:00</t>
  </si>
  <si>
    <t>2021.06.25 09:07:00</t>
  </si>
  <si>
    <t>2021.06.25 09:08:00</t>
  </si>
  <si>
    <t>2021.06.25 09:09:00</t>
  </si>
  <si>
    <t>2021.06.25 09:10:00</t>
  </si>
  <si>
    <t>2021.06.25 09:11:00</t>
  </si>
  <si>
    <t>2021.06.25 09:12:00</t>
  </si>
  <si>
    <t>2021.06.25 09:13:00</t>
  </si>
  <si>
    <t>2021.06.25 09:14:00</t>
  </si>
  <si>
    <t>2021.06.25 09:15:00</t>
  </si>
  <si>
    <t>2021.06.25 09:16:00</t>
  </si>
  <si>
    <t>2021.06.25 09:17:00</t>
  </si>
  <si>
    <t>2021.06.25 09:18:00</t>
  </si>
  <si>
    <t>2021.06.25 09:19:00</t>
  </si>
  <si>
    <t>2021.06.25 09:20:00</t>
  </si>
  <si>
    <t>2021.06.25 09:21:00</t>
  </si>
  <si>
    <t>2021.06.25 09:22:00</t>
  </si>
  <si>
    <t>2021.06.25 09:23:00</t>
  </si>
  <si>
    <t>2021.06.25 09:24:00</t>
  </si>
  <si>
    <t>2021.06.25 09:25:00</t>
  </si>
  <si>
    <t>2021.06.25 09:26:00</t>
  </si>
  <si>
    <t>2021.06.25 09:27:00</t>
  </si>
  <si>
    <t>2021.06.25 09:28:00</t>
  </si>
  <si>
    <t>2021.06.25 09:29:00</t>
  </si>
  <si>
    <t>2021.06.25 09:30:00</t>
  </si>
  <si>
    <t>2021.06.25 09:31:00</t>
  </si>
  <si>
    <t>2021.06.25 09:32:00</t>
  </si>
  <si>
    <t>2021.06.25 09:33:00</t>
  </si>
  <si>
    <t>2021.06.25 09:34:00</t>
  </si>
  <si>
    <t>2021.06.25 09:35:00</t>
  </si>
  <si>
    <t>2021.06.25 09:36:00</t>
  </si>
  <si>
    <t>2021.06.25 09:37:00</t>
  </si>
  <si>
    <t>2021.06.25 09:38:00</t>
  </si>
  <si>
    <t>2021.06.25 09:39:00</t>
  </si>
  <si>
    <t>2021.06.25 09:40:00</t>
  </si>
  <si>
    <t>2021.06.25 09:41:00</t>
  </si>
  <si>
    <t>2021.06.25 09:42:00</t>
  </si>
  <si>
    <t>2021.06.25 09:43:00</t>
  </si>
  <si>
    <t>2021.06.25 09:44:00</t>
  </si>
  <si>
    <t>2021.06.25 09:45:00</t>
  </si>
  <si>
    <t>2021.06.25 09:46:00</t>
  </si>
  <si>
    <t>2021.06.25 09:47:00</t>
  </si>
  <si>
    <t>2021.06.25 09:48:00</t>
  </si>
  <si>
    <t>2021.06.25 09:49:00</t>
  </si>
  <si>
    <t>2021.06.25 09:50:00</t>
  </si>
  <si>
    <t>2021.06.25 09:51:00</t>
  </si>
  <si>
    <t>2021.06.25 09:52:00</t>
  </si>
  <si>
    <t>2021.06.25 09:53:00</t>
  </si>
  <si>
    <t>2021.06.25 09:54:00</t>
  </si>
  <si>
    <t>2021.06.25 09:55:00</t>
  </si>
  <si>
    <t>2021.06.25 09:56:00</t>
  </si>
  <si>
    <t>2021.06.25 09:57:00</t>
  </si>
  <si>
    <t>2021.06.25 09:58:00</t>
  </si>
  <si>
    <t>2021.06.25 09:59:00</t>
  </si>
  <si>
    <t>2021.06.25 10:00:00</t>
  </si>
  <si>
    <t>2021.06.25 10:01:00</t>
  </si>
  <si>
    <t>2021.06.25 10:02:00</t>
  </si>
  <si>
    <t>2021.06.25 10:03:00</t>
  </si>
  <si>
    <t>2021.06.25 10:04:00</t>
  </si>
  <si>
    <t>2021.06.25 10:05:00</t>
  </si>
  <si>
    <t>2021.06.25 10:06:00</t>
  </si>
  <si>
    <t>2021.06.25 10:07:00</t>
  </si>
  <si>
    <t>2021.06.25 10:08:00</t>
  </si>
  <si>
    <t>2021.06.25 10:09:00</t>
  </si>
  <si>
    <t>2021.06.25 10:10:00</t>
  </si>
  <si>
    <t>2021.06.25 10:11:00</t>
  </si>
  <si>
    <t>2021.06.25 10:12:00</t>
  </si>
  <si>
    <t>2021.06.25 10:13:00</t>
  </si>
  <si>
    <t>2021.06.25 10:14:00</t>
  </si>
  <si>
    <t>2021.06.25 10:15:00</t>
  </si>
  <si>
    <t>2021.06.25 10:16:00</t>
  </si>
  <si>
    <t>2021.06.25 10:17:00</t>
  </si>
  <si>
    <t>2021.06.25 10:18:00</t>
  </si>
  <si>
    <t>2021.06.25 10:19:00</t>
  </si>
  <si>
    <t>2021.06.25 10:20:00</t>
  </si>
  <si>
    <t>2021.06.25 10:21:00</t>
  </si>
  <si>
    <t>2021.06.25 10:22:00</t>
  </si>
  <si>
    <t>2021.06.25 10:23:00</t>
  </si>
  <si>
    <t>2021.06.25 10:24:00</t>
  </si>
  <si>
    <t>2021.06.25 10:25:00</t>
  </si>
  <si>
    <t>2021.06.25 10:26:00</t>
  </si>
  <si>
    <t>2021.06.25 10:27:00</t>
  </si>
  <si>
    <t>2021.06.25 10:28:00</t>
  </si>
  <si>
    <t>2021.06.25 10:29:00</t>
  </si>
  <si>
    <t>2021.06.25 10:30:00</t>
  </si>
  <si>
    <t>2021.06.25 10:31:00</t>
  </si>
  <si>
    <t>2021.06.25 10:32:00</t>
  </si>
  <si>
    <t>2021.06.25 10:33:00</t>
  </si>
  <si>
    <t>2021.06.25 10:34:00</t>
  </si>
  <si>
    <t>2021.06.25 10:35:00</t>
  </si>
  <si>
    <t>2021.06.25 10:36:00</t>
  </si>
  <si>
    <t>2021.06.25 10:37:00</t>
  </si>
  <si>
    <t>2021.06.25 10:38:00</t>
  </si>
  <si>
    <t>2021.06.25 10:39:00</t>
  </si>
  <si>
    <t>2021.06.25 10:40:00</t>
  </si>
  <si>
    <t>2021.06.25 10:41:00</t>
  </si>
  <si>
    <t>2021.06.25 10:42:00</t>
  </si>
  <si>
    <t>2021.06.25 10:43:00</t>
  </si>
  <si>
    <t>2021.06.25 10:44:00</t>
  </si>
  <si>
    <t>2021.06.25 10:45:00</t>
  </si>
  <si>
    <t>2021.06.25 10:46:00</t>
  </si>
  <si>
    <t>2021.06.25 10:47:00</t>
  </si>
  <si>
    <t>2021.06.25 10:48:00</t>
  </si>
  <si>
    <t>2021.06.25 10:49:00</t>
  </si>
  <si>
    <t>2021.06.25 10:50:00</t>
  </si>
  <si>
    <t>2021.06.25 10:51:00</t>
  </si>
  <si>
    <t>2021.06.25 10:52:00</t>
  </si>
  <si>
    <t>2021.06.25 10:53:00</t>
  </si>
  <si>
    <t>2021.06.25 10:54:00</t>
  </si>
  <si>
    <t>2021.06.25 10:55:00</t>
  </si>
  <si>
    <t>2021.06.25 10:56:00</t>
  </si>
  <si>
    <t>2021.06.25 10:57:00</t>
  </si>
  <si>
    <t>2021.06.25 10:58:00</t>
  </si>
  <si>
    <t>2021.06.25 10:59:00</t>
  </si>
  <si>
    <t>2021.06.25 11:00:00</t>
  </si>
  <si>
    <t>2021.06.25 11:01:00</t>
  </si>
  <si>
    <t>2021.06.25 11:02:00</t>
  </si>
  <si>
    <t>2021.06.25 11:03:00</t>
  </si>
  <si>
    <t>2021.06.25 11:04:00</t>
  </si>
  <si>
    <t>2021.06.25 11:05:00</t>
  </si>
  <si>
    <t>2021.06.25 11:06:00</t>
  </si>
  <si>
    <t>2021.06.25 11:07:00</t>
  </si>
  <si>
    <t>2021.06.25 11:08:00</t>
  </si>
  <si>
    <t>2021.06.25 11:09:00</t>
  </si>
  <si>
    <t>2021.06.25 11:10:00</t>
  </si>
  <si>
    <t>2021.06.25 11:11:00</t>
  </si>
  <si>
    <t>2021.06.25 11:12:00</t>
  </si>
  <si>
    <t>2021.06.25 11:13:00</t>
  </si>
  <si>
    <t>2021.06.25 11:14:00</t>
  </si>
  <si>
    <t>2021.06.25 11:15:00</t>
  </si>
  <si>
    <t>2021.06.25 11:16:00</t>
  </si>
  <si>
    <t>2021.06.25 11:17:00</t>
  </si>
  <si>
    <t>2021.06.25 11:18:00</t>
  </si>
  <si>
    <t>2021.06.25 11:19:00</t>
  </si>
  <si>
    <t>2021.06.25 11:20:00</t>
  </si>
  <si>
    <t>2021.06.25 11:21:00</t>
  </si>
  <si>
    <t>2021.06.25 11:22:00</t>
  </si>
  <si>
    <t>2021.06.25 11:23:00</t>
  </si>
  <si>
    <t>2021.06.25 11:24:00</t>
  </si>
  <si>
    <t>2021.06.25 11:25:00</t>
  </si>
  <si>
    <t>2021.06.25 11:26:00</t>
  </si>
  <si>
    <t>2021.06.25 11:27:00</t>
  </si>
  <si>
    <t>2021.06.25 11:28:00</t>
  </si>
  <si>
    <t>2021.06.25 11:29:00</t>
  </si>
  <si>
    <t>2021.06.25 11:30:00</t>
  </si>
  <si>
    <t>2021.06.25 11:31:00</t>
  </si>
  <si>
    <t>2021.06.25 11:32:00</t>
  </si>
  <si>
    <t>2021.06.25 11:33:00</t>
  </si>
  <si>
    <t>2021.06.25 11:34:00</t>
  </si>
  <si>
    <t>2021.06.25 11:35:00</t>
  </si>
  <si>
    <t>2021.06.25 11:36:00</t>
  </si>
  <si>
    <t>2021.06.25 11:37:00</t>
  </si>
  <si>
    <t>2021.06.25 11:38:00</t>
  </si>
  <si>
    <t>2021.06.25 11:39:00</t>
  </si>
  <si>
    <t>2021.06.25 11:40:00</t>
  </si>
  <si>
    <t>2021.06.25 11:41:00</t>
  </si>
  <si>
    <t>2021.06.25 11:42:00</t>
  </si>
  <si>
    <t>2021.06.25 11:43:00</t>
  </si>
  <si>
    <t>2021.06.25 11:44:00</t>
  </si>
  <si>
    <t>2021.06.25 11:45:00</t>
  </si>
  <si>
    <t>2021.06.25 11:46:00</t>
  </si>
  <si>
    <t>2021.06.25 11:47:00</t>
  </si>
  <si>
    <t>2021.06.25 11:48:00</t>
  </si>
  <si>
    <t>2021.06.25 11:49:00</t>
  </si>
  <si>
    <t>2021.06.25 11:50:00</t>
  </si>
  <si>
    <t>2021.06.25 11:51:00</t>
  </si>
  <si>
    <t>2021.06.25 11:52:00</t>
  </si>
  <si>
    <t>2021.06.25 11:53:00</t>
  </si>
  <si>
    <t>2021.06.25 11:54:00</t>
  </si>
  <si>
    <t>2021.06.25 11:55:00</t>
  </si>
  <si>
    <t>2021.06.25 11:56:00</t>
  </si>
  <si>
    <t>2021.06.25 11:57:00</t>
  </si>
  <si>
    <t>2021.06.25 11:58:00</t>
  </si>
  <si>
    <t>2021.06.25 11:59:00</t>
  </si>
  <si>
    <t>2021.06.25 12:00:00</t>
  </si>
  <si>
    <t>2021.06.25 12:01:00</t>
  </si>
  <si>
    <t>2021.06.25 12:02:00</t>
  </si>
  <si>
    <t>2021.06.25 12:03:00</t>
  </si>
  <si>
    <t>2021.06.25 12:04:00</t>
  </si>
  <si>
    <t>2021.06.25 12:05:00</t>
  </si>
  <si>
    <t>2021.06.25 12:06:00</t>
  </si>
  <si>
    <t>2021.06.25 12:07:00</t>
  </si>
  <si>
    <t>2021.06.25 12:08:00</t>
  </si>
  <si>
    <t>2021.06.25 12:09:00</t>
  </si>
  <si>
    <t>2021.06.25 12:10:00</t>
  </si>
  <si>
    <t>2021.06.25 12:11:00</t>
  </si>
  <si>
    <t>2021.06.25 12:12:00</t>
  </si>
  <si>
    <t>2021.06.25 12:13:00</t>
  </si>
  <si>
    <t>2021.06.25 12:14:00</t>
  </si>
  <si>
    <t>2021.06.25 12:15:00</t>
  </si>
  <si>
    <t>2021.06.25 12:16:00</t>
  </si>
  <si>
    <t>2021.06.25 12:17:00</t>
  </si>
  <si>
    <t>2021.06.25 12:18:00</t>
  </si>
  <si>
    <t>2021.06.25 12:19:00</t>
  </si>
  <si>
    <t>2021.06.25 12:20:00</t>
  </si>
  <si>
    <t>2021.06.25 12:21:00</t>
  </si>
  <si>
    <t>2021.06.25 12:22:00</t>
  </si>
  <si>
    <t>2021.06.25 12:23:00</t>
  </si>
  <si>
    <t>2021.06.25 12:24:00</t>
  </si>
  <si>
    <t>2021.06.25 12:25:00</t>
  </si>
  <si>
    <t>2021.06.25 12:26:00</t>
  </si>
  <si>
    <t>2021.06.25 12:27:00</t>
  </si>
  <si>
    <t>2021.06.25 12:28:00</t>
  </si>
  <si>
    <t>2021.06.25 12:29:00</t>
  </si>
  <si>
    <t>2021.06.25 12:30:00</t>
  </si>
  <si>
    <t>2021.06.25 12:31:00</t>
  </si>
  <si>
    <t>2021.06.25 12:32:00</t>
  </si>
  <si>
    <t>2021.06.25 12:33:00</t>
  </si>
  <si>
    <t>2021.06.25 12:34:00</t>
  </si>
  <si>
    <t>2021.06.25 12:35:00</t>
  </si>
  <si>
    <t>2021.06.25 12:36:00</t>
  </si>
  <si>
    <t>2021.06.25 12:37:00</t>
  </si>
  <si>
    <t>2021.06.25 12:38:00</t>
  </si>
  <si>
    <t>2021.06.25 12:39:00</t>
  </si>
  <si>
    <t>2021.06.25 12:40:00</t>
  </si>
  <si>
    <t>2021.06.25 12:41:00</t>
  </si>
  <si>
    <t>2021.06.25 12:42:00</t>
  </si>
  <si>
    <t>2021.06.25 12:43:00</t>
  </si>
  <si>
    <t>2021.06.25 12:44:00</t>
  </si>
  <si>
    <t>2021.06.25 12:45:00</t>
  </si>
  <si>
    <t>2021.06.25 12:46:00</t>
  </si>
  <si>
    <t>2021.06.25 12:47:00</t>
  </si>
  <si>
    <t>2021.06.25 12:48:00</t>
  </si>
  <si>
    <t>2021.06.25 12:49:00</t>
  </si>
  <si>
    <t>2021.06.25 12:50:00</t>
  </si>
  <si>
    <t>2021.06.25 12:51:00</t>
  </si>
  <si>
    <t>2021.06.25 12:52:00</t>
  </si>
  <si>
    <t>2021.06.25 12:53:00</t>
  </si>
  <si>
    <t>2021.06.25 12:54:00</t>
  </si>
  <si>
    <t>2021.06.25 12:55:00</t>
  </si>
  <si>
    <t>2021.06.25 12:56:00</t>
  </si>
  <si>
    <t>2021.06.25 12:57:00</t>
  </si>
  <si>
    <t>2021.06.25 12:58:00</t>
  </si>
  <si>
    <t>2021.06.25 12:59:00</t>
  </si>
  <si>
    <t>2021.06.25 13:00:00</t>
  </si>
  <si>
    <t>2021.06.25 13:01:00</t>
  </si>
  <si>
    <t>2021.06.25 13:02:00</t>
  </si>
  <si>
    <t>2021.06.25 13:03:00</t>
  </si>
  <si>
    <t>2021.06.25 13:04:00</t>
  </si>
  <si>
    <t>2021.06.25 13:05:00</t>
  </si>
  <si>
    <t>2021.06.25 13:06:00</t>
  </si>
  <si>
    <t>2021.06.25 13:07:00</t>
  </si>
  <si>
    <t>2021.06.25 13:08:00</t>
  </si>
  <si>
    <t>2021.06.25 13:09:00</t>
  </si>
  <si>
    <t>2021.06.25 13:10:00</t>
  </si>
  <si>
    <t>2021.06.25 13:11:00</t>
  </si>
  <si>
    <t>2021.06.25 13:12:00</t>
  </si>
  <si>
    <t>2021.06.25 13:13:00</t>
  </si>
  <si>
    <t>2021.06.25 13:14:00</t>
  </si>
  <si>
    <t>2021.06.25 13:15:00</t>
  </si>
  <si>
    <t>2021.06.25 13:16:00</t>
  </si>
  <si>
    <t>2021.06.25 13:17:00</t>
  </si>
  <si>
    <t>2021.06.25 13:18:00</t>
  </si>
  <si>
    <t>2021.06.25 13:19:00</t>
  </si>
  <si>
    <t>2021.06.25 13:20:00</t>
  </si>
  <si>
    <t>2021.06.25 13:21:00</t>
  </si>
  <si>
    <t>2021.06.25 13:22:00</t>
  </si>
  <si>
    <t>2021.06.25 13:23:00</t>
  </si>
  <si>
    <t>2021.06.25 13:24:00</t>
  </si>
  <si>
    <t>2021.06.25 13:25:00</t>
  </si>
  <si>
    <t>2021.06.25 13:26:00</t>
  </si>
  <si>
    <t>2021.06.25 13:27:00</t>
  </si>
  <si>
    <t>2021.06.25 13:28:00</t>
  </si>
  <si>
    <t>2021.06.25 13:29:00</t>
  </si>
  <si>
    <t>2021.06.25 13:30:00</t>
  </si>
  <si>
    <t>2021.06.25 13:31:00</t>
  </si>
  <si>
    <t>2021.06.25 13:32:00</t>
  </si>
  <si>
    <t>2021.06.25 13:33:00</t>
  </si>
  <si>
    <t>2021.06.25 13:34:00</t>
  </si>
  <si>
    <t>2021.06.25 13:35:00</t>
  </si>
  <si>
    <t>2021.06.25 13:36:00</t>
  </si>
  <si>
    <t>2021.06.25 13:37:00</t>
  </si>
  <si>
    <t>2021.06.25 13:38:00</t>
  </si>
  <si>
    <t>2021.06.25 13:39:00</t>
  </si>
  <si>
    <t>2021.06.25 13:40:00</t>
  </si>
  <si>
    <t>2021.06.25 13:41:00</t>
  </si>
  <si>
    <t>2021.06.25 13:42:00</t>
  </si>
  <si>
    <t>2021.06.25 13:43:00</t>
  </si>
  <si>
    <t>2021.06.25 13:44:00</t>
  </si>
  <si>
    <t>2021.06.25 13:45:00</t>
  </si>
  <si>
    <t>2021.06.25 13:46:00</t>
  </si>
  <si>
    <t>2021.06.25 13:47:00</t>
  </si>
  <si>
    <t>2021.06.25 13:48:00</t>
  </si>
  <si>
    <t>2021.06.25 13:49:00</t>
  </si>
  <si>
    <t>2021.06.25 13:50:00</t>
  </si>
  <si>
    <t>2021.06.25 13:51:00</t>
  </si>
  <si>
    <t>2021.06.25 13:52:00</t>
  </si>
  <si>
    <t>2021.06.25 13:53:00</t>
  </si>
  <si>
    <t>2021.06.25 13:54:00</t>
  </si>
  <si>
    <t>2021.06.25 13:55:00</t>
  </si>
  <si>
    <t>2021.06.25 13:56:00</t>
  </si>
  <si>
    <t>2021.06.25 13:57:00</t>
  </si>
  <si>
    <t>2021.06.25 13:58:00</t>
  </si>
  <si>
    <t>2021.06.25 13:59:00</t>
  </si>
  <si>
    <t>2021.06.25 14:00:00</t>
  </si>
  <si>
    <t>2021.06.25 14:01:00</t>
  </si>
  <si>
    <t>2021.06.25 14:02:00</t>
  </si>
  <si>
    <t>2021.06.25 14:03:00</t>
  </si>
  <si>
    <t>2021.06.25 14:04:00</t>
  </si>
  <si>
    <t>2021.06.25 14:05:00</t>
  </si>
  <si>
    <t>2021.06.25 14:06:00</t>
  </si>
  <si>
    <t>2021.06.25 14:07:00</t>
  </si>
  <si>
    <t>2021.06.25 14:08:00</t>
  </si>
  <si>
    <t>2021.06.25 14:09:00</t>
  </si>
  <si>
    <t>2021.06.25 14:10:00</t>
  </si>
  <si>
    <t>2021.06.25 14:11:00</t>
  </si>
  <si>
    <t>2021.06.25 14:12:00</t>
  </si>
  <si>
    <t>2021.06.25 14:13:00</t>
  </si>
  <si>
    <t>2021.06.25 14:14:00</t>
  </si>
  <si>
    <t>2021.06.25 14:15:00</t>
  </si>
  <si>
    <t>2021.06.25 14:16:00</t>
  </si>
  <si>
    <t>2021.06.25 14:17:00</t>
  </si>
  <si>
    <t>2021.06.25 14:18:00</t>
  </si>
  <si>
    <t>2021.06.25 14:19:00</t>
  </si>
  <si>
    <t>2021.06.25 14:20:00</t>
  </si>
  <si>
    <t>2021.06.25 14:21:00</t>
  </si>
  <si>
    <t>2021.06.25 14:22:00</t>
  </si>
  <si>
    <t>2021.06.25 14:23:00</t>
  </si>
  <si>
    <t>2021.06.25 14:24:00</t>
  </si>
  <si>
    <t>2021.06.25 14:25:00</t>
  </si>
  <si>
    <t>2021.06.25 14:26:00</t>
  </si>
  <si>
    <t>2021.06.25 14:27:00</t>
  </si>
  <si>
    <t>2021.06.25 14:28:00</t>
  </si>
  <si>
    <t>2021.06.25 14:29:00</t>
  </si>
  <si>
    <t>2021.06.25 14:30:00</t>
  </si>
  <si>
    <t>2021.06.25 14:31:00</t>
  </si>
  <si>
    <t>2021.06.25 14:32:00</t>
  </si>
  <si>
    <t>2021.06.25 14:33:00</t>
  </si>
  <si>
    <t>2021.06.25 14:34:00</t>
  </si>
  <si>
    <t>2021.06.25 14:35:00</t>
  </si>
  <si>
    <t>2021.06.25 14:36:00</t>
  </si>
  <si>
    <t>2021.06.25 14:37:00</t>
  </si>
  <si>
    <t>2021.06.25 14:38:00</t>
  </si>
  <si>
    <t>2021.06.25 14:39:00</t>
  </si>
  <si>
    <t>2021.06.25 14:40:00</t>
  </si>
  <si>
    <t>2021.06.25 14:41:00</t>
  </si>
  <si>
    <t>2021.06.25 14:42:00</t>
  </si>
  <si>
    <t>2021.06.25 14:43:00</t>
  </si>
  <si>
    <t>2021.06.25 14:44:00</t>
  </si>
  <si>
    <t>2021.06.25 14:45:00</t>
  </si>
  <si>
    <t>2021.06.25 14:46:00</t>
  </si>
  <si>
    <t>2021.06.25 14:47:00</t>
  </si>
  <si>
    <t>2021.06.25 14:48:00</t>
  </si>
  <si>
    <t>2021.06.25 14:49:00</t>
  </si>
  <si>
    <t>2021.06.25 14:50:00</t>
  </si>
  <si>
    <t>2021.06.25 14:51:00</t>
  </si>
  <si>
    <t>2021.06.25 14:52:00</t>
  </si>
  <si>
    <t>2021.06.25 14:53:00</t>
  </si>
  <si>
    <t>2021.06.25 14:54:00</t>
  </si>
  <si>
    <t>2021.06.25 14:55:00</t>
  </si>
  <si>
    <t>2021.06.25 14:56:00</t>
  </si>
  <si>
    <t>2021.06.25 14:57:00</t>
  </si>
  <si>
    <t>2021.06.25 14:58:00</t>
  </si>
  <si>
    <t>2021.06.25 14:59:00</t>
  </si>
  <si>
    <t>2021.06.25 15:00:00</t>
  </si>
  <si>
    <t>2021.06.25 15:01:00</t>
  </si>
  <si>
    <t>2021.06.25 15:02:00</t>
  </si>
  <si>
    <t>2021.06.25 15:03:00</t>
  </si>
  <si>
    <t>2021.06.25 15:04:00</t>
  </si>
  <si>
    <t>2021.06.25 15:05:00</t>
  </si>
  <si>
    <t>2021.06.25 15:06:00</t>
  </si>
  <si>
    <t>2021.06.25 15:07:00</t>
  </si>
  <si>
    <t>2021.06.25 15:08:00</t>
  </si>
  <si>
    <t>2021.06.25 15:09:00</t>
  </si>
  <si>
    <t>2021.06.25 15:10:00</t>
  </si>
  <si>
    <t>2021.06.25 15:11:00</t>
  </si>
  <si>
    <t>2021.06.25 15:12:00</t>
  </si>
  <si>
    <t>2021.06.25 15:13:00</t>
  </si>
  <si>
    <t>2021.06.25 15:14:00</t>
  </si>
  <si>
    <t>2021.06.25 15:15:00</t>
  </si>
  <si>
    <t>2021.06.25 15:16:00</t>
  </si>
  <si>
    <t>2021.06.25 15:17:00</t>
  </si>
  <si>
    <t>2021.06.25 15:18:00</t>
  </si>
  <si>
    <t>2021.06.25 15:19:00</t>
  </si>
  <si>
    <t>2021.06.25 15:20:00</t>
  </si>
  <si>
    <t>2021.06.25 15:21:00</t>
  </si>
  <si>
    <t>2021.06.25 15:22:00</t>
  </si>
  <si>
    <t>2021.06.25 15:23:00</t>
  </si>
  <si>
    <t>2021.06.25 15:24:00</t>
  </si>
  <si>
    <t>2021.06.25 15:25:00</t>
  </si>
  <si>
    <t>2021.06.25 15:26:00</t>
  </si>
  <si>
    <t>2021.06.25 15:27:00</t>
  </si>
  <si>
    <t>2021.06.25 15:28:00</t>
  </si>
  <si>
    <t>2021.06.25 15:29:00</t>
  </si>
  <si>
    <t>2021.06.25 15:30:00</t>
  </si>
  <si>
    <t>2021.06.25 15:31:00</t>
  </si>
  <si>
    <t>2021.06.25 15:32:00</t>
  </si>
  <si>
    <t>2021.06.25 15:33:00</t>
  </si>
  <si>
    <t>2021.06.25 15:34:00</t>
  </si>
  <si>
    <t>2021.06.25 15:35:00</t>
  </si>
  <si>
    <t>2021.06.25 15:36:00</t>
  </si>
  <si>
    <t>2021.06.25 15:37:00</t>
  </si>
  <si>
    <t>2021.06.25 15:38:00</t>
  </si>
  <si>
    <t>2021.06.25 15:39:00</t>
  </si>
  <si>
    <t>2021.06.25 15:40:00</t>
  </si>
  <si>
    <t>2021.06.25 15:41:00</t>
  </si>
  <si>
    <t>2021.06.25 15:42:00</t>
  </si>
  <si>
    <t>2021.06.25 15:43:00</t>
  </si>
  <si>
    <t>2021.06.25 15:44:00</t>
  </si>
  <si>
    <t>2021.06.25 15:45:00</t>
  </si>
  <si>
    <t>2021.06.25 15:46:00</t>
  </si>
  <si>
    <t>2021.06.25 15:47:00</t>
  </si>
  <si>
    <t>2021.06.25 15:48:00</t>
  </si>
  <si>
    <t>2021.06.25 15:49:00</t>
  </si>
  <si>
    <t>2021.06.25 15:50:00</t>
  </si>
  <si>
    <t>2021.06.25 15:51:00</t>
  </si>
  <si>
    <t>2021.06.25 15:52:00</t>
  </si>
  <si>
    <t>2021.06.25 15:53:00</t>
  </si>
  <si>
    <t>2021.06.25 15:54:00</t>
  </si>
  <si>
    <t>2021.06.25 15:55:00</t>
  </si>
  <si>
    <t>2021.06.25 15:56:00</t>
  </si>
  <si>
    <t>2021.06.25 15:57:00</t>
  </si>
  <si>
    <t>2021.06.25 15:58:00</t>
  </si>
  <si>
    <t>2021.06.25 15:59:00</t>
  </si>
  <si>
    <t>2021.06.25 16:00:00</t>
  </si>
  <si>
    <t>2021.06.25 16:01:00</t>
  </si>
  <si>
    <t>2021.06.25 16:02:00</t>
  </si>
  <si>
    <t>2021.06.25 16:03:00</t>
  </si>
  <si>
    <t>2021.06.25 16:04:00</t>
  </si>
  <si>
    <t>2021.06.25 16:05:00</t>
  </si>
  <si>
    <t>2021.06.25 16:06:00</t>
  </si>
  <si>
    <t>2021.06.25 16:07:00</t>
  </si>
  <si>
    <t>2021.06.25 16:08:00</t>
  </si>
  <si>
    <t>2021.06.25 16:09:00</t>
  </si>
  <si>
    <t>2021.06.25 16:10:00</t>
  </si>
  <si>
    <t>2021.06.25 16:11:00</t>
  </si>
  <si>
    <t>2021.06.25 16:12:00</t>
  </si>
  <si>
    <t>2021.06.25 16:13:00</t>
  </si>
  <si>
    <t>2021.06.25 16:14:00</t>
  </si>
  <si>
    <t>2021.06.25 16:15:00</t>
  </si>
  <si>
    <t>2021.06.25 16:16:00</t>
  </si>
  <si>
    <t>2021.06.25 16:17:00</t>
  </si>
  <si>
    <t>2021.06.25 16:18:00</t>
  </si>
  <si>
    <t>2021.06.25 16:19:00</t>
  </si>
  <si>
    <t>2021.06.25 16:20:00</t>
  </si>
  <si>
    <t>2021.06.25 16:21:00</t>
  </si>
  <si>
    <t>2021.06.25 16:22:00</t>
  </si>
  <si>
    <t>2021.06.25 16:23:00</t>
  </si>
  <si>
    <t>2021.06.25 16:24:00</t>
  </si>
  <si>
    <t>2021.06.25 16:25:00</t>
  </si>
  <si>
    <t>2021.06.25 16:26:00</t>
  </si>
  <si>
    <t>2021.06.25 16:27:00</t>
  </si>
  <si>
    <t>2021.06.25 16:28:00</t>
  </si>
  <si>
    <t>2021.06.25 16:29:00</t>
  </si>
  <si>
    <t>2021.06.25 16:30:00</t>
  </si>
  <si>
    <t>2021.06.25 16:31:00</t>
  </si>
  <si>
    <t>2021.06.25 16:32:00</t>
  </si>
  <si>
    <t>2021.06.25 16:33:00</t>
  </si>
  <si>
    <t>2021.06.25 16:34:00</t>
  </si>
  <si>
    <t>2021.06.25 16:35:00</t>
  </si>
  <si>
    <t>2021.06.25 16:36:00</t>
  </si>
  <si>
    <t>2021.06.25 16:37:00</t>
  </si>
  <si>
    <t>2021.06.25 16:38:00</t>
  </si>
  <si>
    <t>2021.06.25 16:39:00</t>
  </si>
  <si>
    <t>2021.06.25 16:40:00</t>
  </si>
  <si>
    <t>2021.06.25 16:41:00</t>
  </si>
  <si>
    <t>2021.06.25 16:42:00</t>
  </si>
  <si>
    <t>2021.06.25 16:43:00</t>
  </si>
  <si>
    <t>2021.06.25 16:44:00</t>
  </si>
  <si>
    <t>2021.06.25 16:45:00</t>
  </si>
  <si>
    <t>2021.06.25 16:46:00</t>
  </si>
  <si>
    <t>2021.06.25 16:47:00</t>
  </si>
  <si>
    <t>2021.06.25 16:48:00</t>
  </si>
  <si>
    <t>2021.06.25 16:49:00</t>
  </si>
  <si>
    <t>2021.06.25 16:50:00</t>
  </si>
  <si>
    <t>2021.06.25 16:51:00</t>
  </si>
  <si>
    <t>2021.06.25 16:52:00</t>
  </si>
  <si>
    <t>2021.06.25 16:53:00</t>
  </si>
  <si>
    <t>2021.06.25 16:54:00</t>
  </si>
  <si>
    <t>2021.06.25 16:55:00</t>
  </si>
  <si>
    <t>2021.06.25 16:56:00</t>
  </si>
  <si>
    <t>2021.06.25 16:57:00</t>
  </si>
  <si>
    <t>2021.06.25 16:58:00</t>
  </si>
  <si>
    <t>2021.06.25 16:59:00</t>
  </si>
  <si>
    <t>2021.06.25 17:00:00</t>
  </si>
  <si>
    <t>2021.06.25 17:01:00</t>
  </si>
  <si>
    <t>2021.06.25 17:02:00</t>
  </si>
  <si>
    <t>2021.06.25 17:03:00</t>
  </si>
  <si>
    <t>2021.06.25 17:04:00</t>
  </si>
  <si>
    <t>2021.06.25 17:05:00</t>
  </si>
  <si>
    <t>2021.06.25 17:06:00</t>
  </si>
  <si>
    <t>2021.06.25 17:07:00</t>
  </si>
  <si>
    <t>2021.06.25 17:08:00</t>
  </si>
  <si>
    <t>2021.06.25 17:09:00</t>
  </si>
  <si>
    <t>2021.06.25 17:10:00</t>
  </si>
  <si>
    <t>2021.06.25 17:11:00</t>
  </si>
  <si>
    <t>2021.06.25 17:12:00</t>
  </si>
  <si>
    <t>2021.06.25 17:13:00</t>
  </si>
  <si>
    <t>2021.06.25 17:14:00</t>
  </si>
  <si>
    <t>2021.06.25 17:15:00</t>
  </si>
  <si>
    <t>2021.06.25 17:16:00</t>
  </si>
  <si>
    <t>2021.06.25 17:17:00</t>
  </si>
  <si>
    <t>2021.06.25 17:18:00</t>
  </si>
  <si>
    <t>2021.06.25 17:19:00</t>
  </si>
  <si>
    <t>2021.06.25 17:20:00</t>
  </si>
  <si>
    <t>2021.06.25 17:21:00</t>
  </si>
  <si>
    <t>2021.06.25 17:22:00</t>
  </si>
  <si>
    <t>2021.06.25 17:23:00</t>
  </si>
  <si>
    <t>2021.06.25 17:24:00</t>
  </si>
  <si>
    <t>2021.06.25 17:25:00</t>
  </si>
  <si>
    <t>2021.06.25 17:26:00</t>
  </si>
  <si>
    <t>2021.06.25 17:27:00</t>
  </si>
  <si>
    <t>2021.06.25 17:28:00</t>
  </si>
  <si>
    <t>2021.06.25 17:29:00</t>
  </si>
  <si>
    <t>2021.06.25 17:30:00</t>
  </si>
  <si>
    <t>2021.06.25 17:31:00</t>
  </si>
  <si>
    <t>2021.06.25 17:32:00</t>
  </si>
  <si>
    <t>2021.06.25 17:33:00</t>
  </si>
  <si>
    <t>2021.06.25 17:34:00</t>
  </si>
  <si>
    <t>2021.06.25 17:35:00</t>
  </si>
  <si>
    <t>2021.06.25 17:36:00</t>
  </si>
  <si>
    <t>2021.06.25 17:37:00</t>
  </si>
  <si>
    <t>2021.06.25 17:38:00</t>
  </si>
  <si>
    <t>2021.06.25 17:39:00</t>
  </si>
  <si>
    <t>2021.06.25 17:40:00</t>
  </si>
  <si>
    <t>2021.06.25 17:41:00</t>
  </si>
  <si>
    <t>2021.06.25 17:42:00</t>
  </si>
  <si>
    <t>2021.06.25 17:43:00</t>
  </si>
  <si>
    <t>2021.06.25 17:44:00</t>
  </si>
  <si>
    <t>2021.06.25 17:45:00</t>
  </si>
  <si>
    <t>2021.06.25 17:46:00</t>
  </si>
  <si>
    <t>2021.06.25 17:47:00</t>
  </si>
  <si>
    <t>2021.06.25 17:48:00</t>
  </si>
  <si>
    <t>2021.06.25 17:49:00</t>
  </si>
  <si>
    <t>2021.06.25 17:50:00</t>
  </si>
  <si>
    <t>2021.06.25 17:51:00</t>
  </si>
  <si>
    <t>2021.06.25 17:52:00</t>
  </si>
  <si>
    <t>2021.06.25 17:53:00</t>
  </si>
  <si>
    <t>2021.06.25 17:54:00</t>
  </si>
  <si>
    <t>2021.06.25 17:55:00</t>
  </si>
  <si>
    <t>2021.06.25 17:56:00</t>
  </si>
  <si>
    <t>2021.06.25 17:57:00</t>
  </si>
  <si>
    <t>2021.06.25 17:58:00</t>
  </si>
  <si>
    <t>2021.06.25 17:59:00</t>
  </si>
  <si>
    <t>2021.06.25 18:00:00</t>
  </si>
  <si>
    <t>2021.06.25 18:01:00</t>
  </si>
  <si>
    <t>2021.06.25 18:02:00</t>
  </si>
  <si>
    <t>2021.06.25 18:03:00</t>
  </si>
  <si>
    <t>2021.06.25 18:04:00</t>
  </si>
  <si>
    <t>2021.06.25 18:05:00</t>
  </si>
  <si>
    <t>2021.06.25 18:06:00</t>
  </si>
  <si>
    <t>2021.06.25 18:07:00</t>
  </si>
  <si>
    <t>2021.06.25 18:08:00</t>
  </si>
  <si>
    <t>2021.06.25 18:09:00</t>
  </si>
  <si>
    <t>2021.06.25 18:10:00</t>
  </si>
  <si>
    <t>2021.06.25 18:11:00</t>
  </si>
  <si>
    <t>2021.06.25 18:12:00</t>
  </si>
  <si>
    <t>2021.06.25 18:13:00</t>
  </si>
  <si>
    <t>2021.06.25 18:14:00</t>
  </si>
  <si>
    <t>2021.06.25 18:15:00</t>
  </si>
  <si>
    <t>2021.06.25 18:16:00</t>
  </si>
  <si>
    <t>2021.06.25 18:17:00</t>
  </si>
  <si>
    <t>2021.06.25 18:18:00</t>
  </si>
  <si>
    <t>2021.06.25 18:19:00</t>
  </si>
  <si>
    <t>2021.06.25 18:20:00</t>
  </si>
  <si>
    <t>2021.06.25 18:21:00</t>
  </si>
  <si>
    <t>2021.06.25 18:22:00</t>
  </si>
  <si>
    <t>2021.06.25 18:23:00</t>
  </si>
  <si>
    <t>2021.06.25 18:24:00</t>
  </si>
  <si>
    <t>2021.06.25 18:25:00</t>
  </si>
  <si>
    <t>2021.06.25 18:26:00</t>
  </si>
  <si>
    <t>2021.06.25 18:27:00</t>
  </si>
  <si>
    <t>2021.06.25 18:28:00</t>
  </si>
  <si>
    <t>2021.06.25 18:29:00</t>
  </si>
  <si>
    <t>2021.06.25 18:30:00</t>
  </si>
  <si>
    <t>2021.06.25 18:31:00</t>
  </si>
  <si>
    <t>2021.06.25 18:32:00</t>
  </si>
  <si>
    <t>2021.06.25 18:33:00</t>
  </si>
  <si>
    <t>2021.06.25 18:34:00</t>
  </si>
  <si>
    <t>2021.06.25 18:35:00</t>
  </si>
  <si>
    <t>2021.06.25 18:36:00</t>
  </si>
  <si>
    <t>2021.06.25 18:37:00</t>
  </si>
  <si>
    <t>2021.06.25 18:38:00</t>
  </si>
  <si>
    <t>2021.06.25 18:39:00</t>
  </si>
  <si>
    <t>2021.06.25 18:40:00</t>
  </si>
  <si>
    <t>2021.06.25 18:41:00</t>
  </si>
  <si>
    <t>2021.06.25 18:42:00</t>
  </si>
  <si>
    <t>2021.06.25 18:43:00</t>
  </si>
  <si>
    <t>2021.06.25 18:44:00</t>
  </si>
  <si>
    <t>2021.06.25 18:45:00</t>
  </si>
  <si>
    <t>2021.06.25 18:46:00</t>
  </si>
  <si>
    <t>2021.06.25 18:47:00</t>
  </si>
  <si>
    <t>2021.06.25 18:48:00</t>
  </si>
  <si>
    <t>2021.06.25 18:49:00</t>
  </si>
  <si>
    <t>2021.06.25 18:50:00</t>
  </si>
  <si>
    <t>2021.06.25 18:51:00</t>
  </si>
  <si>
    <t>2021.06.25 18:52:00</t>
  </si>
  <si>
    <t>2021.06.25 18:53:00</t>
  </si>
  <si>
    <t>2021.06.25 18:54:00</t>
  </si>
  <si>
    <t>2021.06.25 18:55:00</t>
  </si>
  <si>
    <t>2021.06.25 18:56:00</t>
  </si>
  <si>
    <t>2021.06.25 18:57:00</t>
  </si>
  <si>
    <t>2021.06.25 18:58:00</t>
  </si>
  <si>
    <t>2021.06.25 18:59:00</t>
  </si>
  <si>
    <t>2021.06.25 19:00:00</t>
  </si>
  <si>
    <t>2021.06.25 19:01:00</t>
  </si>
  <si>
    <t>2021.06.25 19:02:00</t>
  </si>
  <si>
    <t>2021.06.25 19:03:00</t>
  </si>
  <si>
    <t>2021.06.25 19:04:00</t>
  </si>
  <si>
    <t>2021.06.25 19:05:00</t>
  </si>
  <si>
    <t>2021.06.25 19:06:00</t>
  </si>
  <si>
    <t>2021.06.25 19:07:00</t>
  </si>
  <si>
    <t>2021.06.25 19:08:00</t>
  </si>
  <si>
    <t>2021.06.25 19:09:00</t>
  </si>
  <si>
    <t>2021.06.25 19:10:00</t>
  </si>
  <si>
    <t>2021.06.25 19:11:00</t>
  </si>
  <si>
    <t>2021.06.25 19:12:00</t>
  </si>
  <si>
    <t>2021.06.25 19:13:00</t>
  </si>
  <si>
    <t>2021.06.25 19:14:00</t>
  </si>
  <si>
    <t>2021.06.25 19:15:00</t>
  </si>
  <si>
    <t>2021.06.25 19:16:00</t>
  </si>
  <si>
    <t>2021.06.25 19:17:00</t>
  </si>
  <si>
    <t>2021.06.25 19:18:00</t>
  </si>
  <si>
    <t>2021.06.25 19:19:00</t>
  </si>
  <si>
    <t>2021.06.25 19:20:00</t>
  </si>
  <si>
    <t>2021.06.25 19:21:00</t>
  </si>
  <si>
    <t>2021.06.25 19:22:00</t>
  </si>
  <si>
    <t>2021.06.25 19:23:00</t>
  </si>
  <si>
    <t>2021.06.25 19:24:00</t>
  </si>
  <si>
    <t>2021.06.25 19:25:00</t>
  </si>
  <si>
    <t>2021.06.25 19:26:00</t>
  </si>
  <si>
    <t>2021.06.25 19:27:00</t>
  </si>
  <si>
    <t>2021.06.25 19:28:00</t>
  </si>
  <si>
    <t>2021.06.25 19:29:00</t>
  </si>
  <si>
    <t>2021.06.25 19:30:00</t>
  </si>
  <si>
    <t>2021.06.25 19:31:00</t>
  </si>
  <si>
    <t>2021.06.25 19:32:00</t>
  </si>
  <si>
    <t>2021.06.25 19:33:00</t>
  </si>
  <si>
    <t>2021.06.25 19:34:00</t>
  </si>
  <si>
    <t>2021.06.25 19:35:00</t>
  </si>
  <si>
    <t>2021.06.25 19:36:00</t>
  </si>
  <si>
    <t>2021.06.25 19:37:00</t>
  </si>
  <si>
    <t>2021.06.25 19:38:00</t>
  </si>
  <si>
    <t>2021.06.25 19:39:00</t>
  </si>
  <si>
    <t>2021.06.25 19:40:00</t>
  </si>
  <si>
    <t>2021.06.25 19:41:00</t>
  </si>
  <si>
    <t>2021.06.25 19:42:00</t>
  </si>
  <si>
    <t>2021.06.25 19:43:00</t>
  </si>
  <si>
    <t>2021.06.25 19:44:00</t>
  </si>
  <si>
    <t>2021.06.25 19:45:00</t>
  </si>
  <si>
    <t>2021.06.25 19:46:00</t>
  </si>
  <si>
    <t>2021.06.25 19:47:00</t>
  </si>
  <si>
    <t>2021.06.25 19:48:00</t>
  </si>
  <si>
    <t>2021.06.25 19:49:00</t>
  </si>
  <si>
    <t>2021.06.25 19:50:00</t>
  </si>
  <si>
    <t>2021.06.25 19:51:00</t>
  </si>
  <si>
    <t>2021.06.25 19:52:00</t>
  </si>
  <si>
    <t>2021.06.25 19:53:00</t>
  </si>
  <si>
    <t>2021.06.25 19:54:00</t>
  </si>
  <si>
    <t>2021.06.25 19:55:00</t>
  </si>
  <si>
    <t>2021.06.25 19:56:00</t>
  </si>
  <si>
    <t>2021.06.25 19:57:00</t>
  </si>
  <si>
    <t>2021.06.25 19:58:00</t>
  </si>
  <si>
    <t>2021.06.25 19:59:00</t>
  </si>
  <si>
    <t>2021.06.25 20:00:00</t>
  </si>
  <si>
    <t>2021.06.25 20:01:00</t>
  </si>
  <si>
    <t>2021.06.25 20:02:00</t>
  </si>
  <si>
    <t>2021.06.25 20:03:00</t>
  </si>
  <si>
    <t>2021.06.25 20:04:00</t>
  </si>
  <si>
    <t>2021.06.25 20:05:00</t>
  </si>
  <si>
    <t>2021.06.25 20:06:00</t>
  </si>
  <si>
    <t>2021.06.25 20:07:00</t>
  </si>
  <si>
    <t>2021.06.25 20:08:00</t>
  </si>
  <si>
    <t>2021.06.25 20:09:00</t>
  </si>
  <si>
    <t>2021.06.25 20:10:00</t>
  </si>
  <si>
    <t>2021.06.25 20:11:00</t>
  </si>
  <si>
    <t>2021.06.25 20:12:00</t>
  </si>
  <si>
    <t>2021.06.25 20:13:00</t>
  </si>
  <si>
    <t>2021.06.25 20:14:00</t>
  </si>
  <si>
    <t>2021.06.25 20:15:00</t>
  </si>
  <si>
    <t>2021.06.25 20:16:00</t>
  </si>
  <si>
    <t>2021.06.25 20:17:00</t>
  </si>
  <si>
    <t>2021.06.25 20:18:00</t>
  </si>
  <si>
    <t>2021.06.25 20:19:00</t>
  </si>
  <si>
    <t>2021.06.25 20:20:00</t>
  </si>
  <si>
    <t>2021.06.25 20:21:00</t>
  </si>
  <si>
    <t>2021.06.25 20:22:00</t>
  </si>
  <si>
    <t>2021.06.25 20:23:00</t>
  </si>
  <si>
    <t>2021.06.25 20:24:00</t>
  </si>
  <si>
    <t>2021.06.25 20:25:00</t>
  </si>
  <si>
    <t>2021.06.25 20:26:00</t>
  </si>
  <si>
    <t>2021.06.25 20:27:00</t>
  </si>
  <si>
    <t>2021.06.25 20:28:00</t>
  </si>
  <si>
    <t>2021.06.25 20:29:00</t>
  </si>
  <si>
    <t>2021.06.25 20:30:00</t>
  </si>
  <si>
    <t>2021.06.25 20:31:00</t>
  </si>
  <si>
    <t>2021.06.25 20:32:00</t>
  </si>
  <si>
    <t>2021.06.25 20:33:00</t>
  </si>
  <si>
    <t>2021.06.25 20:34:00</t>
  </si>
  <si>
    <t>2021.06.25 20:35:00</t>
  </si>
  <si>
    <t>2021.06.25 20:36:00</t>
  </si>
  <si>
    <t>2021.06.25 20:37:00</t>
  </si>
  <si>
    <t>2021.06.25 20:38:00</t>
  </si>
  <si>
    <t>2021.06.25 20:39:00</t>
  </si>
  <si>
    <t>2021.06.25 20:40:00</t>
  </si>
  <si>
    <t>2021.06.25 20:41:00</t>
  </si>
  <si>
    <t>2021.06.25 20:42:00</t>
  </si>
  <si>
    <t>2021.06.25 20:43:00</t>
  </si>
  <si>
    <t>2021.06.25 20:44:00</t>
  </si>
  <si>
    <t>2021.06.25 20:45:00</t>
  </si>
  <si>
    <t>2021.06.25 20:46:00</t>
  </si>
  <si>
    <t>2021.06.25 20:47:00</t>
  </si>
  <si>
    <t>2021.06.25 20:48:00</t>
  </si>
  <si>
    <t>2021.06.25 20:49:00</t>
  </si>
  <si>
    <t>2021.06.25 20:50:00</t>
  </si>
  <si>
    <t>2021.06.25 20:51:00</t>
  </si>
  <si>
    <t>2021.06.25 20:52:00</t>
  </si>
  <si>
    <t>2021.06.25 20:53:00</t>
  </si>
  <si>
    <t>2021.06.25 20:54:00</t>
  </si>
  <si>
    <t>2021.06.25 20:55:00</t>
  </si>
  <si>
    <t>2021.06.25 20:56:00</t>
  </si>
  <si>
    <t>2021.06.25 20:57:00</t>
  </si>
  <si>
    <t>2021.06.25 20:58:00</t>
  </si>
  <si>
    <t>2021.06.25 20:59:00</t>
  </si>
  <si>
    <t>2021.06.25 21:00:00</t>
  </si>
  <si>
    <t>2021.06.25 21:01:00</t>
  </si>
  <si>
    <t>2021.06.25 21:02:00</t>
  </si>
  <si>
    <t>2021.06.25 21:03:00</t>
  </si>
  <si>
    <t>2021.06.25 21:04:00</t>
  </si>
  <si>
    <t>2021.06.25 21:05:00</t>
  </si>
  <si>
    <t>2021.06.25 21:06:00</t>
  </si>
  <si>
    <t>2021.06.25 21:07:00</t>
  </si>
  <si>
    <t>2021.06.25 21:08:00</t>
  </si>
  <si>
    <t>2021.06.25 21:09:00</t>
  </si>
  <si>
    <t>2021.06.25 21:10:00</t>
  </si>
  <si>
    <t>2021.06.25 21:11:00</t>
  </si>
  <si>
    <t>2021.06.25 21:12:00</t>
  </si>
  <si>
    <t>2021.06.25 21:13:00</t>
  </si>
  <si>
    <t>2021.06.25 21:14:00</t>
  </si>
  <si>
    <t>2021.06.25 21:15:00</t>
  </si>
  <si>
    <t>2021.06.25 21:16:00</t>
  </si>
  <si>
    <t>2021.06.25 21:17:00</t>
  </si>
  <si>
    <t>2021.06.25 21:18:00</t>
  </si>
  <si>
    <t>2021.06.25 21:19:00</t>
  </si>
  <si>
    <t>2021.06.25 21:20:00</t>
  </si>
  <si>
    <t>2021.06.25 21:21:00</t>
  </si>
  <si>
    <t>2021.06.25 21:22:00</t>
  </si>
  <si>
    <t>2021.06.25 21:23:00</t>
  </si>
  <si>
    <t>2021.06.25 21:24:00</t>
  </si>
  <si>
    <t>2021.06.25 21:25:00</t>
  </si>
  <si>
    <t>2021.06.25 21:26:00</t>
  </si>
  <si>
    <t>2021.06.25 21:27:00</t>
  </si>
  <si>
    <t>2021.06.25 21:28:00</t>
  </si>
  <si>
    <t>2021.06.25 21:29:00</t>
  </si>
  <si>
    <t>2021.06.25 21:30:00</t>
  </si>
  <si>
    <t>2021.06.25 21:31:00</t>
  </si>
  <si>
    <t>2021.06.25 21:32:00</t>
  </si>
  <si>
    <t>2021.06.25 21:33:00</t>
  </si>
  <si>
    <t>2021.06.25 21:34:00</t>
  </si>
  <si>
    <t>2021.06.25 21:35:00</t>
  </si>
  <si>
    <t>2021.06.25 21:36:00</t>
  </si>
  <si>
    <t>2021.06.25 21:37:00</t>
  </si>
  <si>
    <t>2021.06.25 21:38:00</t>
  </si>
  <si>
    <t>2021.06.25 21:39:00</t>
  </si>
  <si>
    <t>2021.06.25 21:40:00</t>
  </si>
  <si>
    <t>2021.06.25 21:41:00</t>
  </si>
  <si>
    <t>2021.06.25 21:42:00</t>
  </si>
  <si>
    <t>2021.06.25 21:43:00</t>
  </si>
  <si>
    <t>2021.06.25 21:44:00</t>
  </si>
  <si>
    <t>2021.06.25 21:45:00</t>
  </si>
  <si>
    <t>2021.06.25 21:46:00</t>
  </si>
  <si>
    <t>2021.06.25 21:47:00</t>
  </si>
  <si>
    <t>2021.06.25 21:48:00</t>
  </si>
  <si>
    <t>2021.06.25 21:49:00</t>
  </si>
  <si>
    <t>2021.06.25 21:50:00</t>
  </si>
  <si>
    <t>2021.06.25 21:51:00</t>
  </si>
  <si>
    <t>2021.06.25 21:52:00</t>
  </si>
  <si>
    <t>2021.06.25 21:53:00</t>
  </si>
  <si>
    <t>2021.06.25 21:54:00</t>
  </si>
  <si>
    <t>2021.06.25 21:55:00</t>
  </si>
  <si>
    <t>2021.06.25 21:56:00</t>
  </si>
  <si>
    <t>2021.06.25 21:57:00</t>
  </si>
  <si>
    <t>2021.06.25 21:58:00</t>
  </si>
  <si>
    <t>2021.06.25 21:59:00</t>
  </si>
  <si>
    <t>2021.06.25 22:00:00</t>
  </si>
  <si>
    <t>2021.06.25 22:01:00</t>
  </si>
  <si>
    <t>2021.06.25 22:02:00</t>
  </si>
  <si>
    <t>2021.06.25 22:03:00</t>
  </si>
  <si>
    <t>2021.06.25 22:04:00</t>
  </si>
  <si>
    <t>2021.06.25 22:05:00</t>
  </si>
  <si>
    <t>2021.06.25 22:06:00</t>
  </si>
  <si>
    <t>2021.06.25 22:07:00</t>
  </si>
  <si>
    <t>2021.06.25 22:08:00</t>
  </si>
  <si>
    <t>2021.06.25 22:09:00</t>
  </si>
  <si>
    <t>2021.06.25 22:10:00</t>
  </si>
  <si>
    <t>2021.06.25 22:11:00</t>
  </si>
  <si>
    <t>2021.06.25 22:12:00</t>
  </si>
  <si>
    <t>2021.06.25 22:13:00</t>
  </si>
  <si>
    <t>2021.06.25 22:14:00</t>
  </si>
  <si>
    <t>2021.06.25 22:15:00</t>
  </si>
  <si>
    <t>2021.06.25 22:16:00</t>
  </si>
  <si>
    <t>2021.06.25 22:17:00</t>
  </si>
  <si>
    <t>2021.06.25 22:18:00</t>
  </si>
  <si>
    <t>2021.06.25 22:19:00</t>
  </si>
  <si>
    <t>2021.06.25 22:20:00</t>
  </si>
  <si>
    <t>2021.06.25 22:21:00</t>
  </si>
  <si>
    <t>2021.06.25 22:22:00</t>
  </si>
  <si>
    <t>2021.06.25 22:23:00</t>
  </si>
  <si>
    <t>2021.06.25 22:24:00</t>
  </si>
  <si>
    <t>2021.06.25 22:25:00</t>
  </si>
  <si>
    <t>2021.06.25 22:26:00</t>
  </si>
  <si>
    <t>2021.06.25 22:27:00</t>
  </si>
  <si>
    <t>2021.06.25 22:28:00</t>
  </si>
  <si>
    <t>2021.06.25 22:29:00</t>
  </si>
  <si>
    <t>2021.06.25 22:30:00</t>
  </si>
  <si>
    <t>2021.06.25 22:31:00</t>
  </si>
  <si>
    <t>2021.06.25 22:32:00</t>
  </si>
  <si>
    <t>2021.06.25 22:33:00</t>
  </si>
  <si>
    <t>2021.06.25 22:34:00</t>
  </si>
  <si>
    <t>2021.06.25 22:35:00</t>
  </si>
  <si>
    <t>2021.06.25 22:36:00</t>
  </si>
  <si>
    <t>2021.06.25 22:37:00</t>
  </si>
  <si>
    <t>2021.06.25 22:38:00</t>
  </si>
  <si>
    <t>2021.06.25 22:39:00</t>
  </si>
  <si>
    <t>2021.06.25 22:40:00</t>
  </si>
  <si>
    <t>2021.06.25 22:41:00</t>
  </si>
  <si>
    <t>2021.06.25 22:42:00</t>
  </si>
  <si>
    <t>2021.06.25 22:43:00</t>
  </si>
  <si>
    <t>2021.06.25 22:44:00</t>
  </si>
  <si>
    <t>2021.06.25 22:45:00</t>
  </si>
  <si>
    <t>2021.06.25 22:46:00</t>
  </si>
  <si>
    <t>2021.06.25 22:47:00</t>
  </si>
  <si>
    <t>2021.06.25 22:48:00</t>
  </si>
  <si>
    <t>2021.06.25 22:49:00</t>
  </si>
  <si>
    <t>2021.06.25 22:50:00</t>
  </si>
  <si>
    <t>2021.06.25 22:51:00</t>
  </si>
  <si>
    <t>2021.06.25 22:52:00</t>
  </si>
  <si>
    <t>2021.06.25 22:53:00</t>
  </si>
  <si>
    <t>2021.06.25 22:54:00</t>
  </si>
  <si>
    <t>2021.06.25 22:55:00</t>
  </si>
  <si>
    <t>2021.06.25 22:56:00</t>
  </si>
  <si>
    <t>2021.06.25 22:57:00</t>
  </si>
  <si>
    <t>2021.06.25 22:58:00</t>
  </si>
  <si>
    <t>2021.06.25 22:59:00</t>
  </si>
  <si>
    <t>2021.06.25 23:00:00</t>
  </si>
  <si>
    <t>2021.06.25 23:01:00</t>
  </si>
  <si>
    <t>2021.06.25 23:02:00</t>
  </si>
  <si>
    <t>2021.06.25 23:03:00</t>
  </si>
  <si>
    <t>2021.06.25 23:04:00</t>
  </si>
  <si>
    <t>2021.06.25 23:05:00</t>
  </si>
  <si>
    <t>2021.06.25 23:06:00</t>
  </si>
  <si>
    <t>2021.06.25 23:07:00</t>
  </si>
  <si>
    <t>2021.06.25 23:08:00</t>
  </si>
  <si>
    <t>2021.06.25 23:09:00</t>
  </si>
  <si>
    <t>2021.06.25 23:10:00</t>
  </si>
  <si>
    <t>2021.06.25 23:11:00</t>
  </si>
  <si>
    <t>2021.06.25 23:12:00</t>
  </si>
  <si>
    <t>2021.06.25 23:13:00</t>
  </si>
  <si>
    <t>2021.06.25 23:14:00</t>
  </si>
  <si>
    <t>2021.06.25 23:15:00</t>
  </si>
  <si>
    <t>2021.06.25 23:16:00</t>
  </si>
  <si>
    <t>2021.06.25 23:17:00</t>
  </si>
  <si>
    <t>2021.06.25 23:18:00</t>
  </si>
  <si>
    <t>2021.06.25 23:19:00</t>
  </si>
  <si>
    <t>2021.06.25 23:20:00</t>
  </si>
  <si>
    <t>2021.06.25 23:21:00</t>
  </si>
  <si>
    <t>2021.06.25 23:22:00</t>
  </si>
  <si>
    <t>2021.06.25 23:23:00</t>
  </si>
  <si>
    <t>2021.06.25 23:24:00</t>
  </si>
  <si>
    <t>2021.06.25 23:25:00</t>
  </si>
  <si>
    <t>2021.06.25 23:26:00</t>
  </si>
  <si>
    <t>2021.06.25 23:27:00</t>
  </si>
  <si>
    <t>2021.06.25 23:28:00</t>
  </si>
  <si>
    <t>2021.06.25 23:29:00</t>
  </si>
  <si>
    <t>2021.06.25 23:30:30</t>
  </si>
  <si>
    <t>2021.06.25 23:31:00</t>
  </si>
  <si>
    <t>2021.06.25 23:32:00</t>
  </si>
  <si>
    <t>2021.06.25 23:33:00</t>
  </si>
  <si>
    <t>2021.06.25 23:34:00</t>
  </si>
  <si>
    <t>2021.06.25 23:35:00</t>
  </si>
  <si>
    <t>2021.06.25 23:36:00</t>
  </si>
  <si>
    <t>2021.06.25 23:37:00</t>
  </si>
  <si>
    <t>2021.06.25 23:38:00</t>
  </si>
  <si>
    <t>2021.06.25 23:39:00</t>
  </si>
  <si>
    <t>2021.06.25 23:40:00</t>
  </si>
  <si>
    <t>2021.06.25 23:41:00</t>
  </si>
  <si>
    <t>2021.06.25 23:42:00</t>
  </si>
  <si>
    <t>2021.06.25 23:43:00</t>
  </si>
  <si>
    <t>2021.06.25 23:44:00</t>
  </si>
  <si>
    <t>2021.06.25 23:45:00</t>
  </si>
  <si>
    <t>2021.06.25 23:46:00</t>
  </si>
  <si>
    <t>2021.06.25 23:47:00</t>
  </si>
  <si>
    <t>2021.06.25 23:48:00</t>
  </si>
  <si>
    <t>2021.06.25 23:49:00</t>
  </si>
  <si>
    <t>2021.06.25 23:50:00</t>
  </si>
  <si>
    <t>2021.06.25 23:51:00</t>
  </si>
  <si>
    <t>2021.06.25 23:52:00</t>
  </si>
  <si>
    <t>2021.06.25 23:53:00</t>
  </si>
  <si>
    <t>2021.06.25 23:54:00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</si>
</sst>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備註" xfId="15" builtinId="10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好" xfId="6" builtinId="26" customBuiltin="1"/>
    <cellStyle name="合計" xfId="17" builtinId="25" customBuiltin="1"/>
    <cellStyle name="壞" xfId="7" builtinId="27" customBuiltin="1"/>
    <cellStyle name="計算方式" xfId="11" builtinId="22" customBuiltin="1"/>
    <cellStyle name="檢查儲存格" xfId="13" builtinId="23" customBuiltin="1"/>
    <cellStyle name="警告文字" xfId="14" builtinId="11" customBuiltin="1"/>
    <cellStyle name="連結的儲存格" xfId="12" builtinId="24" customBuiltin="1"/>
    <cellStyle name="輸出" xfId="10" builtinId="21" customBuiltin="1"/>
    <cellStyle name="輸入" xfId="9" builtinId="20" customBuiltin="1"/>
    <cellStyle name="說明文字" xfId="16" builtinId="53" customBuiltin="1"/>
    <cellStyle name="一般" xfId="0" builtinId="0"/>
    <cellStyle name="中等" xfId="8" builtinId="28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316"/>
  <sheetViews>
    <sheetView tabSelected="1" topLeftCell="R1" workbookViewId="0">
      <selection activeCell="AL12" sqref="AL12"/>
    </sheetView>
  </sheetViews>
  <sheetFormatPr defaultRowHeight="16.2"/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30</v>
      </c>
      <c r="B2">
        <v>1.1941600000000001</v>
      </c>
      <c r="C2">
        <v>1.1941299999999999</v>
      </c>
      <c r="D2">
        <v>1.1940999999999999</v>
      </c>
      <c r="E2">
        <v>1.19411</v>
      </c>
      <c r="F2">
        <v>1.1941299999999999</v>
      </c>
      <c r="G2">
        <v>1.19400829763626</v>
      </c>
      <c r="H2">
        <v>1.19401737282399</v>
      </c>
      <c r="I2">
        <v>1.1940225866865299</v>
      </c>
      <c r="J2">
        <v>1.1940360579446001</v>
      </c>
      <c r="K2">
        <v>1.19407258455853</v>
      </c>
      <c r="L2">
        <v>1.19408745909048</v>
      </c>
      <c r="M2">
        <v>1.1937125456059501</v>
      </c>
      <c r="N2">
        <v>1.1940290804304301</v>
      </c>
      <c r="O2">
        <v>1.1940529298498701</v>
      </c>
      <c r="P2">
        <v>1.19400829763626</v>
      </c>
      <c r="Q2">
        <v>1.1940222500001001</v>
      </c>
      <c r="R2">
        <v>1.1941304451363099</v>
      </c>
      <c r="S2">
        <v>1.19391405486389</v>
      </c>
      <c r="T2">
        <v>1.1940222500001001</v>
      </c>
      <c r="U2">
        <v>1.19423864027253</v>
      </c>
      <c r="V2">
        <v>1.1938058597276799</v>
      </c>
      <c r="W2">
        <v>1.1940222500001001</v>
      </c>
      <c r="X2">
        <v>1.1943468354087401</v>
      </c>
      <c r="Y2">
        <v>1.1936976645914601</v>
      </c>
      <c r="Z2" s="1">
        <v>-1.8005882352853001E-5</v>
      </c>
      <c r="AA2">
        <v>-90031.6696169512</v>
      </c>
      <c r="AB2" t="str">
        <f>IF(E5-E2&gt;0,"1","0")</f>
        <v>0</v>
      </c>
    </row>
    <row r="3" spans="1:30">
      <c r="A3" t="s">
        <v>31</v>
      </c>
      <c r="B3">
        <v>1.1937599999999999</v>
      </c>
      <c r="C3">
        <v>1.19373</v>
      </c>
      <c r="D3">
        <v>1.1937</v>
      </c>
      <c r="E3">
        <v>1.1937599999999999</v>
      </c>
      <c r="F3">
        <v>1.1937</v>
      </c>
      <c r="G3">
        <v>1.1939418381090099</v>
      </c>
      <c r="H3">
        <v>1.1939829355415901</v>
      </c>
      <c r="I3">
        <v>1.1939992142407601</v>
      </c>
      <c r="J3">
        <v>1.1940178300473701</v>
      </c>
      <c r="K3">
        <v>1.19405919840658</v>
      </c>
      <c r="L3">
        <v>1.1940805097723</v>
      </c>
      <c r="M3">
        <v>1.19371219314257</v>
      </c>
      <c r="N3">
        <v>1.19403376655117</v>
      </c>
      <c r="O3">
        <v>1.1940125636186401</v>
      </c>
      <c r="P3">
        <v>1.1939418381090099</v>
      </c>
      <c r="Q3">
        <v>1.1940110000001001</v>
      </c>
      <c r="R3">
        <v>1.1941405916665</v>
      </c>
      <c r="S3">
        <v>1.1938814083336999</v>
      </c>
      <c r="T3">
        <v>1.1940110000001001</v>
      </c>
      <c r="U3">
        <v>1.1942701833328999</v>
      </c>
      <c r="V3">
        <v>1.1937518166673</v>
      </c>
      <c r="W3">
        <v>1.1940110000001001</v>
      </c>
      <c r="X3">
        <v>1.1943997749993001</v>
      </c>
      <c r="Y3">
        <v>1.1936222250009001</v>
      </c>
      <c r="Z3" s="1">
        <v>-7.58588235294479E-5</v>
      </c>
      <c r="AA3">
        <v>-90033.6696169512</v>
      </c>
      <c r="AB3" t="str">
        <f t="shared" ref="AB3:AB66" si="0">IF(E6-E3&gt;0,"1","0")</f>
        <v>0</v>
      </c>
    </row>
    <row r="4" spans="1:30">
      <c r="A4" t="s">
        <v>32</v>
      </c>
      <c r="B4">
        <v>1.19373</v>
      </c>
      <c r="C4">
        <v>1.1937150000000001</v>
      </c>
      <c r="D4">
        <v>1.1937</v>
      </c>
      <c r="E4">
        <v>1.1937</v>
      </c>
      <c r="F4">
        <v>1.19373</v>
      </c>
      <c r="G4">
        <v>1.1938978704872101</v>
      </c>
      <c r="H4">
        <v>1.19395699198744</v>
      </c>
      <c r="I4">
        <v>1.19398086662471</v>
      </c>
      <c r="J4">
        <v>1.194003151045</v>
      </c>
      <c r="K4">
        <v>1.1940480417930199</v>
      </c>
      <c r="L4">
        <v>1.1940745804427599</v>
      </c>
      <c r="M4">
        <v>1.19371229882471</v>
      </c>
      <c r="N4">
        <v>1.1940411691241499</v>
      </c>
      <c r="O4">
        <v>1.1939753681663099</v>
      </c>
      <c r="P4">
        <v>1.1938978704872101</v>
      </c>
      <c r="Q4">
        <v>1.1940027500001</v>
      </c>
      <c r="R4">
        <v>1.19414441399517</v>
      </c>
      <c r="S4">
        <v>1.19386108600503</v>
      </c>
      <c r="T4">
        <v>1.1940027500001</v>
      </c>
      <c r="U4">
        <v>1.19428607799025</v>
      </c>
      <c r="V4">
        <v>1.1937194220099601</v>
      </c>
      <c r="W4">
        <v>1.1940027500001</v>
      </c>
      <c r="X4">
        <v>1.19442774198532</v>
      </c>
      <c r="Y4">
        <v>1.1935777580148801</v>
      </c>
      <c r="Z4">
        <v>-1.0851176470589501E-4</v>
      </c>
      <c r="AA4">
        <v>-90028.6696169512</v>
      </c>
      <c r="AB4" t="str">
        <f t="shared" si="0"/>
        <v>0</v>
      </c>
    </row>
    <row r="5" spans="1:30">
      <c r="A5" t="s">
        <v>33</v>
      </c>
      <c r="B5">
        <v>1.19377</v>
      </c>
      <c r="C5">
        <v>1.1934800000000001</v>
      </c>
      <c r="D5">
        <v>1.19319</v>
      </c>
      <c r="E5">
        <v>1.19371</v>
      </c>
      <c r="F5">
        <v>1.1935</v>
      </c>
      <c r="G5">
        <v>1.19382949638976</v>
      </c>
      <c r="H5">
        <v>1.1939145927886901</v>
      </c>
      <c r="I5">
        <v>1.1939504977386199</v>
      </c>
      <c r="J5">
        <v>1.19397906849275</v>
      </c>
      <c r="K5">
        <v>1.19403036262214</v>
      </c>
      <c r="L5">
        <v>1.1940652346576099</v>
      </c>
      <c r="M5">
        <v>1.1937106289733901</v>
      </c>
      <c r="N5">
        <v>1.1940172330376799</v>
      </c>
      <c r="O5">
        <v>1.1939134471455199</v>
      </c>
      <c r="P5">
        <v>1.19382949638976</v>
      </c>
      <c r="Q5">
        <v>1.1939827500000999</v>
      </c>
      <c r="R5">
        <v>1.1941618273227901</v>
      </c>
      <c r="S5">
        <v>1.1938036726774199</v>
      </c>
      <c r="T5">
        <v>1.1939827500000999</v>
      </c>
      <c r="U5">
        <v>1.19434090464547</v>
      </c>
      <c r="V5">
        <v>1.19362459535473</v>
      </c>
      <c r="W5">
        <v>1.1939827500000999</v>
      </c>
      <c r="X5">
        <v>1.19451998196816</v>
      </c>
      <c r="Y5">
        <v>1.19344551803205</v>
      </c>
      <c r="Z5">
        <v>-1.4809411764708699E-4</v>
      </c>
      <c r="AA5">
        <v>-90028.186858330504</v>
      </c>
      <c r="AB5" t="str">
        <f t="shared" si="0"/>
        <v>0</v>
      </c>
    </row>
    <row r="6" spans="1:30">
      <c r="A6" t="s">
        <v>34</v>
      </c>
      <c r="B6">
        <v>1.19374</v>
      </c>
      <c r="C6">
        <v>1.193705</v>
      </c>
      <c r="D6">
        <v>1.19367</v>
      </c>
      <c r="E6">
        <v>1.19374</v>
      </c>
      <c r="F6">
        <v>1.1937</v>
      </c>
      <c r="G6">
        <v>1.19375799711181</v>
      </c>
      <c r="H6">
        <v>1.1938699835098201</v>
      </c>
      <c r="I6">
        <v>1.1939182867782701</v>
      </c>
      <c r="J6">
        <v>1.1939534525681199</v>
      </c>
      <c r="K6">
        <v>1.19401155609029</v>
      </c>
      <c r="L6">
        <v>1.19405524046887</v>
      </c>
      <c r="M6">
        <v>1.1937085844958399</v>
      </c>
      <c r="N6">
        <v>1.1939939843424701</v>
      </c>
      <c r="O6">
        <v>1.19388739125233</v>
      </c>
      <c r="P6">
        <v>1.19375799711181</v>
      </c>
      <c r="Q6">
        <v>1.1939540000001001</v>
      </c>
      <c r="R6">
        <v>1.19416290548112</v>
      </c>
      <c r="S6">
        <v>1.19374509451908</v>
      </c>
      <c r="T6">
        <v>1.1939540000001001</v>
      </c>
      <c r="U6">
        <v>1.19437181096214</v>
      </c>
      <c r="V6">
        <v>1.19353618903806</v>
      </c>
      <c r="W6">
        <v>1.1939540000001001</v>
      </c>
      <c r="X6">
        <v>1.1945807164431601</v>
      </c>
      <c r="Y6">
        <v>1.1933272835570401</v>
      </c>
      <c r="Z6">
        <v>-1.86929411764854E-4</v>
      </c>
      <c r="AA6">
        <v>-90029.186858330504</v>
      </c>
      <c r="AB6" t="str">
        <f t="shared" si="0"/>
        <v>0</v>
      </c>
    </row>
    <row r="7" spans="1:30">
      <c r="A7" t="s">
        <v>35</v>
      </c>
      <c r="B7">
        <v>1.19374</v>
      </c>
      <c r="C7">
        <v>1.1936199999999999</v>
      </c>
      <c r="D7">
        <v>1.1935</v>
      </c>
      <c r="E7">
        <v>1.1935</v>
      </c>
      <c r="F7">
        <v>1.1937199999999999</v>
      </c>
      <c r="G7">
        <v>1.1937495976894501</v>
      </c>
      <c r="H7">
        <v>1.1938557851588401</v>
      </c>
      <c r="I7">
        <v>1.1939058676597101</v>
      </c>
      <c r="J7">
        <v>1.19394247993971</v>
      </c>
      <c r="K7">
        <v>1.19400237088728</v>
      </c>
      <c r="L7">
        <v>1.19404995312772</v>
      </c>
      <c r="M7">
        <v>1.19370883795837</v>
      </c>
      <c r="N7">
        <v>1.19395444708536</v>
      </c>
      <c r="O7">
        <v>1.19385396734579</v>
      </c>
      <c r="P7">
        <v>1.1937495976894501</v>
      </c>
      <c r="Q7">
        <v>1.1939372500001</v>
      </c>
      <c r="R7">
        <v>1.1941457654371801</v>
      </c>
      <c r="S7">
        <v>1.1937287345630201</v>
      </c>
      <c r="T7">
        <v>1.1939372500001</v>
      </c>
      <c r="U7">
        <v>1.19435428087426</v>
      </c>
      <c r="V7">
        <v>1.19352021912594</v>
      </c>
      <c r="W7">
        <v>1.1939372500001</v>
      </c>
      <c r="X7">
        <v>1.1945627963113401</v>
      </c>
      <c r="Y7">
        <v>1.1933117036888701</v>
      </c>
      <c r="Z7">
        <v>-1.15370588235338E-4</v>
      </c>
      <c r="AA7">
        <v>-90021.686858330504</v>
      </c>
      <c r="AB7" t="str">
        <f t="shared" si="0"/>
        <v>1</v>
      </c>
    </row>
    <row r="8" spans="1:30">
      <c r="A8" t="s">
        <v>36</v>
      </c>
      <c r="B8">
        <v>1.1937599999999999</v>
      </c>
      <c r="C8">
        <v>1.1936899999999999</v>
      </c>
      <c r="D8">
        <v>1.1936199999999999</v>
      </c>
      <c r="E8">
        <v>1.1936199999999999</v>
      </c>
      <c r="F8">
        <v>1.1937500000000001</v>
      </c>
      <c r="G8">
        <v>1.1937488781515599</v>
      </c>
      <c r="H8">
        <v>1.1938455066429501</v>
      </c>
      <c r="I8">
        <v>1.19389583203795</v>
      </c>
      <c r="J8">
        <v>1.1939331809427201</v>
      </c>
      <c r="K8">
        <v>1.19399421407993</v>
      </c>
      <c r="L8">
        <v>1.1940451011311499</v>
      </c>
      <c r="M8">
        <v>1.19370925944761</v>
      </c>
      <c r="N8">
        <v>1.1939352588480201</v>
      </c>
      <c r="O8">
        <v>1.19383347142756</v>
      </c>
      <c r="P8">
        <v>1.1937488781515599</v>
      </c>
      <c r="Q8">
        <v>1.1939177500000999</v>
      </c>
      <c r="R8">
        <v>1.19412248443174</v>
      </c>
      <c r="S8">
        <v>1.1937130155684601</v>
      </c>
      <c r="T8">
        <v>1.1939177500000999</v>
      </c>
      <c r="U8">
        <v>1.19432721886339</v>
      </c>
      <c r="V8">
        <v>1.1935082811368201</v>
      </c>
      <c r="W8">
        <v>1.1939177500000999</v>
      </c>
      <c r="X8">
        <v>1.19453195329503</v>
      </c>
      <c r="Y8">
        <v>1.19330354670517</v>
      </c>
      <c r="Z8" s="1">
        <v>-5.02352941178031E-5</v>
      </c>
      <c r="AA8">
        <v>-90004.544001187605</v>
      </c>
      <c r="AB8" t="str">
        <f t="shared" si="0"/>
        <v>1</v>
      </c>
    </row>
    <row r="9" spans="1:30">
      <c r="A9" t="s">
        <v>37</v>
      </c>
      <c r="B9">
        <v>1.1938899999999999</v>
      </c>
      <c r="C9">
        <v>1.1937899999999999</v>
      </c>
      <c r="D9">
        <v>1.1936899999999999</v>
      </c>
      <c r="E9">
        <v>1.1936899999999999</v>
      </c>
      <c r="F9">
        <v>1.1938200000000001</v>
      </c>
      <c r="G9">
        <v>1.1937791025212401</v>
      </c>
      <c r="H9">
        <v>1.19385195597866</v>
      </c>
      <c r="I9">
        <v>1.19389699879098</v>
      </c>
      <c r="J9">
        <v>1.19393227189559</v>
      </c>
      <c r="K9">
        <v>1.1939916291661501</v>
      </c>
      <c r="L9">
        <v>1.1940429883345201</v>
      </c>
      <c r="M9">
        <v>1.19371100867443</v>
      </c>
      <c r="N9">
        <v>1.19391100816741</v>
      </c>
      <c r="O9">
        <v>1.1938280374991199</v>
      </c>
      <c r="P9">
        <v>1.1937791025212401</v>
      </c>
      <c r="Q9">
        <v>1.1939042500001</v>
      </c>
      <c r="R9">
        <v>1.19409589599536</v>
      </c>
      <c r="S9">
        <v>1.19371260400484</v>
      </c>
      <c r="T9">
        <v>1.1939042500001</v>
      </c>
      <c r="U9">
        <v>1.19428754199062</v>
      </c>
      <c r="V9">
        <v>1.19352095800958</v>
      </c>
      <c r="W9">
        <v>1.1939042500001</v>
      </c>
      <c r="X9">
        <v>1.19447918798589</v>
      </c>
      <c r="Y9">
        <v>1.19332931201431</v>
      </c>
      <c r="Z9" s="1">
        <v>4.9152941176314598E-5</v>
      </c>
      <c r="AA9">
        <v>-90000.344001187594</v>
      </c>
      <c r="AB9" t="str">
        <f t="shared" si="0"/>
        <v>1</v>
      </c>
    </row>
    <row r="10" spans="1:30">
      <c r="A10" t="s">
        <v>38</v>
      </c>
      <c r="B10">
        <v>1.1938899999999999</v>
      </c>
      <c r="C10">
        <v>1.1938550000000001</v>
      </c>
      <c r="D10">
        <v>1.1938200000000001</v>
      </c>
      <c r="E10">
        <v>1.1938200000000001</v>
      </c>
      <c r="F10">
        <v>1.1938500000000001</v>
      </c>
      <c r="G10">
        <v>1.1938008820169901</v>
      </c>
      <c r="H10">
        <v>1.19385591038079</v>
      </c>
      <c r="I10">
        <v>1.19389670998269</v>
      </c>
      <c r="J10">
        <v>1.1939303208008101</v>
      </c>
      <c r="K10">
        <v>1.1939883693050599</v>
      </c>
      <c r="L10">
        <v>1.1940405121400499</v>
      </c>
      <c r="M10">
        <v>1.19371253950492</v>
      </c>
      <c r="N10">
        <v>1.19389400753914</v>
      </c>
      <c r="O10">
        <v>1.19383140781173</v>
      </c>
      <c r="P10">
        <v>1.1938008820169901</v>
      </c>
      <c r="Q10">
        <v>1.1938905000001001</v>
      </c>
      <c r="R10">
        <v>1.19407180706008</v>
      </c>
      <c r="S10">
        <v>1.19370919294012</v>
      </c>
      <c r="T10">
        <v>1.1938905000001001</v>
      </c>
      <c r="U10">
        <v>1.1942531141200701</v>
      </c>
      <c r="V10">
        <v>1.1935278858801299</v>
      </c>
      <c r="W10">
        <v>1.1938905000001001</v>
      </c>
      <c r="X10">
        <v>1.1944344211800499</v>
      </c>
      <c r="Y10">
        <v>1.1933465788201501</v>
      </c>
      <c r="Z10" s="1">
        <v>7.9817647058625198E-5</v>
      </c>
      <c r="AA10">
        <v>-90001.201144044695</v>
      </c>
      <c r="AB10" t="str">
        <f t="shared" si="0"/>
        <v>0</v>
      </c>
    </row>
    <row r="11" spans="1:30">
      <c r="A11" t="s">
        <v>39</v>
      </c>
      <c r="B11">
        <v>1.1938899999999999</v>
      </c>
      <c r="C11">
        <v>1.1938249999999999</v>
      </c>
      <c r="D11">
        <v>1.1937599999999999</v>
      </c>
      <c r="E11">
        <v>1.1938599999999999</v>
      </c>
      <c r="F11">
        <v>1.1938299999999999</v>
      </c>
      <c r="G11">
        <v>1.1937891056135901</v>
      </c>
      <c r="H11">
        <v>1.19384416934271</v>
      </c>
      <c r="I11">
        <v>1.19388608487273</v>
      </c>
      <c r="J11">
        <v>1.19392064226077</v>
      </c>
      <c r="K11">
        <v>1.1939799625504499</v>
      </c>
      <c r="L11">
        <v>1.1940354299932701</v>
      </c>
      <c r="M11">
        <v>1.1937127291062699</v>
      </c>
      <c r="N11">
        <v>1.1938860069592101</v>
      </c>
      <c r="O11">
        <v>1.19383060683526</v>
      </c>
      <c r="P11">
        <v>1.1937891056135901</v>
      </c>
      <c r="Q11">
        <v>1.1938770000001</v>
      </c>
      <c r="R11">
        <v>1.19405846211736</v>
      </c>
      <c r="S11">
        <v>1.19369553788284</v>
      </c>
      <c r="T11">
        <v>1.1938770000001</v>
      </c>
      <c r="U11">
        <v>1.19423992423462</v>
      </c>
      <c r="V11">
        <v>1.19351407576558</v>
      </c>
      <c r="W11">
        <v>1.1938770000001</v>
      </c>
      <c r="X11">
        <v>1.19442138635188</v>
      </c>
      <c r="Y11">
        <v>1.19333261364832</v>
      </c>
      <c r="Z11" s="1">
        <v>7.9282352941104501E-5</v>
      </c>
      <c r="AA11">
        <v>-90000.8165286601</v>
      </c>
      <c r="AB11" t="str">
        <f t="shared" si="0"/>
        <v>0</v>
      </c>
    </row>
    <row r="12" spans="1:30">
      <c r="A12" t="s">
        <v>40</v>
      </c>
      <c r="B12">
        <v>1.1938299999999999</v>
      </c>
      <c r="C12">
        <v>1.1937949999999999</v>
      </c>
      <c r="D12">
        <v>1.1937599999999999</v>
      </c>
      <c r="E12">
        <v>1.19377</v>
      </c>
      <c r="F12">
        <v>1.19377</v>
      </c>
      <c r="G12">
        <v>1.1937952844908799</v>
      </c>
      <c r="H12">
        <v>1.19384200240844</v>
      </c>
      <c r="I12">
        <v>1.1938819014367701</v>
      </c>
      <c r="J12">
        <v>1.1939157976477299</v>
      </c>
      <c r="K12">
        <v>1.1939747693543199</v>
      </c>
      <c r="L12">
        <v>1.1940319158822801</v>
      </c>
      <c r="M12">
        <v>1.1937136629609399</v>
      </c>
      <c r="N12">
        <v>1.1938836218085001</v>
      </c>
      <c r="O12">
        <v>1.1938261559808501</v>
      </c>
      <c r="P12">
        <v>1.1937952844908799</v>
      </c>
      <c r="Q12">
        <v>1.1938687500001</v>
      </c>
      <c r="R12">
        <v>1.19404842244512</v>
      </c>
      <c r="S12">
        <v>1.1936890775550799</v>
      </c>
      <c r="T12">
        <v>1.1938687500001</v>
      </c>
      <c r="U12">
        <v>1.19422809489014</v>
      </c>
      <c r="V12">
        <v>1.1935094051100601</v>
      </c>
      <c r="W12">
        <v>1.1938687500001</v>
      </c>
      <c r="X12">
        <v>1.1944077673351701</v>
      </c>
      <c r="Y12">
        <v>1.1933297326650401</v>
      </c>
      <c r="Z12" s="1">
        <v>7.3435294117721705E-5</v>
      </c>
      <c r="AA12">
        <v>-90009.387957231505</v>
      </c>
      <c r="AB12" t="str">
        <f t="shared" si="0"/>
        <v>1</v>
      </c>
    </row>
    <row r="13" spans="1:30">
      <c r="A13" t="s">
        <v>41</v>
      </c>
      <c r="B13">
        <v>1.1938800000000001</v>
      </c>
      <c r="C13">
        <v>1.1938249999999999</v>
      </c>
      <c r="D13">
        <v>1.19377</v>
      </c>
      <c r="E13">
        <v>1.1938</v>
      </c>
      <c r="F13">
        <v>1.19384</v>
      </c>
      <c r="G13">
        <v>1.1938042275927001</v>
      </c>
      <c r="H13">
        <v>1.1938420521676001</v>
      </c>
      <c r="I13">
        <v>1.19387933022988</v>
      </c>
      <c r="J13">
        <v>1.19391219526534</v>
      </c>
      <c r="K13">
        <v>1.1939704159314</v>
      </c>
      <c r="L13">
        <v>1.19402879367313</v>
      </c>
      <c r="M13">
        <v>1.1937147557001599</v>
      </c>
      <c r="N13">
        <v>1.1938791124386201</v>
      </c>
      <c r="O13">
        <v>1.19382601148324</v>
      </c>
      <c r="P13">
        <v>1.1938042275927001</v>
      </c>
      <c r="Q13">
        <v>1.1938632500001001</v>
      </c>
      <c r="R13">
        <v>1.19404173862019</v>
      </c>
      <c r="S13">
        <v>1.1936847613800201</v>
      </c>
      <c r="T13">
        <v>1.1938632500001001</v>
      </c>
      <c r="U13">
        <v>1.19422022724027</v>
      </c>
      <c r="V13">
        <v>1.1935062727599299</v>
      </c>
      <c r="W13">
        <v>1.1938632500001001</v>
      </c>
      <c r="X13">
        <v>1.1943987158603599</v>
      </c>
      <c r="Y13">
        <v>1.19332778413984</v>
      </c>
      <c r="Z13" s="1">
        <v>5.1270588235133701E-5</v>
      </c>
      <c r="AA13">
        <v>-90007.206139049697</v>
      </c>
      <c r="AB13" t="str">
        <f t="shared" si="0"/>
        <v>0</v>
      </c>
    </row>
    <row r="14" spans="1:30">
      <c r="A14" t="s">
        <v>42</v>
      </c>
      <c r="B14">
        <v>1.19384</v>
      </c>
      <c r="C14">
        <v>1.1938299999999999</v>
      </c>
      <c r="D14">
        <v>1.1938200000000001</v>
      </c>
      <c r="E14">
        <v>1.1938200000000001</v>
      </c>
      <c r="F14">
        <v>1.19384</v>
      </c>
      <c r="G14">
        <v>1.1938129820741601</v>
      </c>
      <c r="H14">
        <v>1.1938427469508399</v>
      </c>
      <c r="I14">
        <v>1.19387733043678</v>
      </c>
      <c r="J14">
        <v>1.1939090605020799</v>
      </c>
      <c r="K14">
        <v>1.19396639095591</v>
      </c>
      <c r="L14">
        <v>1.1940258110008</v>
      </c>
      <c r="M14">
        <v>1.1937158820415401</v>
      </c>
      <c r="N14">
        <v>1.19387264225103</v>
      </c>
      <c r="O14">
        <v>1.19382651004784</v>
      </c>
      <c r="P14">
        <v>1.1938129820741601</v>
      </c>
      <c r="Q14">
        <v>1.1938607500000999</v>
      </c>
      <c r="R14">
        <v>1.19403900035073</v>
      </c>
      <c r="S14">
        <v>1.1936824996494699</v>
      </c>
      <c r="T14">
        <v>1.1938607500000999</v>
      </c>
      <c r="U14">
        <v>1.19421725070136</v>
      </c>
      <c r="V14">
        <v>1.1935042492988399</v>
      </c>
      <c r="W14">
        <v>1.1938607500000999</v>
      </c>
      <c r="X14">
        <v>1.19439550105199</v>
      </c>
      <c r="Y14">
        <v>1.1933259989482099</v>
      </c>
      <c r="Z14" s="1">
        <v>3.1288235294149998E-5</v>
      </c>
      <c r="AA14">
        <v>-90005.206139049697</v>
      </c>
      <c r="AB14" t="str">
        <f t="shared" si="0"/>
        <v>0</v>
      </c>
    </row>
    <row r="15" spans="1:30">
      <c r="A15" t="s">
        <v>43</v>
      </c>
      <c r="B15">
        <v>1.1938500000000001</v>
      </c>
      <c r="C15">
        <v>1.1937800000000001</v>
      </c>
      <c r="D15">
        <v>1.19371</v>
      </c>
      <c r="E15">
        <v>1.19384</v>
      </c>
      <c r="F15">
        <v>1.1937199999999999</v>
      </c>
      <c r="G15">
        <v>1.19378478565933</v>
      </c>
      <c r="H15">
        <v>1.19382507225575</v>
      </c>
      <c r="I15">
        <v>1.1938631084076601</v>
      </c>
      <c r="J15">
        <v>1.1938967574769701</v>
      </c>
      <c r="K15">
        <v>1.1939562445907099</v>
      </c>
      <c r="L15">
        <v>1.1940197308174501</v>
      </c>
      <c r="M15">
        <v>1.1937154205245299</v>
      </c>
      <c r="N15">
        <v>1.19386897746249</v>
      </c>
      <c r="O15">
        <v>1.1938206962918601</v>
      </c>
      <c r="P15">
        <v>1.19378478565933</v>
      </c>
      <c r="Q15">
        <v>1.1938437500001</v>
      </c>
      <c r="R15">
        <v>1.1940221027054301</v>
      </c>
      <c r="S15">
        <v>1.1936653972947699</v>
      </c>
      <c r="T15">
        <v>1.1938437500001</v>
      </c>
      <c r="U15">
        <v>1.1942004554107699</v>
      </c>
      <c r="V15">
        <v>1.1934870445894299</v>
      </c>
      <c r="W15">
        <v>1.1938437500001</v>
      </c>
      <c r="X15">
        <v>1.1943788081161</v>
      </c>
      <c r="Y15">
        <v>1.1933086918841</v>
      </c>
      <c r="Z15" s="1">
        <v>-3.9941176471515297E-6</v>
      </c>
      <c r="AA15">
        <v>-90012.0632819069</v>
      </c>
      <c r="AB15" t="str">
        <f t="shared" si="0"/>
        <v>0</v>
      </c>
    </row>
    <row r="16" spans="1:30">
      <c r="A16" t="s">
        <v>44</v>
      </c>
      <c r="B16">
        <v>1.19374</v>
      </c>
      <c r="C16">
        <v>1.1937199999999999</v>
      </c>
      <c r="D16">
        <v>1.1937</v>
      </c>
      <c r="E16">
        <v>1.1937199999999999</v>
      </c>
      <c r="F16">
        <v>1.19371</v>
      </c>
      <c r="G16">
        <v>1.19376782852746</v>
      </c>
      <c r="H16">
        <v>1.1938125650301801</v>
      </c>
      <c r="I16">
        <v>1.1938522345138101</v>
      </c>
      <c r="J16">
        <v>1.1938869196031201</v>
      </c>
      <c r="K16">
        <v>1.1939477031043499</v>
      </c>
      <c r="L16">
        <v>1.1940144019704899</v>
      </c>
      <c r="M16">
        <v>1.1937152920201599</v>
      </c>
      <c r="N16">
        <v>1.1938659791961399</v>
      </c>
      <c r="O16">
        <v>1.1938081092553801</v>
      </c>
      <c r="P16">
        <v>1.19376782852746</v>
      </c>
      <c r="Q16">
        <v>1.1938257500000999</v>
      </c>
      <c r="R16">
        <v>1.1939994758977099</v>
      </c>
      <c r="S16">
        <v>1.1936520241024899</v>
      </c>
      <c r="T16">
        <v>1.1938257500000999</v>
      </c>
      <c r="U16">
        <v>1.1941732017953199</v>
      </c>
      <c r="V16">
        <v>1.1934782982048799</v>
      </c>
      <c r="W16">
        <v>1.1938257500000999</v>
      </c>
      <c r="X16">
        <v>1.1943469276929299</v>
      </c>
      <c r="Y16">
        <v>1.1933045723072699</v>
      </c>
      <c r="Z16" s="1">
        <v>-1.9376470588247198E-5</v>
      </c>
      <c r="AA16">
        <v>-90016.063281906798</v>
      </c>
      <c r="AB16" t="str">
        <f t="shared" si="0"/>
        <v>1</v>
      </c>
    </row>
    <row r="17" spans="1:28">
      <c r="A17" t="s">
        <v>45</v>
      </c>
      <c r="B17">
        <v>1.1937800000000001</v>
      </c>
      <c r="C17">
        <v>1.19374</v>
      </c>
      <c r="D17">
        <v>1.1937</v>
      </c>
      <c r="E17">
        <v>1.1937</v>
      </c>
      <c r="F17">
        <v>1.1937199999999999</v>
      </c>
      <c r="G17">
        <v>1.1937526628219699</v>
      </c>
      <c r="H17">
        <v>1.1938009085271599</v>
      </c>
      <c r="I17">
        <v>1.1938419077684499</v>
      </c>
      <c r="J17">
        <v>1.19387747362297</v>
      </c>
      <c r="K17">
        <v>1.19393940188976</v>
      </c>
      <c r="L17">
        <v>1.19400915082654</v>
      </c>
      <c r="M17">
        <v>1.1937151618088799</v>
      </c>
      <c r="N17">
        <v>1.1938593654118199</v>
      </c>
      <c r="O17">
        <v>1.1937995955984499</v>
      </c>
      <c r="P17">
        <v>1.1937526628219699</v>
      </c>
      <c r="Q17">
        <v>1.1938082500000999</v>
      </c>
      <c r="R17">
        <v>1.19397650780081</v>
      </c>
      <c r="S17">
        <v>1.1936399921993901</v>
      </c>
      <c r="T17">
        <v>1.1938082500000999</v>
      </c>
      <c r="U17">
        <v>1.1941447656015201</v>
      </c>
      <c r="V17">
        <v>1.19347173439868</v>
      </c>
      <c r="W17">
        <v>1.1938082500000999</v>
      </c>
      <c r="X17">
        <v>1.1943130234022299</v>
      </c>
      <c r="Y17">
        <v>1.19330347659797</v>
      </c>
      <c r="Z17" s="1">
        <v>-3.1870588235257797E-5</v>
      </c>
      <c r="AA17">
        <v>-90019.0632819069</v>
      </c>
      <c r="AB17" t="str">
        <f t="shared" si="0"/>
        <v>1</v>
      </c>
    </row>
    <row r="18" spans="1:28">
      <c r="A18" t="s">
        <v>46</v>
      </c>
      <c r="B18">
        <v>1.1938500000000001</v>
      </c>
      <c r="C18">
        <v>1.1937549999999999</v>
      </c>
      <c r="D18">
        <v>1.1936599999999999</v>
      </c>
      <c r="E18">
        <v>1.1936599999999999</v>
      </c>
      <c r="F18">
        <v>1.1938500000000001</v>
      </c>
      <c r="G18">
        <v>1.1937813302575699</v>
      </c>
      <c r="H18">
        <v>1.19381136767444</v>
      </c>
      <c r="I18">
        <v>1.1938463583616601</v>
      </c>
      <c r="J18">
        <v>1.19387911244182</v>
      </c>
      <c r="K18">
        <v>1.1939384829378801</v>
      </c>
      <c r="L18">
        <v>1.19400755525721</v>
      </c>
      <c r="M18">
        <v>1.19371682052992</v>
      </c>
      <c r="N18">
        <v>1.1938486449955299</v>
      </c>
      <c r="O18">
        <v>1.19379402114865</v>
      </c>
      <c r="P18">
        <v>1.1937813302575699</v>
      </c>
      <c r="Q18">
        <v>1.1937997500001001</v>
      </c>
      <c r="R18">
        <v>1.19395291229148</v>
      </c>
      <c r="S18">
        <v>1.1936465877087199</v>
      </c>
      <c r="T18">
        <v>1.1937997500001001</v>
      </c>
      <c r="U18">
        <v>1.19410607458286</v>
      </c>
      <c r="V18">
        <v>1.1934934254173499</v>
      </c>
      <c r="W18">
        <v>1.1937997500001001</v>
      </c>
      <c r="X18">
        <v>1.19425923687423</v>
      </c>
      <c r="Y18">
        <v>1.19334026312597</v>
      </c>
      <c r="Z18" s="1">
        <v>-1.1158823529374799E-5</v>
      </c>
      <c r="AA18">
        <v>-90010.0632819069</v>
      </c>
      <c r="AB18" t="str">
        <f t="shared" si="0"/>
        <v>1</v>
      </c>
    </row>
    <row r="19" spans="1:28">
      <c r="A19" t="s">
        <v>47</v>
      </c>
      <c r="B19">
        <v>1.19387</v>
      </c>
      <c r="C19">
        <v>1.1938249999999999</v>
      </c>
      <c r="D19">
        <v>1.1937800000000001</v>
      </c>
      <c r="E19">
        <v>1.1938200000000001</v>
      </c>
      <c r="F19">
        <v>1.1937800000000001</v>
      </c>
      <c r="G19">
        <v>1.19378186420606</v>
      </c>
      <c r="H19">
        <v>1.1938086809070001</v>
      </c>
      <c r="I19">
        <v>1.1938422455819899</v>
      </c>
      <c r="J19">
        <v>1.1938743943197301</v>
      </c>
      <c r="K19">
        <v>1.1939333612844001</v>
      </c>
      <c r="L19">
        <v>1.19400384461403</v>
      </c>
      <c r="M19">
        <v>1.1937173883449499</v>
      </c>
      <c r="N19">
        <v>1.19384028768818</v>
      </c>
      <c r="O19">
        <v>1.1937978935050599</v>
      </c>
      <c r="P19">
        <v>1.19378186420606</v>
      </c>
      <c r="Q19">
        <v>1.1937840000001001</v>
      </c>
      <c r="R19">
        <v>1.1939208722032699</v>
      </c>
      <c r="S19">
        <v>1.1936471277969301</v>
      </c>
      <c r="T19">
        <v>1.1937840000001001</v>
      </c>
      <c r="U19">
        <v>1.19405774440644</v>
      </c>
      <c r="V19">
        <v>1.19351025559377</v>
      </c>
      <c r="W19">
        <v>1.1937840000001001</v>
      </c>
      <c r="X19">
        <v>1.1941946166096</v>
      </c>
      <c r="Y19">
        <v>1.1933733833906</v>
      </c>
      <c r="Z19" s="1">
        <v>-1.5764705882904901E-6</v>
      </c>
      <c r="AA19">
        <v>-90019.0632819069</v>
      </c>
      <c r="AB19" t="str">
        <f t="shared" si="0"/>
        <v>1</v>
      </c>
    </row>
    <row r="20" spans="1:28">
      <c r="A20" t="s">
        <v>48</v>
      </c>
      <c r="B20">
        <v>1.1938599999999999</v>
      </c>
      <c r="C20">
        <v>1.1938200000000001</v>
      </c>
      <c r="D20">
        <v>1.1937800000000001</v>
      </c>
      <c r="E20">
        <v>1.1937800000000001</v>
      </c>
      <c r="F20">
        <v>1.1938</v>
      </c>
      <c r="G20">
        <v>1.1938178913648401</v>
      </c>
      <c r="H20">
        <v>1.1938244128163</v>
      </c>
      <c r="I20">
        <v>1.1938505847654199</v>
      </c>
      <c r="J20">
        <v>1.19387907460374</v>
      </c>
      <c r="K20">
        <v>1.19393453813047</v>
      </c>
      <c r="L20">
        <v>1.1940032694260201</v>
      </c>
      <c r="M20">
        <v>1.1937194906642901</v>
      </c>
      <c r="N20">
        <v>1.19383372709678</v>
      </c>
      <c r="O20">
        <v>1.1938006568169299</v>
      </c>
      <c r="P20">
        <v>1.1938178913648401</v>
      </c>
      <c r="Q20">
        <v>1.1937780000000999</v>
      </c>
      <c r="R20">
        <v>1.19390106908639</v>
      </c>
      <c r="S20">
        <v>1.19365493091381</v>
      </c>
      <c r="T20">
        <v>1.1937780000000999</v>
      </c>
      <c r="U20">
        <v>1.1940241381726799</v>
      </c>
      <c r="V20">
        <v>1.1935318618275199</v>
      </c>
      <c r="W20">
        <v>1.1937780000000999</v>
      </c>
      <c r="X20">
        <v>1.1941472072589701</v>
      </c>
      <c r="Y20">
        <v>1.19340879274123</v>
      </c>
      <c r="Z20" s="1">
        <v>4.0964705882421202E-5</v>
      </c>
      <c r="AA20">
        <v>-90020.5632819069</v>
      </c>
      <c r="AB20" t="str">
        <f t="shared" si="0"/>
        <v>1</v>
      </c>
    </row>
    <row r="21" spans="1:28">
      <c r="A21" t="s">
        <v>49</v>
      </c>
      <c r="B21">
        <v>1.1939299999999999</v>
      </c>
      <c r="C21">
        <v>1.1938599999999999</v>
      </c>
      <c r="D21">
        <v>1.1937899999999999</v>
      </c>
      <c r="E21">
        <v>1.1939299999999999</v>
      </c>
      <c r="F21">
        <v>1.1938599999999999</v>
      </c>
      <c r="G21">
        <v>1.1938151130918699</v>
      </c>
      <c r="H21">
        <v>1.1938216715346699</v>
      </c>
      <c r="I21">
        <v>1.1938468568921701</v>
      </c>
      <c r="J21">
        <v>1.1938747958735501</v>
      </c>
      <c r="K21">
        <v>1.1939297979705701</v>
      </c>
      <c r="L21">
        <v>1.1939997343800299</v>
      </c>
      <c r="M21">
        <v>1.1937200831032</v>
      </c>
      <c r="N21">
        <v>1.1938330557816399</v>
      </c>
      <c r="O21">
        <v>1.1938080747148101</v>
      </c>
      <c r="P21">
        <v>1.1938151130918699</v>
      </c>
      <c r="Q21">
        <v>1.1937610000001</v>
      </c>
      <c r="R21">
        <v>1.1938514378240499</v>
      </c>
      <c r="S21">
        <v>1.1936705621761601</v>
      </c>
      <c r="T21">
        <v>1.1937610000001</v>
      </c>
      <c r="U21">
        <v>1.19394187564799</v>
      </c>
      <c r="V21">
        <v>1.1935801243522099</v>
      </c>
      <c r="W21">
        <v>1.1937610000001</v>
      </c>
      <c r="X21">
        <v>1.1940323134719399</v>
      </c>
      <c r="Y21">
        <v>1.19348968652826</v>
      </c>
      <c r="Z21" s="1">
        <v>4.8676470588130197E-5</v>
      </c>
      <c r="AA21">
        <v>-90020.5632819069</v>
      </c>
      <c r="AB21" t="str">
        <f t="shared" si="0"/>
        <v>0</v>
      </c>
    </row>
    <row r="22" spans="1:28">
      <c r="A22" t="s">
        <v>50</v>
      </c>
      <c r="B22">
        <v>1.1938599999999999</v>
      </c>
      <c r="C22">
        <v>1.1938599999999999</v>
      </c>
      <c r="D22">
        <v>1.1938599999999999</v>
      </c>
      <c r="E22">
        <v>1.1938599999999999</v>
      </c>
      <c r="F22">
        <v>1.1938599999999999</v>
      </c>
      <c r="G22">
        <v>1.1938180904735001</v>
      </c>
      <c r="H22">
        <v>1.1938225043812001</v>
      </c>
      <c r="I22">
        <v>1.1938457330993499</v>
      </c>
      <c r="J22">
        <v>1.19387255607987</v>
      </c>
      <c r="K22">
        <v>1.1939264713715501</v>
      </c>
      <c r="L22">
        <v>1.1939969054737001</v>
      </c>
      <c r="M22">
        <v>1.1937209990773401</v>
      </c>
      <c r="N22">
        <v>1.1938320514907499</v>
      </c>
      <c r="O22">
        <v>1.1938145653754599</v>
      </c>
      <c r="P22">
        <v>1.1938180904735001</v>
      </c>
      <c r="Q22">
        <v>1.1937660000001</v>
      </c>
      <c r="R22">
        <v>1.1938573454980701</v>
      </c>
      <c r="S22">
        <v>1.19367465450213</v>
      </c>
      <c r="T22">
        <v>1.1937660000001</v>
      </c>
      <c r="U22">
        <v>1.1939486909960499</v>
      </c>
      <c r="V22">
        <v>1.1935833090041501</v>
      </c>
      <c r="W22">
        <v>1.1937660000001</v>
      </c>
      <c r="X22">
        <v>1.19404003649402</v>
      </c>
      <c r="Y22">
        <v>1.19349196350618</v>
      </c>
      <c r="Z22" s="1">
        <v>5.3170588235266101E-5</v>
      </c>
      <c r="AA22">
        <v>-90020.5632819069</v>
      </c>
      <c r="AB22" t="str">
        <f t="shared" si="0"/>
        <v>0</v>
      </c>
    </row>
    <row r="23" spans="1:28">
      <c r="A23" t="s">
        <v>51</v>
      </c>
      <c r="B23">
        <v>1.1938599999999999</v>
      </c>
      <c r="C23">
        <v>1.1938249999999999</v>
      </c>
      <c r="D23">
        <v>1.1937899999999999</v>
      </c>
      <c r="E23">
        <v>1.1938299999999999</v>
      </c>
      <c r="F23">
        <v>1.1938500000000001</v>
      </c>
      <c r="G23">
        <v>1.1938236723788</v>
      </c>
      <c r="H23">
        <v>1.1938248039430801</v>
      </c>
      <c r="I23">
        <v>1.1938457064482899</v>
      </c>
      <c r="J23">
        <v>1.1938711907758801</v>
      </c>
      <c r="K23">
        <v>1.19392376121472</v>
      </c>
      <c r="L23">
        <v>1.19399437510469</v>
      </c>
      <c r="M23">
        <v>1.19372203276559</v>
      </c>
      <c r="N23">
        <v>1.1938342013760801</v>
      </c>
      <c r="O23">
        <v>1.1938158697035299</v>
      </c>
      <c r="P23">
        <v>1.1938236723788</v>
      </c>
      <c r="Q23">
        <v>1.1937725000001</v>
      </c>
      <c r="R23">
        <v>1.1938646615430599</v>
      </c>
      <c r="S23">
        <v>1.1936803384571399</v>
      </c>
      <c r="T23">
        <v>1.1937725000001</v>
      </c>
      <c r="U23">
        <v>1.19395682308601</v>
      </c>
      <c r="V23">
        <v>1.1935881769141901</v>
      </c>
      <c r="W23">
        <v>1.1937725000001</v>
      </c>
      <c r="X23">
        <v>1.1940489846289699</v>
      </c>
      <c r="Y23">
        <v>1.19349601537123</v>
      </c>
      <c r="Z23" s="1">
        <v>4.4923529411769899E-5</v>
      </c>
      <c r="AA23">
        <v>-90014.848996192493</v>
      </c>
      <c r="AB23" t="str">
        <f t="shared" si="0"/>
        <v>1</v>
      </c>
    </row>
    <row r="24" spans="1:28">
      <c r="A24" t="s">
        <v>52</v>
      </c>
      <c r="B24">
        <v>1.19387</v>
      </c>
      <c r="C24">
        <v>1.1938599999999999</v>
      </c>
      <c r="D24">
        <v>1.1938500000000001</v>
      </c>
      <c r="E24">
        <v>1.1938500000000001</v>
      </c>
      <c r="F24">
        <v>1.19387</v>
      </c>
      <c r="G24">
        <v>1.1938325379030399</v>
      </c>
      <c r="H24">
        <v>1.19382922354877</v>
      </c>
      <c r="I24">
        <v>1.19384728157396</v>
      </c>
      <c r="J24">
        <v>1.1938711062370899</v>
      </c>
      <c r="K24">
        <v>1.19392195806312</v>
      </c>
      <c r="L24">
        <v>1.1939922994084999</v>
      </c>
      <c r="M24">
        <v>1.19372326513143</v>
      </c>
      <c r="N24">
        <v>1.1938361858856099</v>
      </c>
      <c r="O24">
        <v>1.19382138599059</v>
      </c>
      <c r="P24">
        <v>1.1938325379030399</v>
      </c>
      <c r="Q24">
        <v>1.1937920000001001</v>
      </c>
      <c r="R24">
        <v>1.1938575820098301</v>
      </c>
      <c r="S24">
        <v>1.1937264179903699</v>
      </c>
      <c r="T24">
        <v>1.1937920000001001</v>
      </c>
      <c r="U24">
        <v>1.19392316401956</v>
      </c>
      <c r="V24">
        <v>1.19366083598064</v>
      </c>
      <c r="W24">
        <v>1.1937920000001001</v>
      </c>
      <c r="X24">
        <v>1.1939887460292899</v>
      </c>
      <c r="Y24">
        <v>1.19359525397092</v>
      </c>
      <c r="Z24" s="1">
        <v>3.9205882353024902E-5</v>
      </c>
      <c r="AA24">
        <v>-90011.848996192493</v>
      </c>
      <c r="AB24" t="str">
        <f t="shared" si="0"/>
        <v>1</v>
      </c>
    </row>
    <row r="25" spans="1:28">
      <c r="A25" t="s">
        <v>53</v>
      </c>
      <c r="B25">
        <v>1.1939200000000001</v>
      </c>
      <c r="C25">
        <v>1.1938550000000001</v>
      </c>
      <c r="D25">
        <v>1.1937899999999999</v>
      </c>
      <c r="E25">
        <v>1.1938599999999999</v>
      </c>
      <c r="F25">
        <v>1.1938599999999999</v>
      </c>
      <c r="G25">
        <v>1.1938372303224301</v>
      </c>
      <c r="H25">
        <v>1.1938318511938899</v>
      </c>
      <c r="I25">
        <v>1.19384781835791</v>
      </c>
      <c r="J25">
        <v>1.19387031342523</v>
      </c>
      <c r="K25">
        <v>1.1939197316832399</v>
      </c>
      <c r="L25">
        <v>1.19399001247392</v>
      </c>
      <c r="M25">
        <v>1.19372436326922</v>
      </c>
      <c r="N25">
        <v>1.19383532543287</v>
      </c>
      <c r="O25">
        <v>1.1938255877417601</v>
      </c>
      <c r="P25">
        <v>1.1938372303224301</v>
      </c>
      <c r="Q25">
        <v>1.1937995000001</v>
      </c>
      <c r="R25">
        <v>1.1938632553920301</v>
      </c>
      <c r="S25">
        <v>1.19373574460817</v>
      </c>
      <c r="T25">
        <v>1.1937995000001</v>
      </c>
      <c r="U25">
        <v>1.1939270107839599</v>
      </c>
      <c r="V25">
        <v>1.19367198921624</v>
      </c>
      <c r="W25">
        <v>1.1937995000001</v>
      </c>
      <c r="X25">
        <v>1.19399076617589</v>
      </c>
      <c r="Y25">
        <v>1.1936082338243099</v>
      </c>
      <c r="Z25" s="1">
        <v>2.4564705882438199E-5</v>
      </c>
      <c r="AA25">
        <v>-90011.541303884806</v>
      </c>
      <c r="AB25" t="str">
        <f t="shared" si="0"/>
        <v>1</v>
      </c>
    </row>
    <row r="26" spans="1:28">
      <c r="A26" t="s">
        <v>54</v>
      </c>
      <c r="B26">
        <v>1.1939299999999999</v>
      </c>
      <c r="C26">
        <v>1.1938599999999999</v>
      </c>
      <c r="D26">
        <v>1.1937899999999999</v>
      </c>
      <c r="E26">
        <v>1.1938599999999999</v>
      </c>
      <c r="F26">
        <v>1.1938599999999999</v>
      </c>
      <c r="G26">
        <v>1.1938417842579401</v>
      </c>
      <c r="H26">
        <v>1.1938346660745001</v>
      </c>
      <c r="I26">
        <v>1.1938486304673901</v>
      </c>
      <c r="J26">
        <v>1.1938697977539701</v>
      </c>
      <c r="K26">
        <v>1.19391774062713</v>
      </c>
      <c r="L26">
        <v>1.19398784559935</v>
      </c>
      <c r="M26">
        <v>1.1937254935753101</v>
      </c>
      <c r="N26">
        <v>1.19383722347649</v>
      </c>
      <c r="O26">
        <v>1.19382988927404</v>
      </c>
      <c r="P26">
        <v>1.1938417842579401</v>
      </c>
      <c r="Q26">
        <v>1.1938115000000999</v>
      </c>
      <c r="R26">
        <v>1.1938614274474599</v>
      </c>
      <c r="S26">
        <v>1.19376157255274</v>
      </c>
      <c r="T26">
        <v>1.1938115000000999</v>
      </c>
      <c r="U26">
        <v>1.1939113548948199</v>
      </c>
      <c r="V26">
        <v>1.19371164510538</v>
      </c>
      <c r="W26">
        <v>1.1938115000000999</v>
      </c>
      <c r="X26">
        <v>1.1939612823421799</v>
      </c>
      <c r="Y26">
        <v>1.19366171765802</v>
      </c>
      <c r="Z26" s="1">
        <v>1.5464705882409598E-5</v>
      </c>
      <c r="AA26">
        <v>-90011.541303884806</v>
      </c>
      <c r="AB26" t="str">
        <f t="shared" si="0"/>
        <v>0</v>
      </c>
    </row>
    <row r="27" spans="1:28">
      <c r="A27" t="s">
        <v>55</v>
      </c>
      <c r="B27">
        <v>1.1938800000000001</v>
      </c>
      <c r="C27">
        <v>1.193835</v>
      </c>
      <c r="D27">
        <v>1.1937899999999999</v>
      </c>
      <c r="E27">
        <v>1.1938599999999999</v>
      </c>
      <c r="F27">
        <v>1.1938800000000001</v>
      </c>
      <c r="G27">
        <v>1.1938434274063501</v>
      </c>
      <c r="H27">
        <v>1.1938359494670501</v>
      </c>
      <c r="I27">
        <v>1.19384849954734</v>
      </c>
      <c r="J27">
        <v>1.1938686203662701</v>
      </c>
      <c r="K27">
        <v>1.19391534371733</v>
      </c>
      <c r="L27">
        <v>1.1939854717838101</v>
      </c>
      <c r="M27">
        <v>1.1937264911983001</v>
      </c>
      <c r="N27">
        <v>1.19383859090138</v>
      </c>
      <c r="O27">
        <v>1.1938305281147901</v>
      </c>
      <c r="P27">
        <v>1.1938434274063501</v>
      </c>
      <c r="Q27">
        <v>1.1938192500000999</v>
      </c>
      <c r="R27">
        <v>1.1938613889073</v>
      </c>
      <c r="S27">
        <v>1.1937771110929001</v>
      </c>
      <c r="T27">
        <v>1.1938192500000999</v>
      </c>
      <c r="U27">
        <v>1.1939035278145</v>
      </c>
      <c r="V27">
        <v>1.1937349721857</v>
      </c>
      <c r="W27">
        <v>1.1938192500000999</v>
      </c>
      <c r="X27">
        <v>1.1939456667217001</v>
      </c>
      <c r="Y27">
        <v>1.1936928332785</v>
      </c>
      <c r="Z27" s="1">
        <v>1.3894117646898601E-5</v>
      </c>
      <c r="AA27">
        <v>-90008.541303884806</v>
      </c>
      <c r="AB27" t="str">
        <f t="shared" si="0"/>
        <v>1</v>
      </c>
    </row>
    <row r="28" spans="1:28">
      <c r="A28" t="s">
        <v>56</v>
      </c>
      <c r="B28">
        <v>1.19387</v>
      </c>
      <c r="C28">
        <v>1.1938299999999999</v>
      </c>
      <c r="D28">
        <v>1.1937899999999999</v>
      </c>
      <c r="E28">
        <v>1.19387</v>
      </c>
      <c r="F28">
        <v>1.19387</v>
      </c>
      <c r="G28">
        <v>1.19384034192508</v>
      </c>
      <c r="H28">
        <v>1.19383475452035</v>
      </c>
      <c r="I28">
        <v>1.1938467773552901</v>
      </c>
      <c r="J28">
        <v>1.1938662893479599</v>
      </c>
      <c r="K28">
        <v>1.1939122100378701</v>
      </c>
      <c r="L28">
        <v>1.19398272503185</v>
      </c>
      <c r="M28">
        <v>1.19372727321609</v>
      </c>
      <c r="N28">
        <v>1.19384023775512</v>
      </c>
      <c r="O28">
        <v>1.1938304621004401</v>
      </c>
      <c r="P28">
        <v>1.19384034192508</v>
      </c>
      <c r="Q28">
        <v>1.1938207500000999</v>
      </c>
      <c r="R28">
        <v>1.1938618679706201</v>
      </c>
      <c r="S28">
        <v>1.1937796320295799</v>
      </c>
      <c r="T28">
        <v>1.1938207500000999</v>
      </c>
      <c r="U28">
        <v>1.1939029859411501</v>
      </c>
      <c r="V28">
        <v>1.19373851405905</v>
      </c>
      <c r="W28">
        <v>1.1938207500000999</v>
      </c>
      <c r="X28">
        <v>1.1939441039116701</v>
      </c>
      <c r="Y28">
        <v>1.19369739608853</v>
      </c>
      <c r="Z28" s="1">
        <v>4.4235294117044199E-6</v>
      </c>
      <c r="AA28">
        <v>-90005.541303884806</v>
      </c>
      <c r="AB28" t="str">
        <f t="shared" si="0"/>
        <v>0</v>
      </c>
    </row>
    <row r="29" spans="1:28">
      <c r="A29" t="s">
        <v>57</v>
      </c>
      <c r="B29">
        <v>1.19387</v>
      </c>
      <c r="C29">
        <v>1.1938599999999999</v>
      </c>
      <c r="D29">
        <v>1.1938500000000001</v>
      </c>
      <c r="E29">
        <v>1.1938599999999999</v>
      </c>
      <c r="F29">
        <v>1.19387</v>
      </c>
      <c r="G29">
        <v>1.1938462735400599</v>
      </c>
      <c r="H29">
        <v>1.19383827906831</v>
      </c>
      <c r="I29">
        <v>1.1938483255316099</v>
      </c>
      <c r="J29">
        <v>1.1938664748805601</v>
      </c>
      <c r="K29">
        <v>1.1939108030365999</v>
      </c>
      <c r="L29">
        <v>1.19398084628132</v>
      </c>
      <c r="M29">
        <v>1.1937284626059499</v>
      </c>
      <c r="N29">
        <v>1.1938398348508801</v>
      </c>
      <c r="O29">
        <v>1.1938341543378801</v>
      </c>
      <c r="P29">
        <v>1.1938462735400599</v>
      </c>
      <c r="Q29">
        <v>1.1938215000001</v>
      </c>
      <c r="R29">
        <v>1.1938633658573099</v>
      </c>
      <c r="S29">
        <v>1.1937796341428899</v>
      </c>
      <c r="T29">
        <v>1.1938215000001</v>
      </c>
      <c r="U29">
        <v>1.19390523171452</v>
      </c>
      <c r="V29">
        <v>1.19373776828568</v>
      </c>
      <c r="W29">
        <v>1.1938215000001</v>
      </c>
      <c r="X29">
        <v>1.1939470975717299</v>
      </c>
      <c r="Y29">
        <v>1.1936959024284699</v>
      </c>
      <c r="Z29" s="1">
        <v>7.9470588234574697E-6</v>
      </c>
      <c r="AA29">
        <v>-89999.541303884806</v>
      </c>
      <c r="AB29" t="str">
        <f t="shared" si="0"/>
        <v>0</v>
      </c>
    </row>
    <row r="30" spans="1:28">
      <c r="A30" t="s">
        <v>58</v>
      </c>
      <c r="B30">
        <v>1.19387</v>
      </c>
      <c r="C30">
        <v>1.19387</v>
      </c>
      <c r="D30">
        <v>1.19387</v>
      </c>
      <c r="E30">
        <v>1.19387</v>
      </c>
      <c r="F30">
        <v>1.19387</v>
      </c>
      <c r="G30">
        <v>1.19383901883205</v>
      </c>
      <c r="H30">
        <v>1.1938354511614799</v>
      </c>
      <c r="I30">
        <v>1.19384577049617</v>
      </c>
      <c r="J30">
        <v>1.1938636511365299</v>
      </c>
      <c r="K30">
        <v>1.19390744293538</v>
      </c>
      <c r="L30">
        <v>1.1939779988432999</v>
      </c>
      <c r="M30">
        <v>1.19372914208424</v>
      </c>
      <c r="N30">
        <v>1.1938390783238899</v>
      </c>
      <c r="O30">
        <v>1.19383863504565</v>
      </c>
      <c r="P30">
        <v>1.19383901883205</v>
      </c>
      <c r="Q30">
        <v>1.1938207500000999</v>
      </c>
      <c r="R30">
        <v>1.19386268074658</v>
      </c>
      <c r="S30">
        <v>1.1937788192536301</v>
      </c>
      <c r="T30">
        <v>1.1938207500000999</v>
      </c>
      <c r="U30">
        <v>1.19390461149305</v>
      </c>
      <c r="V30">
        <v>1.19373688850715</v>
      </c>
      <c r="W30">
        <v>1.1938207500000999</v>
      </c>
      <c r="X30">
        <v>1.1939465422395299</v>
      </c>
      <c r="Y30">
        <v>1.1936949577606699</v>
      </c>
      <c r="Z30" s="1">
        <v>3.3823529410202901E-6</v>
      </c>
      <c r="AA30">
        <v>-89999.541303884806</v>
      </c>
      <c r="AB30" t="str">
        <f t="shared" si="0"/>
        <v>0</v>
      </c>
    </row>
    <row r="31" spans="1:28">
      <c r="A31" t="s">
        <v>59</v>
      </c>
      <c r="B31">
        <v>1.19381</v>
      </c>
      <c r="C31">
        <v>1.1937949999999999</v>
      </c>
      <c r="D31">
        <v>1.1937800000000001</v>
      </c>
      <c r="E31">
        <v>1.19381</v>
      </c>
      <c r="F31">
        <v>1.1937800000000001</v>
      </c>
      <c r="G31">
        <v>1.19383081506564</v>
      </c>
      <c r="H31">
        <v>1.1938315560453301</v>
      </c>
      <c r="I31">
        <v>1.19384245246309</v>
      </c>
      <c r="J31">
        <v>1.1938602560797</v>
      </c>
      <c r="K31">
        <v>1.1939037115041999</v>
      </c>
      <c r="L31">
        <v>1.1939749530292501</v>
      </c>
      <c r="M31">
        <v>1.1937296919418701</v>
      </c>
      <c r="N31">
        <v>1.1938406876835901</v>
      </c>
      <c r="O31">
        <v>1.19383318066494</v>
      </c>
      <c r="P31">
        <v>1.19383081506564</v>
      </c>
      <c r="Q31">
        <v>1.1938207500000999</v>
      </c>
      <c r="R31">
        <v>1.19386268074658</v>
      </c>
      <c r="S31">
        <v>1.1937788192536301</v>
      </c>
      <c r="T31">
        <v>1.1938207500000999</v>
      </c>
      <c r="U31">
        <v>1.19390461149305</v>
      </c>
      <c r="V31">
        <v>1.19373688850715</v>
      </c>
      <c r="W31">
        <v>1.1938207500000999</v>
      </c>
      <c r="X31">
        <v>1.1939465422395299</v>
      </c>
      <c r="Y31">
        <v>1.1936949577606699</v>
      </c>
      <c r="Z31" s="1">
        <v>1.48823529411467E-6</v>
      </c>
      <c r="AA31">
        <v>-90001.541303884806</v>
      </c>
      <c r="AB31" t="str">
        <f t="shared" si="0"/>
        <v>1</v>
      </c>
    </row>
    <row r="32" spans="1:28">
      <c r="A32" t="s">
        <v>60</v>
      </c>
      <c r="B32">
        <v>1.19387</v>
      </c>
      <c r="C32">
        <v>1.1938249999999999</v>
      </c>
      <c r="D32">
        <v>1.1937800000000001</v>
      </c>
      <c r="E32">
        <v>1.19381</v>
      </c>
      <c r="F32">
        <v>1.19387</v>
      </c>
      <c r="G32">
        <v>1.19384105205251</v>
      </c>
      <c r="H32">
        <v>1.1938367504408001</v>
      </c>
      <c r="I32">
        <v>1.19384522229888</v>
      </c>
      <c r="J32">
        <v>1.1938614557757199</v>
      </c>
      <c r="K32">
        <v>1.1939030711207299</v>
      </c>
      <c r="L32">
        <v>1.19397344964542</v>
      </c>
      <c r="M32">
        <v>1.1937309851340201</v>
      </c>
      <c r="N32">
        <v>1.1938429424771599</v>
      </c>
      <c r="O32">
        <v>1.1938321580818201</v>
      </c>
      <c r="P32">
        <v>1.19384105205251</v>
      </c>
      <c r="Q32">
        <v>1.1938237500001001</v>
      </c>
      <c r="R32">
        <v>1.1938669320276101</v>
      </c>
      <c r="S32">
        <v>1.1937805679725899</v>
      </c>
      <c r="T32">
        <v>1.1938237500001001</v>
      </c>
      <c r="U32">
        <v>1.19391011405512</v>
      </c>
      <c r="V32">
        <v>1.1937373859450799</v>
      </c>
      <c r="W32">
        <v>1.1938237500001001</v>
      </c>
      <c r="X32">
        <v>1.19395329608264</v>
      </c>
      <c r="Y32">
        <v>1.19369420391757</v>
      </c>
      <c r="Z32" s="1">
        <v>1.3511764705723499E-5</v>
      </c>
      <c r="AA32">
        <v>-89994.541303884806</v>
      </c>
      <c r="AB32" t="str">
        <f t="shared" si="0"/>
        <v>1</v>
      </c>
    </row>
    <row r="33" spans="1:28">
      <c r="A33" t="s">
        <v>61</v>
      </c>
      <c r="B33">
        <v>1.19398</v>
      </c>
      <c r="C33">
        <v>1.1939249999999999</v>
      </c>
      <c r="D33">
        <v>1.19387</v>
      </c>
      <c r="E33">
        <v>1.19387</v>
      </c>
      <c r="F33">
        <v>1.19398</v>
      </c>
      <c r="G33">
        <v>1.1938716416420101</v>
      </c>
      <c r="H33">
        <v>1.1938530253967199</v>
      </c>
      <c r="I33">
        <v>1.19385562970118</v>
      </c>
      <c r="J33">
        <v>1.1938684954869301</v>
      </c>
      <c r="K33">
        <v>1.1939064076389301</v>
      </c>
      <c r="L33">
        <v>1.19397396020689</v>
      </c>
      <c r="M33">
        <v>1.19373326477179</v>
      </c>
      <c r="N33">
        <v>1.1938392545943</v>
      </c>
      <c r="O33">
        <v>1.1938437633215899</v>
      </c>
      <c r="P33">
        <v>1.1938716416420101</v>
      </c>
      <c r="Q33">
        <v>1.1938325000001</v>
      </c>
      <c r="R33">
        <v>1.1938871694614099</v>
      </c>
      <c r="S33">
        <v>1.1937778305387901</v>
      </c>
      <c r="T33">
        <v>1.1938325000001</v>
      </c>
      <c r="U33">
        <v>1.1939418389227201</v>
      </c>
      <c r="V33">
        <v>1.1937231610774801</v>
      </c>
      <c r="W33">
        <v>1.1938325000001</v>
      </c>
      <c r="X33">
        <v>1.19399650838403</v>
      </c>
      <c r="Y33">
        <v>1.1936684916161699</v>
      </c>
      <c r="Z33" s="1">
        <v>3.2958823529319701E-5</v>
      </c>
      <c r="AA33">
        <v>-89988.541303884806</v>
      </c>
      <c r="AB33" t="str">
        <f t="shared" si="0"/>
        <v>1</v>
      </c>
    </row>
    <row r="34" spans="1:28">
      <c r="A34" t="s">
        <v>62</v>
      </c>
      <c r="B34">
        <v>1.19401</v>
      </c>
      <c r="C34">
        <v>1.19398</v>
      </c>
      <c r="D34">
        <v>1.1939500000000001</v>
      </c>
      <c r="E34">
        <v>1.1939500000000001</v>
      </c>
      <c r="F34">
        <v>1.1939500000000001</v>
      </c>
      <c r="G34">
        <v>1.19389211331361</v>
      </c>
      <c r="H34">
        <v>1.19386542285705</v>
      </c>
      <c r="I34">
        <v>1.1938637877211</v>
      </c>
      <c r="J34">
        <v>1.1938739957125899</v>
      </c>
      <c r="K34">
        <v>1.1939088273842999</v>
      </c>
      <c r="L34">
        <v>1.1939740525367699</v>
      </c>
      <c r="M34">
        <v>1.1937353188153601</v>
      </c>
      <c r="N34">
        <v>1.1938381580870401</v>
      </c>
      <c r="O34">
        <v>1.19386079290639</v>
      </c>
      <c r="P34">
        <v>1.19389211331361</v>
      </c>
      <c r="Q34">
        <v>1.1938425000001001</v>
      </c>
      <c r="R34">
        <v>1.19390445764693</v>
      </c>
      <c r="S34">
        <v>1.1937805423532799</v>
      </c>
      <c r="T34">
        <v>1.1938425000001001</v>
      </c>
      <c r="U34">
        <v>1.1939664152937499</v>
      </c>
      <c r="V34">
        <v>1.19371858470645</v>
      </c>
      <c r="W34">
        <v>1.1938425000001001</v>
      </c>
      <c r="X34">
        <v>1.1940283729405701</v>
      </c>
      <c r="Y34">
        <v>1.19365662705963</v>
      </c>
      <c r="Z34" s="1">
        <v>4.3017647058810502E-5</v>
      </c>
      <c r="AA34">
        <v>-89995.541303884806</v>
      </c>
      <c r="AB34" t="str">
        <f t="shared" si="0"/>
        <v>1</v>
      </c>
    </row>
    <row r="35" spans="1:28">
      <c r="A35" t="s">
        <v>63</v>
      </c>
      <c r="B35">
        <v>1.194</v>
      </c>
      <c r="C35">
        <v>1.193975</v>
      </c>
      <c r="D35">
        <v>1.1939500000000001</v>
      </c>
      <c r="E35">
        <v>1.1939500000000001</v>
      </c>
      <c r="F35">
        <v>1.1939500000000001</v>
      </c>
      <c r="G35">
        <v>1.1938996906508801</v>
      </c>
      <c r="H35">
        <v>1.19387213057134</v>
      </c>
      <c r="I35">
        <v>1.19386842409525</v>
      </c>
      <c r="J35">
        <v>1.19387698342696</v>
      </c>
      <c r="K35">
        <v>1.1939096720270399</v>
      </c>
      <c r="L35">
        <v>1.1939733947167199</v>
      </c>
      <c r="M35">
        <v>1.1937369810891201</v>
      </c>
      <c r="N35">
        <v>1.19384483823419</v>
      </c>
      <c r="O35">
        <v>1.1938750687930899</v>
      </c>
      <c r="P35">
        <v>1.1938996906508801</v>
      </c>
      <c r="Q35">
        <v>1.1938532500001</v>
      </c>
      <c r="R35">
        <v>1.1939124166080799</v>
      </c>
      <c r="S35">
        <v>1.1937940833921199</v>
      </c>
      <c r="T35">
        <v>1.1938532500001</v>
      </c>
      <c r="U35">
        <v>1.19397158321606</v>
      </c>
      <c r="V35">
        <v>1.19373491678414</v>
      </c>
      <c r="W35">
        <v>1.1938532500001</v>
      </c>
      <c r="X35">
        <v>1.1940307498240399</v>
      </c>
      <c r="Y35">
        <v>1.1936757501761599</v>
      </c>
      <c r="Z35" s="1">
        <v>5.3958823529324101E-5</v>
      </c>
      <c r="AA35">
        <v>-90000.541303884806</v>
      </c>
      <c r="AB35" t="str">
        <f t="shared" si="0"/>
        <v>0</v>
      </c>
    </row>
    <row r="36" spans="1:28">
      <c r="A36" t="s">
        <v>64</v>
      </c>
      <c r="B36">
        <v>1.194</v>
      </c>
      <c r="C36">
        <v>1.1939550000000001</v>
      </c>
      <c r="D36">
        <v>1.19391</v>
      </c>
      <c r="E36">
        <v>1.19391</v>
      </c>
      <c r="F36">
        <v>1.194</v>
      </c>
      <c r="G36">
        <v>1.1939269525207099</v>
      </c>
      <c r="H36">
        <v>1.1938889675142099</v>
      </c>
      <c r="I36">
        <v>1.1938799958222299</v>
      </c>
      <c r="J36">
        <v>1.1938852717556101</v>
      </c>
      <c r="K36">
        <v>1.19391413295948</v>
      </c>
      <c r="L36">
        <v>1.1939745756381099</v>
      </c>
      <c r="M36">
        <v>1.1937395447883801</v>
      </c>
      <c r="N36">
        <v>1.1938552352931</v>
      </c>
      <c r="O36">
        <v>1.1938850601939599</v>
      </c>
      <c r="P36">
        <v>1.1939269525207099</v>
      </c>
      <c r="Q36">
        <v>1.1938685000000999</v>
      </c>
      <c r="R36">
        <v>1.19393222009112</v>
      </c>
      <c r="S36">
        <v>1.1938047799090801</v>
      </c>
      <c r="T36">
        <v>1.1938685000000999</v>
      </c>
      <c r="U36">
        <v>1.1939959401821501</v>
      </c>
      <c r="V36">
        <v>1.19374105981805</v>
      </c>
      <c r="W36">
        <v>1.1938685000000999</v>
      </c>
      <c r="X36">
        <v>1.1940596602731699</v>
      </c>
      <c r="Y36">
        <v>1.1936773397270299</v>
      </c>
      <c r="Z36" s="1">
        <v>5.9194117647146497E-5</v>
      </c>
      <c r="AA36">
        <v>-89997.541303884806</v>
      </c>
      <c r="AB36" t="str">
        <f t="shared" si="0"/>
        <v>1</v>
      </c>
    </row>
    <row r="37" spans="1:28">
      <c r="A37" t="s">
        <v>65</v>
      </c>
      <c r="B37">
        <v>1.1940299999999999</v>
      </c>
      <c r="C37">
        <v>1.1939900000000001</v>
      </c>
      <c r="D37">
        <v>1.1939500000000001</v>
      </c>
      <c r="E37">
        <v>1.194</v>
      </c>
      <c r="F37">
        <v>1.1939500000000001</v>
      </c>
      <c r="G37">
        <v>1.1939179620165601</v>
      </c>
      <c r="H37">
        <v>1.19388817076279</v>
      </c>
      <c r="I37">
        <v>1.1938800405451899</v>
      </c>
      <c r="J37">
        <v>1.1938850331678299</v>
      </c>
      <c r="K37">
        <v>1.1939130063052701</v>
      </c>
      <c r="L37">
        <v>1.1939730021552499</v>
      </c>
      <c r="M37">
        <v>1.1937407159429201</v>
      </c>
      <c r="N37">
        <v>1.19386444796286</v>
      </c>
      <c r="O37">
        <v>1.19389817766971</v>
      </c>
      <c r="P37">
        <v>1.1939179620165601</v>
      </c>
      <c r="Q37">
        <v>1.1938747500000999</v>
      </c>
      <c r="R37">
        <v>1.1939319661473</v>
      </c>
      <c r="S37">
        <v>1.1938175338529</v>
      </c>
      <c r="T37">
        <v>1.1938747500000999</v>
      </c>
      <c r="U37">
        <v>1.1939891822944899</v>
      </c>
      <c r="V37">
        <v>1.1937603177057099</v>
      </c>
      <c r="W37">
        <v>1.1938747500000999</v>
      </c>
      <c r="X37">
        <v>1.19404639844169</v>
      </c>
      <c r="Y37">
        <v>1.19370310155851</v>
      </c>
      <c r="Z37" s="1">
        <v>2.52294117646411E-5</v>
      </c>
      <c r="AA37">
        <v>-90002.541303884806</v>
      </c>
      <c r="AB37" t="str">
        <f t="shared" si="0"/>
        <v>0</v>
      </c>
    </row>
    <row r="38" spans="1:28">
      <c r="A38" t="s">
        <v>66</v>
      </c>
      <c r="B38">
        <v>1.1940299999999999</v>
      </c>
      <c r="C38">
        <v>1.1939599999999999</v>
      </c>
      <c r="D38">
        <v>1.1938899999999999</v>
      </c>
      <c r="E38">
        <v>1.1938899999999999</v>
      </c>
      <c r="F38">
        <v>1.1940299999999999</v>
      </c>
      <c r="G38">
        <v>1.1939515696132501</v>
      </c>
      <c r="H38">
        <v>1.19390865368651</v>
      </c>
      <c r="I38">
        <v>1.19389439339774</v>
      </c>
      <c r="J38">
        <v>1.1938956065094399</v>
      </c>
      <c r="K38">
        <v>1.1939191616506499</v>
      </c>
      <c r="L38">
        <v>1.1939750993415501</v>
      </c>
      <c r="M38">
        <v>1.1937437051156199</v>
      </c>
      <c r="N38">
        <v>1.1938714135041799</v>
      </c>
      <c r="O38">
        <v>1.1939059054609999</v>
      </c>
      <c r="P38">
        <v>1.1939515696132501</v>
      </c>
      <c r="Q38">
        <v>1.1938885000001001</v>
      </c>
      <c r="R38">
        <v>1.19395571420991</v>
      </c>
      <c r="S38">
        <v>1.1938212857902899</v>
      </c>
      <c r="T38">
        <v>1.1938885000001001</v>
      </c>
      <c r="U38">
        <v>1.1940229284197199</v>
      </c>
      <c r="V38">
        <v>1.19375407158049</v>
      </c>
      <c r="W38">
        <v>1.1938885000001001</v>
      </c>
      <c r="X38">
        <v>1.1940901426295201</v>
      </c>
      <c r="Y38">
        <v>1.19368685737068</v>
      </c>
      <c r="Z38" s="1">
        <v>1.2505882353067601E-5</v>
      </c>
      <c r="AA38">
        <v>-89994.541303884806</v>
      </c>
      <c r="AB38" t="str">
        <f t="shared" si="0"/>
        <v>1</v>
      </c>
    </row>
    <row r="39" spans="1:28">
      <c r="A39" t="s">
        <v>67</v>
      </c>
      <c r="B39">
        <v>1.1940299999999999</v>
      </c>
      <c r="C39">
        <v>1.1939900000000001</v>
      </c>
      <c r="D39">
        <v>1.1939500000000001</v>
      </c>
      <c r="E39">
        <v>1.1940299999999999</v>
      </c>
      <c r="F39">
        <v>1.1939599999999999</v>
      </c>
      <c r="G39">
        <v>1.1939468556906001</v>
      </c>
      <c r="H39">
        <v>1.19391018831786</v>
      </c>
      <c r="I39">
        <v>1.1938962782823299</v>
      </c>
      <c r="J39">
        <v>1.19389692618396</v>
      </c>
      <c r="K39">
        <v>1.1939192340400699</v>
      </c>
      <c r="L39">
        <v>1.1939741921303</v>
      </c>
      <c r="M39">
        <v>1.1937451770174301</v>
      </c>
      <c r="N39">
        <v>1.1938805355423201</v>
      </c>
      <c r="O39">
        <v>1.1939164172783701</v>
      </c>
      <c r="P39">
        <v>1.1939468556906001</v>
      </c>
      <c r="Q39">
        <v>1.1938935000001001</v>
      </c>
      <c r="R39">
        <v>1.19395696455714</v>
      </c>
      <c r="S39">
        <v>1.19383003544306</v>
      </c>
      <c r="T39">
        <v>1.1938935000001001</v>
      </c>
      <c r="U39">
        <v>1.19402042911418</v>
      </c>
      <c r="V39">
        <v>1.1937665708860301</v>
      </c>
      <c r="W39">
        <v>1.1938935000001001</v>
      </c>
      <c r="X39">
        <v>1.1940838936712099</v>
      </c>
      <c r="Y39">
        <v>1.19370310632899</v>
      </c>
      <c r="Z39" s="1">
        <v>-1.12117647058397E-5</v>
      </c>
      <c r="AA39">
        <v>-89996.791303884893</v>
      </c>
      <c r="AB39" t="str">
        <f t="shared" si="0"/>
        <v>0</v>
      </c>
    </row>
    <row r="40" spans="1:28">
      <c r="A40" t="s">
        <v>68</v>
      </c>
      <c r="B40">
        <v>1.1940500000000001</v>
      </c>
      <c r="C40">
        <v>1.194005</v>
      </c>
      <c r="D40">
        <v>1.1939599999999999</v>
      </c>
      <c r="E40">
        <v>1.1939599999999999</v>
      </c>
      <c r="F40">
        <v>1.1940500000000001</v>
      </c>
      <c r="G40">
        <v>1.1939586845524801</v>
      </c>
      <c r="H40">
        <v>1.1939202194860701</v>
      </c>
      <c r="I40">
        <v>1.19390399306351</v>
      </c>
      <c r="J40">
        <v>1.1939027173747701</v>
      </c>
      <c r="K40">
        <v>1.1939223762387401</v>
      </c>
      <c r="L40">
        <v>1.1939748597614599</v>
      </c>
      <c r="M40">
        <v>1.1937474224172899</v>
      </c>
      <c r="N40">
        <v>1.19388664819291</v>
      </c>
      <c r="O40">
        <v>1.1939274901185699</v>
      </c>
      <c r="P40">
        <v>1.1939586845524801</v>
      </c>
      <c r="Q40">
        <v>1.1939012500001001</v>
      </c>
      <c r="R40">
        <v>1.19396910784784</v>
      </c>
      <c r="S40">
        <v>1.1938333921523601</v>
      </c>
      <c r="T40">
        <v>1.1939012500001001</v>
      </c>
      <c r="U40">
        <v>1.19403696569558</v>
      </c>
      <c r="V40">
        <v>1.1937655343046201</v>
      </c>
      <c r="W40">
        <v>1.1939012500001001</v>
      </c>
      <c r="X40">
        <v>1.19410482354332</v>
      </c>
      <c r="Y40">
        <v>1.1936976764568801</v>
      </c>
      <c r="Z40" s="1">
        <v>-1.2770588235296899E-5</v>
      </c>
      <c r="AA40">
        <v>-89994.791303884893</v>
      </c>
      <c r="AB40" t="str">
        <f t="shared" si="0"/>
        <v>1</v>
      </c>
    </row>
    <row r="41" spans="1:28">
      <c r="A41" t="s">
        <v>69</v>
      </c>
      <c r="B41">
        <v>1.1940200000000001</v>
      </c>
      <c r="C41">
        <v>1.1939949999999999</v>
      </c>
      <c r="D41">
        <v>1.19397</v>
      </c>
      <c r="E41">
        <v>1.19397</v>
      </c>
      <c r="F41">
        <v>1.19398</v>
      </c>
      <c r="G41">
        <v>1.19395694764198</v>
      </c>
      <c r="H41">
        <v>1.19392344753746</v>
      </c>
      <c r="I41">
        <v>1.19390728241483</v>
      </c>
      <c r="J41">
        <v>1.1939052690060299</v>
      </c>
      <c r="K41">
        <v>1.19392343591967</v>
      </c>
      <c r="L41">
        <v>1.1939745218209901</v>
      </c>
      <c r="M41">
        <v>1.19374915049437</v>
      </c>
      <c r="N41">
        <v>1.19389459833192</v>
      </c>
      <c r="O41">
        <v>1.1939359288537501</v>
      </c>
      <c r="P41">
        <v>1.19395694764198</v>
      </c>
      <c r="Q41">
        <v>1.1939060000001001</v>
      </c>
      <c r="R41">
        <v>1.1939748585507699</v>
      </c>
      <c r="S41">
        <v>1.19383714144943</v>
      </c>
      <c r="T41">
        <v>1.1939060000001001</v>
      </c>
      <c r="U41">
        <v>1.19404371710144</v>
      </c>
      <c r="V41">
        <v>1.1937682828987699</v>
      </c>
      <c r="W41">
        <v>1.1939060000001001</v>
      </c>
      <c r="X41">
        <v>1.1941125756521001</v>
      </c>
      <c r="Y41">
        <v>1.1936994243481001</v>
      </c>
      <c r="Z41" s="1">
        <v>-2.0794117647101701E-5</v>
      </c>
      <c r="AA41">
        <v>-89998.991303884803</v>
      </c>
      <c r="AB41" t="str">
        <f t="shared" si="0"/>
        <v>1</v>
      </c>
    </row>
    <row r="42" spans="1:28">
      <c r="A42" t="s">
        <v>70</v>
      </c>
      <c r="B42">
        <v>1.1940200000000001</v>
      </c>
      <c r="C42">
        <v>1.193975</v>
      </c>
      <c r="D42">
        <v>1.1939299999999999</v>
      </c>
      <c r="E42">
        <v>1.1939299999999999</v>
      </c>
      <c r="F42">
        <v>1.19398</v>
      </c>
      <c r="G42">
        <v>1.19398075811358</v>
      </c>
      <c r="H42">
        <v>1.19393915278372</v>
      </c>
      <c r="I42">
        <v>1.19391893025384</v>
      </c>
      <c r="J42">
        <v>1.1939141430557301</v>
      </c>
      <c r="K42">
        <v>1.1939287713890101</v>
      </c>
      <c r="L42">
        <v>1.19397635062398</v>
      </c>
      <c r="M42">
        <v>1.1937519461152499</v>
      </c>
      <c r="N42">
        <v>1.19390309076792</v>
      </c>
      <c r="O42">
        <v>1.1939408127470299</v>
      </c>
      <c r="P42">
        <v>1.19398075811358</v>
      </c>
      <c r="Q42">
        <v>1.1939190000001001</v>
      </c>
      <c r="R42">
        <v>1.1939921539473599</v>
      </c>
      <c r="S42">
        <v>1.1938458460528401</v>
      </c>
      <c r="T42">
        <v>1.1939190000001001</v>
      </c>
      <c r="U42">
        <v>1.19406530789462</v>
      </c>
      <c r="V42">
        <v>1.19377269210558</v>
      </c>
      <c r="W42">
        <v>1.1939190000001001</v>
      </c>
      <c r="X42">
        <v>1.19413846184189</v>
      </c>
      <c r="Y42">
        <v>1.19369953815832</v>
      </c>
      <c r="Z42" s="1">
        <v>-1.6882352940029899E-6</v>
      </c>
      <c r="AA42">
        <v>-89997.880192773693</v>
      </c>
      <c r="AB42" t="str">
        <f t="shared" si="0"/>
        <v>0</v>
      </c>
    </row>
    <row r="43" spans="1:28">
      <c r="A43" t="s">
        <v>71</v>
      </c>
      <c r="B43">
        <v>1.19404</v>
      </c>
      <c r="C43">
        <v>1.19401</v>
      </c>
      <c r="D43">
        <v>1.19398</v>
      </c>
      <c r="E43">
        <v>1.19404</v>
      </c>
      <c r="F43">
        <v>1.19398</v>
      </c>
      <c r="G43">
        <v>1.1939758064908701</v>
      </c>
      <c r="H43">
        <v>1.19394053750534</v>
      </c>
      <c r="I43">
        <v>1.1939211349035801</v>
      </c>
      <c r="J43">
        <v>1.1939160109029401</v>
      </c>
      <c r="K43">
        <v>1.1939295123427101</v>
      </c>
      <c r="L43">
        <v>1.19397591978024</v>
      </c>
      <c r="M43">
        <v>1.19375359864762</v>
      </c>
      <c r="N43">
        <v>1.19391016070885</v>
      </c>
      <c r="O43">
        <v>1.1939494611536501</v>
      </c>
      <c r="P43">
        <v>1.1939758064908701</v>
      </c>
      <c r="Q43">
        <v>1.1939235000001001</v>
      </c>
      <c r="R43">
        <v>1.1939943889978399</v>
      </c>
      <c r="S43">
        <v>1.19385261100236</v>
      </c>
      <c r="T43">
        <v>1.1939235000001001</v>
      </c>
      <c r="U43">
        <v>1.1940652779955701</v>
      </c>
      <c r="V43">
        <v>1.1937817220046301</v>
      </c>
      <c r="W43">
        <v>1.1939235000001001</v>
      </c>
      <c r="X43">
        <v>1.1941361669933099</v>
      </c>
      <c r="Y43">
        <v>1.19371083300689</v>
      </c>
      <c r="Z43" s="1">
        <v>-7.5823529410680302E-6</v>
      </c>
      <c r="AA43">
        <v>-90009.880192773693</v>
      </c>
      <c r="AB43" t="str">
        <f t="shared" si="0"/>
        <v>0</v>
      </c>
    </row>
    <row r="44" spans="1:28">
      <c r="A44" t="s">
        <v>72</v>
      </c>
      <c r="B44">
        <v>1.1939900000000001</v>
      </c>
      <c r="C44">
        <v>1.1939500000000001</v>
      </c>
      <c r="D44">
        <v>1.19391</v>
      </c>
      <c r="E44">
        <v>1.19398</v>
      </c>
      <c r="F44">
        <v>1.1939299999999999</v>
      </c>
      <c r="G44">
        <v>1.1939618451926901</v>
      </c>
      <c r="H44">
        <v>1.19393678375481</v>
      </c>
      <c r="I44">
        <v>1.19391985924335</v>
      </c>
      <c r="J44">
        <v>1.1939152853577899</v>
      </c>
      <c r="K44">
        <v>1.19392856193129</v>
      </c>
      <c r="L44">
        <v>1.1939746627839101</v>
      </c>
      <c r="M44">
        <v>1.1937548207422199</v>
      </c>
      <c r="N44">
        <v>1.1939151483466299</v>
      </c>
      <c r="O44">
        <v>1.1939495285094499</v>
      </c>
      <c r="P44">
        <v>1.1939618451926901</v>
      </c>
      <c r="Q44">
        <v>1.1939257500000999</v>
      </c>
      <c r="R44">
        <v>1.19399403753557</v>
      </c>
      <c r="S44">
        <v>1.1938574624646301</v>
      </c>
      <c r="T44">
        <v>1.1939257500000999</v>
      </c>
      <c r="U44">
        <v>1.1940623250710301</v>
      </c>
      <c r="V44">
        <v>1.19378917492917</v>
      </c>
      <c r="W44">
        <v>1.1939257500000999</v>
      </c>
      <c r="X44">
        <v>1.1941306126065001</v>
      </c>
      <c r="Y44">
        <v>1.1937208873937</v>
      </c>
      <c r="Z44" s="1">
        <v>-2.1811764705900299E-5</v>
      </c>
      <c r="AA44">
        <v>-90016.380192773693</v>
      </c>
      <c r="AB44" t="str">
        <f t="shared" si="0"/>
        <v>0</v>
      </c>
    </row>
    <row r="45" spans="1:28">
      <c r="A45" t="s">
        <v>73</v>
      </c>
      <c r="B45">
        <v>1.19397</v>
      </c>
      <c r="C45">
        <v>1.1939249999999999</v>
      </c>
      <c r="D45">
        <v>1.1938800000000001</v>
      </c>
      <c r="E45">
        <v>1.1939299999999999</v>
      </c>
      <c r="F45">
        <v>1.1939299999999999</v>
      </c>
      <c r="G45">
        <v>1.19395667615415</v>
      </c>
      <c r="H45">
        <v>1.19393665537933</v>
      </c>
      <c r="I45">
        <v>1.1939208908493399</v>
      </c>
      <c r="J45">
        <v>1.1939162835899</v>
      </c>
      <c r="K45">
        <v>1.19392878208913</v>
      </c>
      <c r="L45">
        <v>1.1939740031263999</v>
      </c>
      <c r="M45">
        <v>1.1937563225832599</v>
      </c>
      <c r="N45">
        <v>1.19392244462766</v>
      </c>
      <c r="O45">
        <v>1.1939464624457601</v>
      </c>
      <c r="P45">
        <v>1.19395667615415</v>
      </c>
      <c r="Q45">
        <v>1.1939295000001</v>
      </c>
      <c r="R45">
        <v>1.1939961502064</v>
      </c>
      <c r="S45">
        <v>1.1938628497938</v>
      </c>
      <c r="T45">
        <v>1.1939295000001</v>
      </c>
      <c r="U45">
        <v>1.1940628004127001</v>
      </c>
      <c r="V45">
        <v>1.1937961995874999</v>
      </c>
      <c r="W45">
        <v>1.1939295000001</v>
      </c>
      <c r="X45">
        <v>1.1941294506190001</v>
      </c>
      <c r="Y45">
        <v>1.1937295493811999</v>
      </c>
      <c r="Z45" s="1">
        <v>-2.7188235294147801E-5</v>
      </c>
      <c r="AA45">
        <v>-90015.491303884904</v>
      </c>
      <c r="AB45" t="str">
        <f t="shared" si="0"/>
        <v>1</v>
      </c>
    </row>
    <row r="46" spans="1:28">
      <c r="A46" t="s">
        <v>74</v>
      </c>
      <c r="B46">
        <v>1.19397</v>
      </c>
      <c r="C46">
        <v>1.1939249999999999</v>
      </c>
      <c r="D46">
        <v>1.1938800000000001</v>
      </c>
      <c r="E46">
        <v>1.19394</v>
      </c>
      <c r="F46">
        <v>1.1939299999999999</v>
      </c>
      <c r="G46">
        <v>1.1939489409233199</v>
      </c>
      <c r="H46">
        <v>1.1939346398413899</v>
      </c>
      <c r="I46">
        <v>1.19392056479272</v>
      </c>
      <c r="J46">
        <v>1.19391625691041</v>
      </c>
      <c r="K46">
        <v>1.1939283393528299</v>
      </c>
      <c r="L46">
        <v>1.1939730239076201</v>
      </c>
      <c r="M46">
        <v>1.1937576459367301</v>
      </c>
      <c r="N46">
        <v>1.19392456427169</v>
      </c>
      <c r="O46">
        <v>1.1939437796400401</v>
      </c>
      <c r="P46">
        <v>1.1939489409233199</v>
      </c>
      <c r="Q46">
        <v>1.1939335000000999</v>
      </c>
      <c r="R46">
        <v>1.1939965495837599</v>
      </c>
      <c r="S46">
        <v>1.1938704504164399</v>
      </c>
      <c r="T46">
        <v>1.1939335000000999</v>
      </c>
      <c r="U46">
        <v>1.1940595991674301</v>
      </c>
      <c r="V46">
        <v>1.1938074008327799</v>
      </c>
      <c r="W46">
        <v>1.1939335000000999</v>
      </c>
      <c r="X46">
        <v>1.1941226487510901</v>
      </c>
      <c r="Y46">
        <v>1.1937443512491099</v>
      </c>
      <c r="Z46" s="1">
        <v>-3.0099999999940799E-5</v>
      </c>
      <c r="AA46">
        <v>-90014.713526107094</v>
      </c>
      <c r="AB46" t="str">
        <f t="shared" si="0"/>
        <v>0</v>
      </c>
    </row>
    <row r="47" spans="1:28">
      <c r="A47" t="s">
        <v>75</v>
      </c>
      <c r="B47">
        <v>1.1939299999999999</v>
      </c>
      <c r="C47">
        <v>1.1939249999999999</v>
      </c>
      <c r="D47">
        <v>1.1939200000000001</v>
      </c>
      <c r="E47">
        <v>1.1939299999999999</v>
      </c>
      <c r="F47">
        <v>1.1939200000000001</v>
      </c>
      <c r="G47">
        <v>1.19394635273866</v>
      </c>
      <c r="H47">
        <v>1.1939347258572499</v>
      </c>
      <c r="I47">
        <v>1.1939215493620901</v>
      </c>
      <c r="J47">
        <v>1.19391720656489</v>
      </c>
      <c r="K47">
        <v>1.19392856692996</v>
      </c>
      <c r="L47">
        <v>1.19397239156472</v>
      </c>
      <c r="M47">
        <v>1.1937591242344801</v>
      </c>
      <c r="N47">
        <v>1.1939245977892501</v>
      </c>
      <c r="O47">
        <v>1.1939414321850399</v>
      </c>
      <c r="P47">
        <v>1.19394635273866</v>
      </c>
      <c r="Q47">
        <v>1.1939387500001</v>
      </c>
      <c r="R47">
        <v>1.1939972067148601</v>
      </c>
      <c r="S47">
        <v>1.1938802932853501</v>
      </c>
      <c r="T47">
        <v>1.1939387500001</v>
      </c>
      <c r="U47">
        <v>1.19405566342961</v>
      </c>
      <c r="V47">
        <v>1.1938218365705899</v>
      </c>
      <c r="W47">
        <v>1.1939387500001</v>
      </c>
      <c r="X47">
        <v>1.1941141201443699</v>
      </c>
      <c r="Y47">
        <v>1.19376337985583</v>
      </c>
      <c r="Z47" s="1">
        <v>-3.24705882353416E-5</v>
      </c>
      <c r="AA47">
        <v>-90016.713526107094</v>
      </c>
      <c r="AB47" t="str">
        <f t="shared" si="0"/>
        <v>1</v>
      </c>
    </row>
    <row r="48" spans="1:28">
      <c r="A48" t="s">
        <v>76</v>
      </c>
      <c r="B48">
        <v>1.19397</v>
      </c>
      <c r="C48">
        <v>1.1939500000000001</v>
      </c>
      <c r="D48">
        <v>1.1939299999999999</v>
      </c>
      <c r="E48">
        <v>1.19394</v>
      </c>
      <c r="F48">
        <v>1.1939599999999999</v>
      </c>
      <c r="G48">
        <v>1.1939366821909201</v>
      </c>
      <c r="H48">
        <v>1.19393115327153</v>
      </c>
      <c r="I48">
        <v>1.1939200682935101</v>
      </c>
      <c r="J48">
        <v>1.1939163212366399</v>
      </c>
      <c r="K48">
        <v>1.1939276035878501</v>
      </c>
      <c r="L48">
        <v>1.1939711822608601</v>
      </c>
      <c r="M48">
        <v>1.1937602975047501</v>
      </c>
      <c r="N48">
        <v>1.1939246287285401</v>
      </c>
      <c r="O48">
        <v>1.19394250316191</v>
      </c>
      <c r="P48">
        <v>1.1939366821909201</v>
      </c>
      <c r="Q48">
        <v>1.1939407500001</v>
      </c>
      <c r="R48">
        <v>1.1939975671409999</v>
      </c>
      <c r="S48">
        <v>1.1938839328591999</v>
      </c>
      <c r="T48">
        <v>1.1939407500001</v>
      </c>
      <c r="U48">
        <v>1.1940543842819</v>
      </c>
      <c r="V48">
        <v>1.1938271157183</v>
      </c>
      <c r="W48">
        <v>1.1939407500001</v>
      </c>
      <c r="X48">
        <v>1.1941112014227999</v>
      </c>
      <c r="Y48">
        <v>1.1937702985773999</v>
      </c>
      <c r="Z48" s="1">
        <v>-3.0247058823415001E-5</v>
      </c>
      <c r="AA48">
        <v>-90013.713526107094</v>
      </c>
      <c r="AB48" t="str">
        <f t="shared" si="0"/>
        <v>0</v>
      </c>
    </row>
    <row r="49" spans="1:28">
      <c r="A49" t="s">
        <v>77</v>
      </c>
      <c r="B49">
        <v>1.19397</v>
      </c>
      <c r="C49">
        <v>1.1939200000000001</v>
      </c>
      <c r="D49">
        <v>1.19387</v>
      </c>
      <c r="E49">
        <v>1.1938899999999999</v>
      </c>
      <c r="F49">
        <v>1.1939500000000001</v>
      </c>
      <c r="G49">
        <v>1.1939481457527401</v>
      </c>
      <c r="H49">
        <v>1.1939377379443801</v>
      </c>
      <c r="I49">
        <v>1.1939252637406099</v>
      </c>
      <c r="J49">
        <v>1.1939204301748101</v>
      </c>
      <c r="K49">
        <v>1.19392998346825</v>
      </c>
      <c r="L49">
        <v>1.19397165422318</v>
      </c>
      <c r="M49">
        <v>1.19376229294221</v>
      </c>
      <c r="N49">
        <v>1.1939246572878801</v>
      </c>
      <c r="O49">
        <v>1.1939396902666699</v>
      </c>
      <c r="P49">
        <v>1.1939481457527401</v>
      </c>
      <c r="Q49">
        <v>1.1939472500001</v>
      </c>
      <c r="R49">
        <v>1.1940008334630301</v>
      </c>
      <c r="S49">
        <v>1.19389366653717</v>
      </c>
      <c r="T49">
        <v>1.1939472500001</v>
      </c>
      <c r="U49">
        <v>1.1940544169259699</v>
      </c>
      <c r="V49">
        <v>1.19384008307423</v>
      </c>
      <c r="W49">
        <v>1.1939472500001</v>
      </c>
      <c r="X49">
        <v>1.1941080003889</v>
      </c>
      <c r="Y49">
        <v>1.1937864996112999</v>
      </c>
      <c r="Z49" s="1">
        <v>-1.35529411763947E-5</v>
      </c>
      <c r="AA49">
        <v>-90006.513526107097</v>
      </c>
      <c r="AB49" t="str">
        <f t="shared" si="0"/>
        <v>1</v>
      </c>
    </row>
    <row r="50" spans="1:28">
      <c r="A50" t="s">
        <v>78</v>
      </c>
      <c r="B50">
        <v>1.19397</v>
      </c>
      <c r="C50">
        <v>1.1939550000000001</v>
      </c>
      <c r="D50">
        <v>1.19394</v>
      </c>
      <c r="E50">
        <v>1.19397</v>
      </c>
      <c r="F50">
        <v>1.19394</v>
      </c>
      <c r="G50">
        <v>1.1939321166021899</v>
      </c>
      <c r="H50">
        <v>1.19393061414994</v>
      </c>
      <c r="I50">
        <v>1.19392131282457</v>
      </c>
      <c r="J50">
        <v>1.19391769616607</v>
      </c>
      <c r="K50">
        <v>1.19392783401931</v>
      </c>
      <c r="L50">
        <v>1.1939698808194601</v>
      </c>
      <c r="M50">
        <v>1.1937631498760199</v>
      </c>
      <c r="N50">
        <v>1.19392660672727</v>
      </c>
      <c r="O50">
        <v>1.1939416039833299</v>
      </c>
      <c r="P50">
        <v>1.1939321166021899</v>
      </c>
      <c r="Q50">
        <v>1.1939507500001001</v>
      </c>
      <c r="R50">
        <v>1.1939943755373501</v>
      </c>
      <c r="S50">
        <v>1.1939071244628501</v>
      </c>
      <c r="T50">
        <v>1.1939507500001001</v>
      </c>
      <c r="U50">
        <v>1.1940380010745899</v>
      </c>
      <c r="V50">
        <v>1.1938634989256101</v>
      </c>
      <c r="W50">
        <v>1.1939507500001001</v>
      </c>
      <c r="X50">
        <v>1.1940816266118399</v>
      </c>
      <c r="Y50">
        <v>1.19381987338836</v>
      </c>
      <c r="Z50" s="1">
        <v>-1.8194117647049101E-5</v>
      </c>
      <c r="AA50">
        <v>-90008.513526107097</v>
      </c>
      <c r="AB50" t="str">
        <f t="shared" si="0"/>
        <v>1</v>
      </c>
    </row>
    <row r="51" spans="1:28">
      <c r="A51" t="s">
        <v>79</v>
      </c>
      <c r="B51">
        <v>1.1939599999999999</v>
      </c>
      <c r="C51">
        <v>1.1939200000000001</v>
      </c>
      <c r="D51">
        <v>1.1938800000000001</v>
      </c>
      <c r="E51">
        <v>1.1938800000000001</v>
      </c>
      <c r="F51">
        <v>1.19394</v>
      </c>
      <c r="G51">
        <v>1.1939420932817499</v>
      </c>
      <c r="H51">
        <v>1.1939361527349399</v>
      </c>
      <c r="I51">
        <v>1.19392571419182</v>
      </c>
      <c r="J51">
        <v>1.19392121135776</v>
      </c>
      <c r="K51">
        <v>1.19392986177422</v>
      </c>
      <c r="L51">
        <v>1.1939702050280301</v>
      </c>
      <c r="M51">
        <v>1.1937650375159501</v>
      </c>
      <c r="N51">
        <v>1.19392609851748</v>
      </c>
      <c r="O51">
        <v>1.19393890348542</v>
      </c>
      <c r="P51">
        <v>1.1939420932817499</v>
      </c>
      <c r="Q51">
        <v>1.1939590000000999</v>
      </c>
      <c r="R51">
        <v>1.19398800861951</v>
      </c>
      <c r="S51">
        <v>1.19392999138069</v>
      </c>
      <c r="T51">
        <v>1.1939590000000999</v>
      </c>
      <c r="U51">
        <v>1.19401701723892</v>
      </c>
      <c r="V51">
        <v>1.1939009827612801</v>
      </c>
      <c r="W51">
        <v>1.1939590000000999</v>
      </c>
      <c r="X51">
        <v>1.1940460258583301</v>
      </c>
      <c r="Y51">
        <v>1.19387197414187</v>
      </c>
      <c r="Z51" s="1">
        <v>-6.7529411765988697E-6</v>
      </c>
      <c r="AA51">
        <v>-90006.013526107097</v>
      </c>
      <c r="AB51" t="str">
        <f t="shared" si="0"/>
        <v>1</v>
      </c>
    </row>
    <row r="52" spans="1:28">
      <c r="A52" t="s">
        <v>80</v>
      </c>
      <c r="B52">
        <v>1.1939599999999999</v>
      </c>
      <c r="C52">
        <v>1.1939550000000001</v>
      </c>
      <c r="D52">
        <v>1.1939500000000001</v>
      </c>
      <c r="E52">
        <v>1.1939500000000001</v>
      </c>
      <c r="F52">
        <v>1.1939599999999999</v>
      </c>
      <c r="G52">
        <v>1.1939504746253999</v>
      </c>
      <c r="H52">
        <v>1.1939409874614499</v>
      </c>
      <c r="I52">
        <v>1.1939296443568099</v>
      </c>
      <c r="J52">
        <v>1.19392438828988</v>
      </c>
      <c r="K52">
        <v>1.1939316941595199</v>
      </c>
      <c r="L52">
        <v>1.1939704502220001</v>
      </c>
      <c r="M52">
        <v>1.19376687018942</v>
      </c>
      <c r="N52">
        <v>1.19392832170845</v>
      </c>
      <c r="O52">
        <v>1.19394091554974</v>
      </c>
      <c r="P52">
        <v>1.1939504746253999</v>
      </c>
      <c r="Q52">
        <v>1.1939620000001001</v>
      </c>
      <c r="R52">
        <v>1.19399016913214</v>
      </c>
      <c r="S52">
        <v>1.19393383086806</v>
      </c>
      <c r="T52">
        <v>1.1939620000001001</v>
      </c>
      <c r="U52">
        <v>1.19401833826418</v>
      </c>
      <c r="V52">
        <v>1.19390566173602</v>
      </c>
      <c r="W52">
        <v>1.1939620000001001</v>
      </c>
      <c r="X52">
        <v>1.1940465073962301</v>
      </c>
      <c r="Y52">
        <v>1.1938774926039699</v>
      </c>
      <c r="Z52" s="1">
        <v>-1.47647058836532E-6</v>
      </c>
      <c r="AA52">
        <v>-90004.013526107097</v>
      </c>
      <c r="AB52" t="str">
        <f t="shared" si="0"/>
        <v>1</v>
      </c>
    </row>
    <row r="53" spans="1:28">
      <c r="A53" t="s">
        <v>81</v>
      </c>
      <c r="B53">
        <v>1.19398</v>
      </c>
      <c r="C53">
        <v>1.1939550000000001</v>
      </c>
      <c r="D53">
        <v>1.1939299999999999</v>
      </c>
      <c r="E53">
        <v>1.19398</v>
      </c>
      <c r="F53">
        <v>1.19398</v>
      </c>
      <c r="G53">
        <v>1.19395237970032</v>
      </c>
      <c r="H53">
        <v>1.1939426387153</v>
      </c>
      <c r="I53">
        <v>1.1939314458441299</v>
      </c>
      <c r="J53">
        <v>1.19392598137538</v>
      </c>
      <c r="K53">
        <v>1.1939324987986499</v>
      </c>
      <c r="L53">
        <v>1.1939701996627501</v>
      </c>
      <c r="M53">
        <v>1.1937684396739601</v>
      </c>
      <c r="N53">
        <v>1.1939276815770301</v>
      </c>
      <c r="O53">
        <v>1.1939426761060199</v>
      </c>
      <c r="P53">
        <v>1.19395237970032</v>
      </c>
      <c r="Q53">
        <v>1.1939607500000999</v>
      </c>
      <c r="R53">
        <v>1.1939886460123601</v>
      </c>
      <c r="S53">
        <v>1.19393285398784</v>
      </c>
      <c r="T53">
        <v>1.1939607500000999</v>
      </c>
      <c r="U53">
        <v>1.19401654202462</v>
      </c>
      <c r="V53">
        <v>1.1939049579755801</v>
      </c>
      <c r="W53">
        <v>1.1939607500000999</v>
      </c>
      <c r="X53">
        <v>1.19404443803688</v>
      </c>
      <c r="Y53">
        <v>1.1938770619633201</v>
      </c>
      <c r="Z53" s="1">
        <v>2.92941176472148E-6</v>
      </c>
      <c r="AA53">
        <v>-89993.013526107097</v>
      </c>
      <c r="AB53" t="str">
        <f t="shared" si="0"/>
        <v>0</v>
      </c>
    </row>
    <row r="54" spans="1:28">
      <c r="A54" t="s">
        <v>82</v>
      </c>
      <c r="B54">
        <v>1.1939900000000001</v>
      </c>
      <c r="C54">
        <v>1.1939550000000001</v>
      </c>
      <c r="D54">
        <v>1.1939200000000001</v>
      </c>
      <c r="E54">
        <v>1.19398</v>
      </c>
      <c r="F54">
        <v>1.1939599999999999</v>
      </c>
      <c r="G54">
        <v>1.19395190376025</v>
      </c>
      <c r="H54">
        <v>1.19394312484377</v>
      </c>
      <c r="I54">
        <v>1.1939324605656301</v>
      </c>
      <c r="J54">
        <v>1.19392699480661</v>
      </c>
      <c r="K54">
        <v>1.19393294328314</v>
      </c>
      <c r="L54">
        <v>1.1939697866128101</v>
      </c>
      <c r="M54">
        <v>1.1937699127461201</v>
      </c>
      <c r="N54">
        <v>1.19392978299418</v>
      </c>
      <c r="O54">
        <v>1.1939442165927701</v>
      </c>
      <c r="P54">
        <v>1.19395190376025</v>
      </c>
      <c r="Q54">
        <v>1.1939592500000999</v>
      </c>
      <c r="R54">
        <v>1.1939866942618</v>
      </c>
      <c r="S54">
        <v>1.1939318057384101</v>
      </c>
      <c r="T54">
        <v>1.1939592500000999</v>
      </c>
      <c r="U54">
        <v>1.1940141385234899</v>
      </c>
      <c r="V54">
        <v>1.19390436147671</v>
      </c>
      <c r="W54">
        <v>1.1939592500000999</v>
      </c>
      <c r="X54">
        <v>1.19404158278519</v>
      </c>
      <c r="Y54">
        <v>1.1938769172150101</v>
      </c>
      <c r="Z54" s="1">
        <v>5.2352941169219004E-7</v>
      </c>
      <c r="AA54">
        <v>-89992.156383249996</v>
      </c>
      <c r="AB54" t="str">
        <f t="shared" si="0"/>
        <v>0</v>
      </c>
    </row>
    <row r="55" spans="1:28">
      <c r="A55" t="s">
        <v>83</v>
      </c>
      <c r="B55">
        <v>1.19397</v>
      </c>
      <c r="C55">
        <v>1.1939649999999999</v>
      </c>
      <c r="D55">
        <v>1.1939599999999999</v>
      </c>
      <c r="E55">
        <v>1.19397</v>
      </c>
      <c r="F55">
        <v>1.19397</v>
      </c>
      <c r="G55">
        <v>1.1939547230081999</v>
      </c>
      <c r="H55">
        <v>1.1939453623593901</v>
      </c>
      <c r="I55">
        <v>1.1939346520834799</v>
      </c>
      <c r="J55">
        <v>1.19392890756628</v>
      </c>
      <c r="K55">
        <v>1.1939340173959301</v>
      </c>
      <c r="L55">
        <v>1.19396970822482</v>
      </c>
      <c r="M55">
        <v>1.1937715388204599</v>
      </c>
      <c r="N55">
        <v>1.1939317227638599</v>
      </c>
      <c r="O55">
        <v>1.19394681451867</v>
      </c>
      <c r="P55">
        <v>1.1939547230081999</v>
      </c>
      <c r="Q55">
        <v>1.1939597500001</v>
      </c>
      <c r="R55">
        <v>1.1939872033696599</v>
      </c>
      <c r="S55">
        <v>1.1939322966305399</v>
      </c>
      <c r="T55">
        <v>1.1939597500001</v>
      </c>
      <c r="U55">
        <v>1.19401465673921</v>
      </c>
      <c r="V55">
        <v>1.19390484326099</v>
      </c>
      <c r="W55">
        <v>1.1939597500001</v>
      </c>
      <c r="X55">
        <v>1.1940421101087699</v>
      </c>
      <c r="Y55">
        <v>1.1938773898914301</v>
      </c>
      <c r="Z55" s="1">
        <v>5.4058823529633396E-6</v>
      </c>
      <c r="AA55">
        <v>-89989.156383249996</v>
      </c>
      <c r="AB55" t="str">
        <f t="shared" si="0"/>
        <v>0</v>
      </c>
    </row>
    <row r="56" spans="1:28">
      <c r="A56" t="s">
        <v>84</v>
      </c>
      <c r="B56">
        <v>1.1939900000000001</v>
      </c>
      <c r="C56">
        <v>1.1939599999999999</v>
      </c>
      <c r="D56">
        <v>1.1939299999999999</v>
      </c>
      <c r="E56">
        <v>1.19397</v>
      </c>
      <c r="F56">
        <v>1.1939599999999999</v>
      </c>
      <c r="G56">
        <v>1.19395617840656</v>
      </c>
      <c r="H56">
        <v>1.1939469261234501</v>
      </c>
      <c r="I56">
        <v>1.19393638638903</v>
      </c>
      <c r="J56">
        <v>1.1939304871879699</v>
      </c>
      <c r="K56">
        <v>1.1939348945938399</v>
      </c>
      <c r="L56">
        <v>1.19396954919885</v>
      </c>
      <c r="M56">
        <v>1.19377311002473</v>
      </c>
      <c r="N56">
        <v>1.19393351332048</v>
      </c>
      <c r="O56">
        <v>1.1939484627038399</v>
      </c>
      <c r="P56">
        <v>1.19395617840656</v>
      </c>
      <c r="Q56">
        <v>1.1939582500001</v>
      </c>
      <c r="R56">
        <v>1.1939848147794101</v>
      </c>
      <c r="S56">
        <v>1.19393168522079</v>
      </c>
      <c r="T56">
        <v>1.1939582500001</v>
      </c>
      <c r="U56">
        <v>1.1940113795587299</v>
      </c>
      <c r="V56">
        <v>1.1939051204414699</v>
      </c>
      <c r="W56">
        <v>1.1939582500001</v>
      </c>
      <c r="X56">
        <v>1.19403794433804</v>
      </c>
      <c r="Y56">
        <v>1.1938785556621601</v>
      </c>
      <c r="Z56" s="1">
        <v>2.1941176469951601E-6</v>
      </c>
      <c r="AA56">
        <v>-89989.156383249996</v>
      </c>
      <c r="AB56" t="str">
        <f t="shared" si="0"/>
        <v>1</v>
      </c>
    </row>
    <row r="57" spans="1:28">
      <c r="A57" t="s">
        <v>85</v>
      </c>
      <c r="B57">
        <v>1.1940200000000001</v>
      </c>
      <c r="C57">
        <v>1.193975</v>
      </c>
      <c r="D57">
        <v>1.1939299999999999</v>
      </c>
      <c r="E57">
        <v>1.19397</v>
      </c>
      <c r="F57">
        <v>1.19397</v>
      </c>
      <c r="G57">
        <v>1.19395974272525</v>
      </c>
      <c r="H57">
        <v>1.1939496835111101</v>
      </c>
      <c r="I57">
        <v>1.1939389384075301</v>
      </c>
      <c r="J57">
        <v>1.19393270032857</v>
      </c>
      <c r="K57">
        <v>1.19393622588516</v>
      </c>
      <c r="L57">
        <v>1.1939696386566501</v>
      </c>
      <c r="M57">
        <v>1.1937747920939701</v>
      </c>
      <c r="N57">
        <v>1.1939359353727499</v>
      </c>
      <c r="O57">
        <v>1.1939517798658601</v>
      </c>
      <c r="P57">
        <v>1.19395974272525</v>
      </c>
      <c r="Q57">
        <v>1.1939590000000999</v>
      </c>
      <c r="R57">
        <v>1.19398581417546</v>
      </c>
      <c r="S57">
        <v>1.19393218582475</v>
      </c>
      <c r="T57">
        <v>1.1939590000000999</v>
      </c>
      <c r="U57">
        <v>1.1940126283508099</v>
      </c>
      <c r="V57">
        <v>1.1939053716493899</v>
      </c>
      <c r="W57">
        <v>1.1939590000000999</v>
      </c>
      <c r="X57">
        <v>1.19403944252617</v>
      </c>
      <c r="Y57">
        <v>1.19387855747403</v>
      </c>
      <c r="Z57" s="1">
        <v>1.3705882353530599E-6</v>
      </c>
      <c r="AA57">
        <v>-89990.267494361105</v>
      </c>
      <c r="AB57" t="str">
        <f t="shared" si="0"/>
        <v>1</v>
      </c>
    </row>
    <row r="58" spans="1:28">
      <c r="A58" t="s">
        <v>86</v>
      </c>
      <c r="B58">
        <v>1.19398</v>
      </c>
      <c r="C58">
        <v>1.1939500000000001</v>
      </c>
      <c r="D58">
        <v>1.1939200000000001</v>
      </c>
      <c r="E58">
        <v>1.19397</v>
      </c>
      <c r="F58">
        <v>1.19397</v>
      </c>
      <c r="G58">
        <v>1.1939605941802001</v>
      </c>
      <c r="H58">
        <v>1.1939509151600001</v>
      </c>
      <c r="I58">
        <v>1.1939404314025901</v>
      </c>
      <c r="J58">
        <v>1.1939341153121401</v>
      </c>
      <c r="K58">
        <v>1.19393704057787</v>
      </c>
      <c r="L58">
        <v>1.19396948356793</v>
      </c>
      <c r="M58">
        <v>1.19377633688207</v>
      </c>
      <c r="N58">
        <v>1.1939377864979199</v>
      </c>
      <c r="O58">
        <v>1.19395155738262</v>
      </c>
      <c r="P58">
        <v>1.1939605941802001</v>
      </c>
      <c r="Q58">
        <v>1.1939575000000999</v>
      </c>
      <c r="R58">
        <v>1.19398374404704</v>
      </c>
      <c r="S58">
        <v>1.1939312559531601</v>
      </c>
      <c r="T58">
        <v>1.1939575000000999</v>
      </c>
      <c r="U58">
        <v>1.1940099880939901</v>
      </c>
      <c r="V58">
        <v>1.19390501190621</v>
      </c>
      <c r="W58">
        <v>1.1939575000000999</v>
      </c>
      <c r="X58">
        <v>1.1940362321409299</v>
      </c>
      <c r="Y58">
        <v>1.1938787678592699</v>
      </c>
      <c r="Z58" s="1">
        <v>-2.8235294093582398E-7</v>
      </c>
      <c r="AA58">
        <v>-89986.267494361105</v>
      </c>
      <c r="AB58" t="str">
        <f t="shared" si="0"/>
        <v>0</v>
      </c>
    </row>
    <row r="59" spans="1:28">
      <c r="A59" t="s">
        <v>87</v>
      </c>
      <c r="B59">
        <v>1.1939900000000001</v>
      </c>
      <c r="C59">
        <v>1.1939599999999999</v>
      </c>
      <c r="D59">
        <v>1.1939299999999999</v>
      </c>
      <c r="E59">
        <v>1.19398</v>
      </c>
      <c r="F59">
        <v>1.19397</v>
      </c>
      <c r="G59">
        <v>1.19396127534416</v>
      </c>
      <c r="H59">
        <v>1.193952023644</v>
      </c>
      <c r="I59">
        <v>1.1939418248646401</v>
      </c>
      <c r="J59">
        <v>1.1939354595465299</v>
      </c>
      <c r="K59">
        <v>1.1939378281141599</v>
      </c>
      <c r="L59">
        <v>1.19396933106402</v>
      </c>
      <c r="M59">
        <v>1.19377786879695</v>
      </c>
      <c r="N59">
        <v>1.19394064907501</v>
      </c>
      <c r="O59">
        <v>1.1939526127097999</v>
      </c>
      <c r="P59">
        <v>1.19396127534416</v>
      </c>
      <c r="Q59">
        <v>1.1939552500001001</v>
      </c>
      <c r="R59">
        <v>1.1939791495293799</v>
      </c>
      <c r="S59">
        <v>1.19393135047082</v>
      </c>
      <c r="T59">
        <v>1.1939552500001001</v>
      </c>
      <c r="U59">
        <v>1.1940030490586699</v>
      </c>
      <c r="V59">
        <v>1.1939074509415299</v>
      </c>
      <c r="W59">
        <v>1.1939552500001001</v>
      </c>
      <c r="X59">
        <v>1.19402694858795</v>
      </c>
      <c r="Y59">
        <v>1.1938835514122501</v>
      </c>
      <c r="Z59" s="1">
        <v>-3.2176470587476101E-6</v>
      </c>
      <c r="AA59">
        <v>-89982.934161027704</v>
      </c>
      <c r="AB59" t="str">
        <f t="shared" si="0"/>
        <v>0</v>
      </c>
    </row>
    <row r="60" spans="1:28">
      <c r="A60" t="s">
        <v>88</v>
      </c>
      <c r="B60">
        <v>1.19398</v>
      </c>
      <c r="C60">
        <v>1.1939550000000001</v>
      </c>
      <c r="D60">
        <v>1.1939299999999999</v>
      </c>
      <c r="E60">
        <v>1.19398</v>
      </c>
      <c r="F60">
        <v>1.19397</v>
      </c>
      <c r="G60">
        <v>1.1939590202753201</v>
      </c>
      <c r="H60">
        <v>1.1939515712796001</v>
      </c>
      <c r="I60">
        <v>1.19394214765144</v>
      </c>
      <c r="J60">
        <v>1.19393599906921</v>
      </c>
      <c r="K60">
        <v>1.1939380949548</v>
      </c>
      <c r="L60">
        <v>1.1939689324907301</v>
      </c>
      <c r="M60">
        <v>1.1937792632930799</v>
      </c>
      <c r="N60">
        <v>1.19394136837693</v>
      </c>
      <c r="O60">
        <v>1.19395291112107</v>
      </c>
      <c r="P60">
        <v>1.1939590202753201</v>
      </c>
      <c r="Q60">
        <v>1.1939527500000999</v>
      </c>
      <c r="R60">
        <v>1.19397434137569</v>
      </c>
      <c r="S60">
        <v>1.19393115862451</v>
      </c>
      <c r="T60">
        <v>1.1939527500000999</v>
      </c>
      <c r="U60">
        <v>1.1939959327512899</v>
      </c>
      <c r="V60">
        <v>1.19390956724891</v>
      </c>
      <c r="W60">
        <v>1.1939527500000999</v>
      </c>
      <c r="X60">
        <v>1.19401752412688</v>
      </c>
      <c r="Y60">
        <v>1.1938879758733201</v>
      </c>
      <c r="Z60" s="1">
        <v>-6.0176470588281297E-6</v>
      </c>
      <c r="AA60">
        <v>-89979.334161027698</v>
      </c>
      <c r="AB60" t="str">
        <f t="shared" si="0"/>
        <v>0</v>
      </c>
    </row>
    <row r="61" spans="1:28">
      <c r="A61" t="s">
        <v>89</v>
      </c>
      <c r="B61">
        <v>1.1939900000000001</v>
      </c>
      <c r="C61">
        <v>1.1939599999999999</v>
      </c>
      <c r="D61">
        <v>1.1939299999999999</v>
      </c>
      <c r="E61">
        <v>1.19397</v>
      </c>
      <c r="F61">
        <v>1.19397</v>
      </c>
      <c r="G61">
        <v>1.19396161622026</v>
      </c>
      <c r="H61">
        <v>1.19395351415164</v>
      </c>
      <c r="I61">
        <v>1.19394404891912</v>
      </c>
      <c r="J61">
        <v>1.1939377241157501</v>
      </c>
      <c r="K61">
        <v>1.19393916956742</v>
      </c>
      <c r="L61">
        <v>1.1939689530603299</v>
      </c>
      <c r="M61">
        <v>1.19378085346008</v>
      </c>
      <c r="N61">
        <v>1.1939428015786999</v>
      </c>
      <c r="O61">
        <v>1.19395379723094</v>
      </c>
      <c r="P61">
        <v>1.19396161622026</v>
      </c>
      <c r="Q61">
        <v>1.1939525000000999</v>
      </c>
      <c r="R61">
        <v>1.1939740928229801</v>
      </c>
      <c r="S61">
        <v>1.1939309071772199</v>
      </c>
      <c r="T61">
        <v>1.1939525000000999</v>
      </c>
      <c r="U61">
        <v>1.19399568564586</v>
      </c>
      <c r="V61">
        <v>1.19390931435434</v>
      </c>
      <c r="W61">
        <v>1.1939525000000999</v>
      </c>
      <c r="X61">
        <v>1.1940172784687499</v>
      </c>
      <c r="Y61">
        <v>1.1938877215314601</v>
      </c>
      <c r="Z61" s="1">
        <v>-7.2705882352831497E-6</v>
      </c>
      <c r="AA61">
        <v>-89977.000827694399</v>
      </c>
      <c r="AB61" t="str">
        <f t="shared" si="0"/>
        <v>1</v>
      </c>
    </row>
    <row r="62" spans="1:28">
      <c r="A62" t="s">
        <v>90</v>
      </c>
      <c r="B62">
        <v>1.19398</v>
      </c>
      <c r="C62">
        <v>1.1939500000000001</v>
      </c>
      <c r="D62">
        <v>1.1939200000000001</v>
      </c>
      <c r="E62">
        <v>1.19398</v>
      </c>
      <c r="F62">
        <v>1.1939599999999999</v>
      </c>
      <c r="G62">
        <v>1.1939564929762101</v>
      </c>
      <c r="H62">
        <v>1.19395146273647</v>
      </c>
      <c r="I62">
        <v>1.19394324565785</v>
      </c>
      <c r="J62">
        <v>1.19393741290996</v>
      </c>
      <c r="K62">
        <v>1.1939388972485101</v>
      </c>
      <c r="L62">
        <v>1.1939683121759901</v>
      </c>
      <c r="M62">
        <v>1.1937820984312499</v>
      </c>
      <c r="N62">
        <v>1.1939437399188</v>
      </c>
      <c r="O62">
        <v>1.19395332257707</v>
      </c>
      <c r="P62">
        <v>1.1939564929762101</v>
      </c>
      <c r="Q62">
        <v>1.1939485000001</v>
      </c>
      <c r="R62">
        <v>1.1939643192921201</v>
      </c>
      <c r="S62">
        <v>1.1939326807080799</v>
      </c>
      <c r="T62">
        <v>1.1939485000001</v>
      </c>
      <c r="U62">
        <v>1.19398013858414</v>
      </c>
      <c r="V62">
        <v>1.19391686141606</v>
      </c>
      <c r="W62">
        <v>1.1939485000001</v>
      </c>
      <c r="X62">
        <v>1.1939959578761601</v>
      </c>
      <c r="Y62">
        <v>1.1939010421240399</v>
      </c>
      <c r="Z62" s="1">
        <v>-8.2999999999134893E-6</v>
      </c>
      <c r="AA62">
        <v>-89975.6674943611</v>
      </c>
      <c r="AB62" t="str">
        <f t="shared" si="0"/>
        <v>1</v>
      </c>
    </row>
    <row r="63" spans="1:28">
      <c r="A63" t="s">
        <v>91</v>
      </c>
      <c r="B63">
        <v>1.1942999999999999</v>
      </c>
      <c r="C63">
        <v>1.1941299999999999</v>
      </c>
      <c r="D63">
        <v>1.1939599999999999</v>
      </c>
      <c r="E63">
        <v>1.1939599999999999</v>
      </c>
      <c r="F63">
        <v>1.1940999999999999</v>
      </c>
      <c r="G63">
        <v>1.19401239438096</v>
      </c>
      <c r="H63">
        <v>1.1939816164628301</v>
      </c>
      <c r="I63">
        <v>1.1939642737250999</v>
      </c>
      <c r="J63">
        <v>1.19395361726446</v>
      </c>
      <c r="K63">
        <v>1.1939497451179999</v>
      </c>
      <c r="L63">
        <v>1.19397329308417</v>
      </c>
      <c r="M63">
        <v>1.1937861524721001</v>
      </c>
      <c r="N63">
        <v>1.1939449906942801</v>
      </c>
      <c r="O63">
        <v>1.19397540725493</v>
      </c>
      <c r="P63">
        <v>1.19401239438096</v>
      </c>
      <c r="Q63">
        <v>1.1939645000001</v>
      </c>
      <c r="R63">
        <v>1.19401724703793</v>
      </c>
      <c r="S63">
        <v>1.19391175296227</v>
      </c>
      <c r="T63">
        <v>1.1939645000001</v>
      </c>
      <c r="U63">
        <v>1.19406999407576</v>
      </c>
      <c r="V63">
        <v>1.1938590059244401</v>
      </c>
      <c r="W63">
        <v>1.1939645000001</v>
      </c>
      <c r="X63">
        <v>1.1941227411136</v>
      </c>
      <c r="Y63">
        <v>1.1938062588866101</v>
      </c>
      <c r="Z63" s="1">
        <v>2.9676470588139001E-5</v>
      </c>
      <c r="AA63">
        <v>-89985.196906125799</v>
      </c>
      <c r="AB63" t="str">
        <f t="shared" si="0"/>
        <v>1</v>
      </c>
    </row>
    <row r="64" spans="1:28">
      <c r="A64" t="s">
        <v>92</v>
      </c>
      <c r="B64">
        <v>1.19428</v>
      </c>
      <c r="C64">
        <v>1.1941900000000001</v>
      </c>
      <c r="D64">
        <v>1.1940999999999999</v>
      </c>
      <c r="E64">
        <v>1.1940999999999999</v>
      </c>
      <c r="F64">
        <v>1.19428</v>
      </c>
      <c r="G64">
        <v>1.19407631550477</v>
      </c>
      <c r="H64">
        <v>1.1940175548165399</v>
      </c>
      <c r="I64">
        <v>1.19398958881009</v>
      </c>
      <c r="J64">
        <v>1.19397321140124</v>
      </c>
      <c r="K64">
        <v>1.1939629869474</v>
      </c>
      <c r="L64">
        <v>1.1939795465327601</v>
      </c>
      <c r="M64">
        <v>1.1937908449515</v>
      </c>
      <c r="N64">
        <v>1.1939453760254899</v>
      </c>
      <c r="O64">
        <v>1.19400223134807</v>
      </c>
      <c r="P64">
        <v>1.19407631550477</v>
      </c>
      <c r="Q64">
        <v>1.1939857500001001</v>
      </c>
      <c r="R64">
        <v>1.1940765420013999</v>
      </c>
      <c r="S64">
        <v>1.1938949579988001</v>
      </c>
      <c r="T64">
        <v>1.1939857500001001</v>
      </c>
      <c r="U64">
        <v>1.1941673340026999</v>
      </c>
      <c r="V64">
        <v>1.1938041659975001</v>
      </c>
      <c r="W64">
        <v>1.1939857500001001</v>
      </c>
      <c r="X64">
        <v>1.1942581260039999</v>
      </c>
      <c r="Y64">
        <v>1.1937133739962</v>
      </c>
      <c r="Z64" s="1">
        <v>6.9329411764765703E-5</v>
      </c>
      <c r="AA64">
        <v>-89952.196906125799</v>
      </c>
      <c r="AB64" t="str">
        <f t="shared" si="0"/>
        <v>1</v>
      </c>
    </row>
    <row r="65" spans="1:28">
      <c r="A65" t="s">
        <v>93</v>
      </c>
      <c r="B65">
        <v>1.1942900000000001</v>
      </c>
      <c r="C65">
        <v>1.1942349999999999</v>
      </c>
      <c r="D65">
        <v>1.19418</v>
      </c>
      <c r="E65">
        <v>1.1942600000000001</v>
      </c>
      <c r="F65">
        <v>1.1942600000000001</v>
      </c>
      <c r="G65">
        <v>1.19410905240382</v>
      </c>
      <c r="H65">
        <v>1.1940395493348901</v>
      </c>
      <c r="I65">
        <v>1.1940060606672001</v>
      </c>
      <c r="J65">
        <v>1.19398636333117</v>
      </c>
      <c r="K65">
        <v>1.1939720818269299</v>
      </c>
      <c r="L65">
        <v>1.1939838110349901</v>
      </c>
      <c r="M65">
        <v>1.1937945479796801</v>
      </c>
      <c r="N65">
        <v>1.1939595778696801</v>
      </c>
      <c r="O65">
        <v>1.19403132742956</v>
      </c>
      <c r="P65">
        <v>1.19410905240382</v>
      </c>
      <c r="Q65">
        <v>1.1940012500001</v>
      </c>
      <c r="R65">
        <v>1.1941057712300001</v>
      </c>
      <c r="S65">
        <v>1.1938967287702</v>
      </c>
      <c r="T65">
        <v>1.1940012500001</v>
      </c>
      <c r="U65">
        <v>1.1942102924599001</v>
      </c>
      <c r="V65">
        <v>1.1937922075403</v>
      </c>
      <c r="W65">
        <v>1.1940012500001</v>
      </c>
      <c r="X65">
        <v>1.1943148136898001</v>
      </c>
      <c r="Y65">
        <v>1.1936876863104</v>
      </c>
      <c r="Z65" s="1">
        <v>8.3847058823452794E-5</v>
      </c>
      <c r="AA65">
        <v>-89944.469633398505</v>
      </c>
      <c r="AB65" t="str">
        <f t="shared" si="0"/>
        <v>1</v>
      </c>
    </row>
    <row r="66" spans="1:28">
      <c r="A66" t="s">
        <v>94</v>
      </c>
      <c r="B66">
        <v>1.1942600000000001</v>
      </c>
      <c r="C66">
        <v>1.19425</v>
      </c>
      <c r="D66">
        <v>1.19424</v>
      </c>
      <c r="E66">
        <v>1.1942600000000001</v>
      </c>
      <c r="F66">
        <v>1.19425</v>
      </c>
      <c r="G66">
        <v>1.19413564192305</v>
      </c>
      <c r="H66">
        <v>1.1940596944013999</v>
      </c>
      <c r="I66">
        <v>1.1940217010671601</v>
      </c>
      <c r="J66">
        <v>1.1939990701646199</v>
      </c>
      <c r="K66">
        <v>1.19398102354381</v>
      </c>
      <c r="L66">
        <v>1.1939880836288601</v>
      </c>
      <c r="M66">
        <v>1.1937982607743001</v>
      </c>
      <c r="N66">
        <v>1.19397730264894</v>
      </c>
      <c r="O66">
        <v>1.1940586615008599</v>
      </c>
      <c r="P66">
        <v>1.19413564192305</v>
      </c>
      <c r="Q66">
        <v>1.1940170000001</v>
      </c>
      <c r="R66">
        <v>1.1941320043478401</v>
      </c>
      <c r="S66">
        <v>1.19390199565236</v>
      </c>
      <c r="T66">
        <v>1.1940170000001</v>
      </c>
      <c r="U66">
        <v>1.1942470086955901</v>
      </c>
      <c r="V66">
        <v>1.19378699130461</v>
      </c>
      <c r="W66">
        <v>1.1940170000001</v>
      </c>
      <c r="X66">
        <v>1.1943620130433299</v>
      </c>
      <c r="Y66">
        <v>1.1936719869568699</v>
      </c>
      <c r="Z66" s="1">
        <v>9.2194117647007403E-5</v>
      </c>
      <c r="AA66">
        <v>-89944.469633398505</v>
      </c>
      <c r="AB66" t="str">
        <f t="shared" si="0"/>
        <v>0</v>
      </c>
    </row>
    <row r="67" spans="1:28">
      <c r="A67" t="s">
        <v>95</v>
      </c>
      <c r="B67">
        <v>1.1942699999999999</v>
      </c>
      <c r="C67">
        <v>1.1942550000000001</v>
      </c>
      <c r="D67">
        <v>1.19424</v>
      </c>
      <c r="E67">
        <v>1.19425</v>
      </c>
      <c r="F67">
        <v>1.1942699999999999</v>
      </c>
      <c r="G67">
        <v>1.19416331353844</v>
      </c>
      <c r="H67">
        <v>1.1940811749612601</v>
      </c>
      <c r="I67">
        <v>1.1940385654404599</v>
      </c>
      <c r="J67">
        <v>1.1940128541563799</v>
      </c>
      <c r="K67">
        <v>1.1939908172034599</v>
      </c>
      <c r="L67">
        <v>1.1939928641794899</v>
      </c>
      <c r="M67">
        <v>1.19380223325395</v>
      </c>
      <c r="N67">
        <v>1.19399712552209</v>
      </c>
      <c r="O67">
        <v>1.1940832038132501</v>
      </c>
      <c r="P67">
        <v>1.19416331353844</v>
      </c>
      <c r="Q67">
        <v>1.1940332500001001</v>
      </c>
      <c r="R67">
        <v>1.19415996103948</v>
      </c>
      <c r="S67">
        <v>1.19390653896072</v>
      </c>
      <c r="T67">
        <v>1.1940332500001001</v>
      </c>
      <c r="U67">
        <v>1.1942866720788501</v>
      </c>
      <c r="V67">
        <v>1.1937798279213501</v>
      </c>
      <c r="W67">
        <v>1.1940332500001001</v>
      </c>
      <c r="X67">
        <v>1.19441338311823</v>
      </c>
      <c r="Y67">
        <v>1.19365311688197</v>
      </c>
      <c r="Z67" s="1">
        <v>7.3164705882347995E-5</v>
      </c>
      <c r="AA67">
        <v>-89938.469633398505</v>
      </c>
      <c r="AB67" t="str">
        <f t="shared" ref="AB67:AB130" si="1">IF(E70-E67&gt;0,"1","0")</f>
        <v>0</v>
      </c>
    </row>
    <row r="68" spans="1:28">
      <c r="A68" t="s">
        <v>96</v>
      </c>
      <c r="B68">
        <v>1.1942699999999999</v>
      </c>
      <c r="C68">
        <v>1.19421</v>
      </c>
      <c r="D68">
        <v>1.19415</v>
      </c>
      <c r="E68">
        <v>1.1942699999999999</v>
      </c>
      <c r="F68">
        <v>1.19415</v>
      </c>
      <c r="G68">
        <v>1.19415105083075</v>
      </c>
      <c r="H68">
        <v>1.19408265746513</v>
      </c>
      <c r="I68">
        <v>1.1940422610777599</v>
      </c>
      <c r="J68">
        <v>1.19401686144856</v>
      </c>
      <c r="K68">
        <v>1.1939941899633499</v>
      </c>
      <c r="L68">
        <v>1.19399449977649</v>
      </c>
      <c r="M68">
        <v>1.1938046354768399</v>
      </c>
      <c r="N68">
        <v>1.19401657740501</v>
      </c>
      <c r="O68">
        <v>1.1940990533366</v>
      </c>
      <c r="P68">
        <v>1.19415105083075</v>
      </c>
      <c r="Q68">
        <v>1.1940417500000999</v>
      </c>
      <c r="R68">
        <v>1.19416333613212</v>
      </c>
      <c r="S68">
        <v>1.1939201638680801</v>
      </c>
      <c r="T68">
        <v>1.1940417500000999</v>
      </c>
      <c r="U68">
        <v>1.1942849222641401</v>
      </c>
      <c r="V68">
        <v>1.19379857773606</v>
      </c>
      <c r="W68">
        <v>1.1940417500000999</v>
      </c>
      <c r="X68">
        <v>1.1944065083961699</v>
      </c>
      <c r="Y68">
        <v>1.1936769916040399</v>
      </c>
      <c r="Z68" s="1">
        <v>2.4641176470566601E-5</v>
      </c>
      <c r="AA68">
        <v>-89946.469633398505</v>
      </c>
      <c r="AB68" t="str">
        <f t="shared" si="1"/>
        <v>0</v>
      </c>
    </row>
    <row r="69" spans="1:28">
      <c r="A69" t="s">
        <v>97</v>
      </c>
      <c r="B69">
        <v>1.19415</v>
      </c>
      <c r="C69">
        <v>1.194105</v>
      </c>
      <c r="D69">
        <v>1.1940599999999999</v>
      </c>
      <c r="E69">
        <v>1.19415</v>
      </c>
      <c r="F69">
        <v>1.1940599999999999</v>
      </c>
      <c r="G69">
        <v>1.1941256406645999</v>
      </c>
      <c r="H69">
        <v>1.19407634171862</v>
      </c>
      <c r="I69">
        <v>1.1940406436725799</v>
      </c>
      <c r="J69">
        <v>1.19401688087614</v>
      </c>
      <c r="K69">
        <v>1.1939949336312301</v>
      </c>
      <c r="L69">
        <v>1.1939948539468901</v>
      </c>
      <c r="M69">
        <v>1.1938063916395301</v>
      </c>
      <c r="N69">
        <v>1.1940349176046201</v>
      </c>
      <c r="O69">
        <v>1.1940997966695199</v>
      </c>
      <c r="P69">
        <v>1.1941256406645999</v>
      </c>
      <c r="Q69">
        <v>1.1940447500000999</v>
      </c>
      <c r="R69">
        <v>1.1941631927605401</v>
      </c>
      <c r="S69">
        <v>1.19392630723966</v>
      </c>
      <c r="T69">
        <v>1.1940447500000999</v>
      </c>
      <c r="U69">
        <v>1.19428163552098</v>
      </c>
      <c r="V69">
        <v>1.19380786447923</v>
      </c>
      <c r="W69">
        <v>1.1940447500000999</v>
      </c>
      <c r="X69">
        <v>1.1944000782814099</v>
      </c>
      <c r="Y69">
        <v>1.1936894217187899</v>
      </c>
      <c r="Z69" s="1">
        <v>-2.90117647058409E-5</v>
      </c>
      <c r="AA69">
        <v>-89959.469633398505</v>
      </c>
      <c r="AB69" t="str">
        <f t="shared" si="1"/>
        <v>0</v>
      </c>
    </row>
    <row r="70" spans="1:28">
      <c r="A70" t="s">
        <v>98</v>
      </c>
      <c r="B70">
        <v>1.19415</v>
      </c>
      <c r="C70">
        <v>1.194105</v>
      </c>
      <c r="D70">
        <v>1.1940599999999999</v>
      </c>
      <c r="E70">
        <v>1.1940599999999999</v>
      </c>
      <c r="F70">
        <v>1.19414</v>
      </c>
      <c r="G70">
        <v>1.1941377125316801</v>
      </c>
      <c r="H70">
        <v>1.1940877575467601</v>
      </c>
      <c r="I70">
        <v>1.19405073409441</v>
      </c>
      <c r="J70">
        <v>1.1940256743323301</v>
      </c>
      <c r="K70">
        <v>1.1940015525101899</v>
      </c>
      <c r="L70">
        <v>1.1939981772144399</v>
      </c>
      <c r="M70">
        <v>1.19380962691753</v>
      </c>
      <c r="N70">
        <v>1.1940483854811901</v>
      </c>
      <c r="O70">
        <v>1.1941004470858301</v>
      </c>
      <c r="P70">
        <v>1.1941377125316801</v>
      </c>
      <c r="Q70">
        <v>1.1940585000001001</v>
      </c>
      <c r="R70">
        <v>1.1941759106043901</v>
      </c>
      <c r="S70">
        <v>1.19394108939581</v>
      </c>
      <c r="T70">
        <v>1.1940585000001001</v>
      </c>
      <c r="U70">
        <v>1.1942933212086799</v>
      </c>
      <c r="V70">
        <v>1.19382367879152</v>
      </c>
      <c r="W70">
        <v>1.1940585000001001</v>
      </c>
      <c r="X70">
        <v>1.19441073181297</v>
      </c>
      <c r="Y70">
        <v>1.1937062681872299</v>
      </c>
      <c r="Z70" s="1">
        <v>-4.4494117646906097E-5</v>
      </c>
      <c r="AA70">
        <v>-89947.802966731804</v>
      </c>
      <c r="AB70" t="str">
        <f t="shared" si="1"/>
        <v>0</v>
      </c>
    </row>
    <row r="71" spans="1:28">
      <c r="A71" t="s">
        <v>99</v>
      </c>
      <c r="B71">
        <v>1.19415</v>
      </c>
      <c r="C71">
        <v>1.19411</v>
      </c>
      <c r="D71">
        <v>1.19407</v>
      </c>
      <c r="E71">
        <v>1.19415</v>
      </c>
      <c r="F71">
        <v>1.19408</v>
      </c>
      <c r="G71">
        <v>1.19410977002534</v>
      </c>
      <c r="H71">
        <v>1.1940783817920799</v>
      </c>
      <c r="I71">
        <v>1.19404686293256</v>
      </c>
      <c r="J71">
        <v>1.19402399061571</v>
      </c>
      <c r="K71">
        <v>1.19400121187096</v>
      </c>
      <c r="L71">
        <v>1.19399805203864</v>
      </c>
      <c r="M71">
        <v>1.1938111328043299</v>
      </c>
      <c r="N71">
        <v>1.1940527404441801</v>
      </c>
      <c r="O71">
        <v>1.1941016412001</v>
      </c>
      <c r="P71">
        <v>1.19410977002534</v>
      </c>
      <c r="Q71">
        <v>1.1940602500001001</v>
      </c>
      <c r="R71">
        <v>1.19417427275002</v>
      </c>
      <c r="S71">
        <v>1.19394622725018</v>
      </c>
      <c r="T71">
        <v>1.1940602500001001</v>
      </c>
      <c r="U71">
        <v>1.1942882954999501</v>
      </c>
      <c r="V71">
        <v>1.1938322045002501</v>
      </c>
      <c r="W71">
        <v>1.1940602500001001</v>
      </c>
      <c r="X71">
        <v>1.19440231824987</v>
      </c>
      <c r="Y71">
        <v>1.19371818175033</v>
      </c>
      <c r="Z71" s="1">
        <v>-7.2894117647012206E-5</v>
      </c>
      <c r="AA71">
        <v>-89956.052966731804</v>
      </c>
      <c r="AB71" t="str">
        <f t="shared" si="1"/>
        <v>0</v>
      </c>
    </row>
    <row r="72" spans="1:28">
      <c r="A72" t="s">
        <v>100</v>
      </c>
      <c r="B72">
        <v>1.1940299999999999</v>
      </c>
      <c r="C72">
        <v>1.1940249999999999</v>
      </c>
      <c r="D72">
        <v>1.1940200000000001</v>
      </c>
      <c r="E72">
        <v>1.1940299999999999</v>
      </c>
      <c r="F72">
        <v>1.1940200000000001</v>
      </c>
      <c r="G72">
        <v>1.19409101602027</v>
      </c>
      <c r="H72">
        <v>1.1940720936128699</v>
      </c>
      <c r="I72">
        <v>1.1940447609592699</v>
      </c>
      <c r="J72">
        <v>1.19402355358493</v>
      </c>
      <c r="K72">
        <v>1.1940016770308199</v>
      </c>
      <c r="L72">
        <v>1.19399833589355</v>
      </c>
      <c r="M72">
        <v>1.19381283204485</v>
      </c>
      <c r="N72">
        <v>1.1940567604100101</v>
      </c>
      <c r="O72">
        <v>1.19409206105009</v>
      </c>
      <c r="P72">
        <v>1.19409101602027</v>
      </c>
      <c r="Q72">
        <v>1.1940632500001001</v>
      </c>
      <c r="R72">
        <v>1.19417521288458</v>
      </c>
      <c r="S72">
        <v>1.1939512871156299</v>
      </c>
      <c r="T72">
        <v>1.1940632500001001</v>
      </c>
      <c r="U72">
        <v>1.1942871757690501</v>
      </c>
      <c r="V72">
        <v>1.19383932423115</v>
      </c>
      <c r="W72">
        <v>1.1940632500001001</v>
      </c>
      <c r="X72">
        <v>1.19439913865353</v>
      </c>
      <c r="Y72">
        <v>1.1937273613466799</v>
      </c>
      <c r="Z72" s="1">
        <v>-7.8547058823416101E-5</v>
      </c>
      <c r="AA72">
        <v>-89962.052966731804</v>
      </c>
      <c r="AB72" t="str">
        <f t="shared" si="1"/>
        <v>1</v>
      </c>
    </row>
    <row r="73" spans="1:28">
      <c r="A73" t="s">
        <v>101</v>
      </c>
      <c r="B73">
        <v>1.19411</v>
      </c>
      <c r="C73">
        <v>1.1940599999999999</v>
      </c>
      <c r="D73">
        <v>1.19401</v>
      </c>
      <c r="E73">
        <v>1.1940200000000001</v>
      </c>
      <c r="F73">
        <v>1.1940599999999999</v>
      </c>
      <c r="G73">
        <v>1.19409121281622</v>
      </c>
      <c r="H73">
        <v>1.19407448425158</v>
      </c>
      <c r="I73">
        <v>1.19404826578421</v>
      </c>
      <c r="J73">
        <v>1.19402727590568</v>
      </c>
      <c r="K73">
        <v>1.19400491001868</v>
      </c>
      <c r="L73">
        <v>1.1940000191842199</v>
      </c>
      <c r="M73">
        <v>1.19381522233337</v>
      </c>
      <c r="N73">
        <v>1.1940608557630801</v>
      </c>
      <c r="O73">
        <v>1.1940880534188301</v>
      </c>
      <c r="P73">
        <v>1.19409121281622</v>
      </c>
      <c r="Q73">
        <v>1.1940705000001</v>
      </c>
      <c r="R73">
        <v>1.19417914966646</v>
      </c>
      <c r="S73">
        <v>1.1939618503337399</v>
      </c>
      <c r="T73">
        <v>1.1940705000001</v>
      </c>
      <c r="U73">
        <v>1.19428779933282</v>
      </c>
      <c r="V73">
        <v>1.1938532006673801</v>
      </c>
      <c r="W73">
        <v>1.1940705000001</v>
      </c>
      <c r="X73">
        <v>1.1943964489991801</v>
      </c>
      <c r="Y73">
        <v>1.1937445510010201</v>
      </c>
      <c r="Z73" s="1">
        <v>-5.3199999999839002E-5</v>
      </c>
      <c r="AA73">
        <v>-89962.052966731906</v>
      </c>
      <c r="AB73" t="str">
        <f t="shared" si="1"/>
        <v>1</v>
      </c>
    </row>
    <row r="74" spans="1:28">
      <c r="A74" t="s">
        <v>102</v>
      </c>
      <c r="B74">
        <v>1.19407</v>
      </c>
      <c r="C74">
        <v>1.1940649999999999</v>
      </c>
      <c r="D74">
        <v>1.1940599999999999</v>
      </c>
      <c r="E74">
        <v>1.1940599999999999</v>
      </c>
      <c r="F74">
        <v>1.19407</v>
      </c>
      <c r="G74">
        <v>1.1940857702529699</v>
      </c>
      <c r="H74">
        <v>1.1940734858264299</v>
      </c>
      <c r="I74">
        <v>1.1940493591763801</v>
      </c>
      <c r="J74">
        <v>1.1940291496104001</v>
      </c>
      <c r="K74">
        <v>1.1940069074624999</v>
      </c>
      <c r="L74">
        <v>1.19400110080892</v>
      </c>
      <c r="M74">
        <v>1.1938173034666999</v>
      </c>
      <c r="N74">
        <v>1.19405809762746</v>
      </c>
      <c r="O74">
        <v>1.19408517174147</v>
      </c>
      <c r="P74">
        <v>1.1940857702529699</v>
      </c>
      <c r="Q74">
        <v>1.1940755000001</v>
      </c>
      <c r="R74">
        <v>1.1941814469207701</v>
      </c>
      <c r="S74">
        <v>1.1939695530794301</v>
      </c>
      <c r="T74">
        <v>1.1940755000001</v>
      </c>
      <c r="U74">
        <v>1.19428739384145</v>
      </c>
      <c r="V74">
        <v>1.19386360615876</v>
      </c>
      <c r="W74">
        <v>1.1940755000001</v>
      </c>
      <c r="X74">
        <v>1.1943933407621199</v>
      </c>
      <c r="Y74">
        <v>1.1937576592380801</v>
      </c>
      <c r="Z74" s="1">
        <v>-3.6994117646967999E-5</v>
      </c>
      <c r="AA74">
        <v>-89958.052966731906</v>
      </c>
      <c r="AB74" t="str">
        <f t="shared" si="1"/>
        <v>1</v>
      </c>
    </row>
    <row r="75" spans="1:28">
      <c r="A75" t="s">
        <v>103</v>
      </c>
      <c r="B75">
        <v>1.19408</v>
      </c>
      <c r="C75">
        <v>1.19407</v>
      </c>
      <c r="D75">
        <v>1.1940599999999999</v>
      </c>
      <c r="E75">
        <v>1.1940599999999999</v>
      </c>
      <c r="F75">
        <v>1.19407</v>
      </c>
      <c r="G75">
        <v>1.1940822162023801</v>
      </c>
      <c r="H75">
        <v>1.19407303724378</v>
      </c>
      <c r="I75">
        <v>1.19405069078684</v>
      </c>
      <c r="J75">
        <v>1.19403116712988</v>
      </c>
      <c r="K75">
        <v>1.1940089994359799</v>
      </c>
      <c r="L75">
        <v>1.1940022463510001</v>
      </c>
      <c r="M75">
        <v>1.1938194085767</v>
      </c>
      <c r="N75">
        <v>1.1940582439638101</v>
      </c>
      <c r="O75">
        <v>1.19408327527379</v>
      </c>
      <c r="P75">
        <v>1.1940822162023801</v>
      </c>
      <c r="Q75">
        <v>1.1940810000001001</v>
      </c>
      <c r="R75">
        <v>1.1941836109157</v>
      </c>
      <c r="S75">
        <v>1.1939783890844999</v>
      </c>
      <c r="T75">
        <v>1.1940810000001001</v>
      </c>
      <c r="U75">
        <v>1.1942862218313</v>
      </c>
      <c r="V75">
        <v>1.1938757781689</v>
      </c>
      <c r="W75">
        <v>1.1940810000001001</v>
      </c>
      <c r="X75">
        <v>1.1943888327469001</v>
      </c>
      <c r="Y75">
        <v>1.1937731672533001</v>
      </c>
      <c r="Z75" s="1">
        <v>-2.5841176470639099E-5</v>
      </c>
      <c r="AA75">
        <v>-89958.052966731906</v>
      </c>
      <c r="AB75" t="str">
        <f t="shared" si="1"/>
        <v>1</v>
      </c>
    </row>
    <row r="76" spans="1:28">
      <c r="A76" t="s">
        <v>104</v>
      </c>
      <c r="B76">
        <v>1.19417</v>
      </c>
      <c r="C76">
        <v>1.194115</v>
      </c>
      <c r="D76">
        <v>1.1940599999999999</v>
      </c>
      <c r="E76">
        <v>1.1940599999999999</v>
      </c>
      <c r="F76">
        <v>1.19415</v>
      </c>
      <c r="G76">
        <v>1.1941045729619</v>
      </c>
      <c r="H76">
        <v>1.1940856835194</v>
      </c>
      <c r="I76">
        <v>1.19406073362327</v>
      </c>
      <c r="J76">
        <v>1.19403972127338</v>
      </c>
      <c r="K76">
        <v>1.194015471677</v>
      </c>
      <c r="L76">
        <v>1.1940056103007</v>
      </c>
      <c r="M76">
        <v>1.19382261801912</v>
      </c>
      <c r="N76">
        <v>1.1940587636589</v>
      </c>
      <c r="O76">
        <v>1.19408724086456</v>
      </c>
      <c r="P76">
        <v>1.1941045729619</v>
      </c>
      <c r="Q76">
        <v>1.1940925000000999</v>
      </c>
      <c r="R76">
        <v>1.19419304227976</v>
      </c>
      <c r="S76">
        <v>1.1939919577204401</v>
      </c>
      <c r="T76">
        <v>1.1940925000000999</v>
      </c>
      <c r="U76">
        <v>1.19429358455943</v>
      </c>
      <c r="V76">
        <v>1.19389141544077</v>
      </c>
      <c r="W76">
        <v>1.1940925000000999</v>
      </c>
      <c r="X76">
        <v>1.1943941268390901</v>
      </c>
      <c r="Y76">
        <v>1.19379087316111</v>
      </c>
      <c r="Z76" s="1">
        <v>9.19999999977927E-6</v>
      </c>
      <c r="AA76">
        <v>-89952.325694004598</v>
      </c>
      <c r="AB76" t="str">
        <f t="shared" si="1"/>
        <v>1</v>
      </c>
    </row>
    <row r="77" spans="1:28">
      <c r="A77" t="s">
        <v>105</v>
      </c>
      <c r="B77">
        <v>1.1941600000000001</v>
      </c>
      <c r="C77">
        <v>1.1941550000000001</v>
      </c>
      <c r="D77">
        <v>1.19415</v>
      </c>
      <c r="E77">
        <v>1.19415</v>
      </c>
      <c r="F77">
        <v>1.1941600000000001</v>
      </c>
      <c r="G77">
        <v>1.1941164583695201</v>
      </c>
      <c r="H77">
        <v>1.19409356516746</v>
      </c>
      <c r="I77">
        <v>1.1940676624928299</v>
      </c>
      <c r="J77">
        <v>1.1940459727097099</v>
      </c>
      <c r="K77">
        <v>1.1940204503988801</v>
      </c>
      <c r="L77">
        <v>1.1940082654068001</v>
      </c>
      <c r="M77">
        <v>1.19382547085507</v>
      </c>
      <c r="N77">
        <v>1.1940596279928299</v>
      </c>
      <c r="O77">
        <v>1.19409571075649</v>
      </c>
      <c r="P77">
        <v>1.1941164583695201</v>
      </c>
      <c r="Q77">
        <v>1.1941032500001001</v>
      </c>
      <c r="R77">
        <v>1.1941993524844601</v>
      </c>
      <c r="S77">
        <v>1.1940071475157401</v>
      </c>
      <c r="T77">
        <v>1.1941032500001001</v>
      </c>
      <c r="U77">
        <v>1.1942954549688201</v>
      </c>
      <c r="V77">
        <v>1.1939110450313799</v>
      </c>
      <c r="W77">
        <v>1.1941032500001001</v>
      </c>
      <c r="X77">
        <v>1.19439155745318</v>
      </c>
      <c r="Y77">
        <v>1.1938149425470199</v>
      </c>
      <c r="Z77" s="1">
        <v>2.10117647058393E-5</v>
      </c>
      <c r="AA77">
        <v>-89950.325694004598</v>
      </c>
      <c r="AB77" t="str">
        <f t="shared" si="1"/>
        <v>1</v>
      </c>
    </row>
    <row r="78" spans="1:28">
      <c r="A78" t="s">
        <v>106</v>
      </c>
      <c r="B78">
        <v>1.1941900000000001</v>
      </c>
      <c r="C78">
        <v>1.194175</v>
      </c>
      <c r="D78">
        <v>1.1941600000000001</v>
      </c>
      <c r="E78">
        <v>1.1941600000000001</v>
      </c>
      <c r="F78">
        <v>1.19418</v>
      </c>
      <c r="G78">
        <v>1.19412956669562</v>
      </c>
      <c r="H78">
        <v>1.1941025586507199</v>
      </c>
      <c r="I78">
        <v>1.19407541832664</v>
      </c>
      <c r="J78">
        <v>1.1940528865742299</v>
      </c>
      <c r="K78">
        <v>1.19402591871891</v>
      </c>
      <c r="L78">
        <v>1.1940112068166899</v>
      </c>
      <c r="M78">
        <v>1.1938284658896099</v>
      </c>
      <c r="N78">
        <v>1.1940638873780001</v>
      </c>
      <c r="O78">
        <v>1.1941056219119299</v>
      </c>
      <c r="P78">
        <v>1.19412956669562</v>
      </c>
      <c r="Q78">
        <v>1.1941145000001001</v>
      </c>
      <c r="R78">
        <v>1.19420616378793</v>
      </c>
      <c r="S78">
        <v>1.19402283621227</v>
      </c>
      <c r="T78">
        <v>1.1941145000001001</v>
      </c>
      <c r="U78">
        <v>1.1942978275757701</v>
      </c>
      <c r="V78">
        <v>1.1939311724244299</v>
      </c>
      <c r="W78">
        <v>1.1941145000001001</v>
      </c>
      <c r="X78">
        <v>1.1943894913636</v>
      </c>
      <c r="Y78">
        <v>1.1938395086366</v>
      </c>
      <c r="Z78" s="1">
        <v>2.8935294117674399E-5</v>
      </c>
      <c r="AA78">
        <v>-89946.659027337999</v>
      </c>
      <c r="AB78" t="str">
        <f t="shared" si="1"/>
        <v>1</v>
      </c>
    </row>
    <row r="79" spans="1:28">
      <c r="A79" t="s">
        <v>107</v>
      </c>
      <c r="B79">
        <v>1.1942299999999999</v>
      </c>
      <c r="C79">
        <v>1.1941999999999999</v>
      </c>
      <c r="D79">
        <v>1.19417</v>
      </c>
      <c r="E79">
        <v>1.19417</v>
      </c>
      <c r="F79">
        <v>1.19418</v>
      </c>
      <c r="G79">
        <v>1.19414445335649</v>
      </c>
      <c r="H79">
        <v>1.1941130027856399</v>
      </c>
      <c r="I79">
        <v>1.19408425710487</v>
      </c>
      <c r="J79">
        <v>1.1940606672455101</v>
      </c>
      <c r="K79">
        <v>1.19403202142828</v>
      </c>
      <c r="L79">
        <v>1.19401451170308</v>
      </c>
      <c r="M79">
        <v>1.1938316432572</v>
      </c>
      <c r="N79">
        <v>1.1940708960412301</v>
      </c>
      <c r="O79">
        <v>1.19411741917294</v>
      </c>
      <c r="P79">
        <v>1.19414445335649</v>
      </c>
      <c r="Q79">
        <v>1.1941272500000999</v>
      </c>
      <c r="R79">
        <v>1.1942132365542799</v>
      </c>
      <c r="S79">
        <v>1.1940412634459201</v>
      </c>
      <c r="T79">
        <v>1.1941272500000999</v>
      </c>
      <c r="U79">
        <v>1.1942992231084599</v>
      </c>
      <c r="V79">
        <v>1.1939552768917401</v>
      </c>
      <c r="W79">
        <v>1.1941272500000999</v>
      </c>
      <c r="X79">
        <v>1.1943852096626399</v>
      </c>
      <c r="Y79">
        <v>1.1938692903375601</v>
      </c>
      <c r="Z79" s="1">
        <v>3.3847058823569398E-5</v>
      </c>
      <c r="AA79">
        <v>-89951.992360671298</v>
      </c>
      <c r="AB79" t="str">
        <f t="shared" si="1"/>
        <v>0</v>
      </c>
    </row>
    <row r="80" spans="1:28">
      <c r="A80" t="s">
        <v>108</v>
      </c>
      <c r="B80">
        <v>1.1942200000000001</v>
      </c>
      <c r="C80">
        <v>1.194175</v>
      </c>
      <c r="D80">
        <v>1.1941299999999999</v>
      </c>
      <c r="E80">
        <v>1.19418</v>
      </c>
      <c r="F80">
        <v>1.19421</v>
      </c>
      <c r="G80">
        <v>1.1941567626851901</v>
      </c>
      <c r="H80">
        <v>1.19412225250708</v>
      </c>
      <c r="I80">
        <v>1.19409232885343</v>
      </c>
      <c r="J80">
        <v>1.1940678963832401</v>
      </c>
      <c r="K80">
        <v>1.19403779293623</v>
      </c>
      <c r="L80">
        <v>1.19401768789691</v>
      </c>
      <c r="M80">
        <v>1.1938347549106101</v>
      </c>
      <c r="N80">
        <v>1.1940789040380599</v>
      </c>
      <c r="O80">
        <v>1.19412461677632</v>
      </c>
      <c r="P80">
        <v>1.1941567626851901</v>
      </c>
      <c r="Q80">
        <v>1.1941395000001001</v>
      </c>
      <c r="R80">
        <v>1.1942180000000999</v>
      </c>
      <c r="S80">
        <v>1.1940610000001</v>
      </c>
      <c r="T80">
        <v>1.1941395000001001</v>
      </c>
      <c r="U80">
        <v>1.1942965000001</v>
      </c>
      <c r="V80">
        <v>1.1939825000001001</v>
      </c>
      <c r="W80">
        <v>1.1941395000001001</v>
      </c>
      <c r="X80">
        <v>1.1943750000001001</v>
      </c>
      <c r="Y80">
        <v>1.1939040000001</v>
      </c>
      <c r="Z80" s="1">
        <v>2.7523529411913499E-5</v>
      </c>
      <c r="AA80">
        <v>-89942.659027337999</v>
      </c>
      <c r="AB80" t="str">
        <f t="shared" si="1"/>
        <v>0</v>
      </c>
    </row>
    <row r="81" spans="1:28">
      <c r="A81" t="s">
        <v>109</v>
      </c>
      <c r="B81">
        <v>1.1942200000000001</v>
      </c>
      <c r="C81">
        <v>1.1941600000000001</v>
      </c>
      <c r="D81">
        <v>1.1940999999999999</v>
      </c>
      <c r="E81">
        <v>1.19421</v>
      </c>
      <c r="F81">
        <v>1.1941600000000001</v>
      </c>
      <c r="G81">
        <v>1.19414941014815</v>
      </c>
      <c r="H81">
        <v>1.1941215272563701</v>
      </c>
      <c r="I81">
        <v>1.1940937291520901</v>
      </c>
      <c r="J81">
        <v>1.1940701265640801</v>
      </c>
      <c r="K81">
        <v>1.19404025539391</v>
      </c>
      <c r="L81">
        <v>1.1940192403208501</v>
      </c>
      <c r="M81">
        <v>1.1938370520919099</v>
      </c>
      <c r="N81">
        <v>1.1940882191120501</v>
      </c>
      <c r="O81">
        <v>1.1941290396792801</v>
      </c>
      <c r="P81">
        <v>1.19414941014815</v>
      </c>
      <c r="Q81">
        <v>1.1941475000001001</v>
      </c>
      <c r="R81">
        <v>1.1942115019532</v>
      </c>
      <c r="S81">
        <v>1.1940834980470101</v>
      </c>
      <c r="T81">
        <v>1.1941475000001001</v>
      </c>
      <c r="U81">
        <v>1.19427550390629</v>
      </c>
      <c r="V81">
        <v>1.1940194960939099</v>
      </c>
      <c r="W81">
        <v>1.1941475000001001</v>
      </c>
      <c r="X81">
        <v>1.19433950585939</v>
      </c>
      <c r="Y81">
        <v>1.1939554941408099</v>
      </c>
      <c r="Z81" s="1">
        <v>6.3529411763273503E-6</v>
      </c>
      <c r="AA81">
        <v>-89942.659027337897</v>
      </c>
      <c r="AB81" t="str">
        <f t="shared" si="1"/>
        <v>0</v>
      </c>
    </row>
    <row r="82" spans="1:28">
      <c r="A82" t="s">
        <v>110</v>
      </c>
      <c r="B82">
        <v>1.19417</v>
      </c>
      <c r="C82">
        <v>1.19414</v>
      </c>
      <c r="D82">
        <v>1.19411</v>
      </c>
      <c r="E82">
        <v>1.1941600000000001</v>
      </c>
      <c r="F82">
        <v>1.19417</v>
      </c>
      <c r="G82">
        <v>1.19415032811852</v>
      </c>
      <c r="H82">
        <v>1.1941245745307301</v>
      </c>
      <c r="I82">
        <v>1.19409756943084</v>
      </c>
      <c r="J82">
        <v>1.1940741702358699</v>
      </c>
      <c r="K82">
        <v>1.1940439357696699</v>
      </c>
      <c r="L82">
        <v>1.1940214252043999</v>
      </c>
      <c r="M82">
        <v>1.1938396613800299</v>
      </c>
      <c r="N82">
        <v>1.1940948945649701</v>
      </c>
      <c r="O82">
        <v>1.1941304097193699</v>
      </c>
      <c r="P82">
        <v>1.19415032811852</v>
      </c>
      <c r="Q82">
        <v>1.1941485000001</v>
      </c>
      <c r="R82">
        <v>1.1942125331946201</v>
      </c>
      <c r="S82">
        <v>1.1940844668055799</v>
      </c>
      <c r="T82">
        <v>1.1941485000001</v>
      </c>
      <c r="U82">
        <v>1.1942765663891299</v>
      </c>
      <c r="V82">
        <v>1.19402043361107</v>
      </c>
      <c r="W82">
        <v>1.1941485000001</v>
      </c>
      <c r="X82">
        <v>1.19434059958365</v>
      </c>
      <c r="Y82">
        <v>1.1939564004165499</v>
      </c>
      <c r="Z82" s="1">
        <v>-8.2705882351120403E-6</v>
      </c>
      <c r="AA82">
        <v>-89908.659027337897</v>
      </c>
      <c r="AB82" t="str">
        <f t="shared" si="1"/>
        <v>1</v>
      </c>
    </row>
    <row r="83" spans="1:28">
      <c r="A83" t="s">
        <v>111</v>
      </c>
      <c r="B83">
        <v>1.19421</v>
      </c>
      <c r="C83">
        <v>1.1941649999999999</v>
      </c>
      <c r="D83">
        <v>1.1941200000000001</v>
      </c>
      <c r="E83">
        <v>1.19417</v>
      </c>
      <c r="F83">
        <v>1.19418</v>
      </c>
      <c r="G83">
        <v>1.1941554624948201</v>
      </c>
      <c r="H83">
        <v>1.19412966707766</v>
      </c>
      <c r="I83">
        <v>1.19410275369101</v>
      </c>
      <c r="J83">
        <v>1.1940792242240801</v>
      </c>
      <c r="K83">
        <v>1.1940483101329</v>
      </c>
      <c r="L83">
        <v>1.19402398617321</v>
      </c>
      <c r="M83">
        <v>1.1938424562157499</v>
      </c>
      <c r="N83">
        <v>1.19409990267536</v>
      </c>
      <c r="O83">
        <v>1.1941347335044501</v>
      </c>
      <c r="P83">
        <v>1.1941554624948201</v>
      </c>
      <c r="Q83">
        <v>1.1941477500001001</v>
      </c>
      <c r="R83">
        <v>1.1942114185755499</v>
      </c>
      <c r="S83">
        <v>1.1940840814246501</v>
      </c>
      <c r="T83">
        <v>1.1941477500001001</v>
      </c>
      <c r="U83">
        <v>1.1942750871509999</v>
      </c>
      <c r="V83">
        <v>1.1940204128492</v>
      </c>
      <c r="W83">
        <v>1.1941477500001001</v>
      </c>
      <c r="X83">
        <v>1.19433875572645</v>
      </c>
      <c r="Y83">
        <v>1.19395674427375</v>
      </c>
      <c r="Z83" s="1">
        <v>-1.7035294117603301E-5</v>
      </c>
      <c r="AA83">
        <v>-89898.992360671298</v>
      </c>
      <c r="AB83" t="str">
        <f t="shared" si="1"/>
        <v>1</v>
      </c>
    </row>
    <row r="84" spans="1:28">
      <c r="A84" t="s">
        <v>112</v>
      </c>
      <c r="B84">
        <v>1.1941999999999999</v>
      </c>
      <c r="C84">
        <v>1.1941600000000001</v>
      </c>
      <c r="D84">
        <v>1.1941200000000001</v>
      </c>
      <c r="E84">
        <v>1.19418</v>
      </c>
      <c r="F84">
        <v>1.1941900000000001</v>
      </c>
      <c r="G84">
        <v>1.19415916999585</v>
      </c>
      <c r="H84">
        <v>1.1941339003698901</v>
      </c>
      <c r="I84">
        <v>1.1941073256671599</v>
      </c>
      <c r="J84">
        <v>1.1940838130128699</v>
      </c>
      <c r="K84">
        <v>1.19405238868403</v>
      </c>
      <c r="L84">
        <v>1.1940264252925501</v>
      </c>
      <c r="M84">
        <v>1.1938451871361799</v>
      </c>
      <c r="N84">
        <v>1.19410298708495</v>
      </c>
      <c r="O84">
        <v>1.1941378918163901</v>
      </c>
      <c r="P84">
        <v>1.19415916999585</v>
      </c>
      <c r="Q84">
        <v>1.1941445000001001</v>
      </c>
      <c r="R84">
        <v>1.19420538719087</v>
      </c>
      <c r="S84">
        <v>1.19408361280933</v>
      </c>
      <c r="T84">
        <v>1.1941445000001001</v>
      </c>
      <c r="U84">
        <v>1.1942662743816399</v>
      </c>
      <c r="V84">
        <v>1.19402272561856</v>
      </c>
      <c r="W84">
        <v>1.1941445000001001</v>
      </c>
      <c r="X84">
        <v>1.19432716157241</v>
      </c>
      <c r="Y84">
        <v>1.1939618384277899</v>
      </c>
      <c r="Z84" s="1">
        <v>-1.7770588235418499E-5</v>
      </c>
      <c r="AA84">
        <v>-89880.242360671196</v>
      </c>
      <c r="AB84" t="str">
        <f t="shared" si="1"/>
        <v>1</v>
      </c>
    </row>
    <row r="85" spans="1:28">
      <c r="A85" t="s">
        <v>113</v>
      </c>
      <c r="B85">
        <v>1.1942200000000001</v>
      </c>
      <c r="C85">
        <v>1.1941949999999999</v>
      </c>
      <c r="D85">
        <v>1.19417</v>
      </c>
      <c r="E85">
        <v>1.1941900000000001</v>
      </c>
      <c r="F85">
        <v>1.1941900000000001</v>
      </c>
      <c r="G85">
        <v>1.19416613599668</v>
      </c>
      <c r="H85">
        <v>1.1941399603328999</v>
      </c>
      <c r="I85">
        <v>1.1941131484004599</v>
      </c>
      <c r="J85">
        <v>1.19408935986223</v>
      </c>
      <c r="K85">
        <v>1.1940571368390001</v>
      </c>
      <c r="L85">
        <v>1.1940292334821101</v>
      </c>
      <c r="M85">
        <v>1.19384810189616</v>
      </c>
      <c r="N85">
        <v>1.1941077573091801</v>
      </c>
      <c r="O85">
        <v>1.1941450303393399</v>
      </c>
      <c r="P85">
        <v>1.19416613599668</v>
      </c>
      <c r="Q85">
        <v>1.1941417500000999</v>
      </c>
      <c r="R85">
        <v>1.19419893992491</v>
      </c>
      <c r="S85">
        <v>1.1940845600752901</v>
      </c>
      <c r="T85">
        <v>1.1941417500000999</v>
      </c>
      <c r="U85">
        <v>1.1942561298497201</v>
      </c>
      <c r="V85">
        <v>1.19402737015048</v>
      </c>
      <c r="W85">
        <v>1.1941417500000999</v>
      </c>
      <c r="X85">
        <v>1.1943133197745399</v>
      </c>
      <c r="Y85">
        <v>1.1939701802256599</v>
      </c>
      <c r="Z85" s="1">
        <v>-1.06352941177302E-5</v>
      </c>
      <c r="AA85">
        <v>-89884.642360671103</v>
      </c>
      <c r="AB85" t="str">
        <f t="shared" si="1"/>
        <v>1</v>
      </c>
    </row>
    <row r="86" spans="1:28">
      <c r="A86" t="s">
        <v>114</v>
      </c>
      <c r="B86">
        <v>1.19421</v>
      </c>
      <c r="C86">
        <v>1.1941900000000001</v>
      </c>
      <c r="D86">
        <v>1.19417</v>
      </c>
      <c r="E86">
        <v>1.1941900000000001</v>
      </c>
      <c r="F86">
        <v>1.19418</v>
      </c>
      <c r="G86">
        <v>1.19417090879734</v>
      </c>
      <c r="H86">
        <v>1.19414496429961</v>
      </c>
      <c r="I86">
        <v>1.19411827184043</v>
      </c>
      <c r="J86">
        <v>1.19409439186912</v>
      </c>
      <c r="K86">
        <v>1.19406156561104</v>
      </c>
      <c r="L86">
        <v>1.19403191292408</v>
      </c>
      <c r="M86">
        <v>1.1938509510470201</v>
      </c>
      <c r="N86">
        <v>1.1941117759777</v>
      </c>
      <c r="O86">
        <v>1.19415065154692</v>
      </c>
      <c r="P86">
        <v>1.19417090879734</v>
      </c>
      <c r="Q86">
        <v>1.1941385000000999</v>
      </c>
      <c r="R86">
        <v>1.1941907996176899</v>
      </c>
      <c r="S86">
        <v>1.1940862003825099</v>
      </c>
      <c r="T86">
        <v>1.1941385000000999</v>
      </c>
      <c r="U86">
        <v>1.1942430992352799</v>
      </c>
      <c r="V86">
        <v>1.1940339007649201</v>
      </c>
      <c r="W86">
        <v>1.1941385000000999</v>
      </c>
      <c r="X86">
        <v>1.1942953988528699</v>
      </c>
      <c r="Y86">
        <v>1.1939816011473301</v>
      </c>
      <c r="Z86" s="1">
        <v>-2.5176470588273899E-6</v>
      </c>
      <c r="AA86">
        <v>-89892.142360671103</v>
      </c>
      <c r="AB86" t="str">
        <f t="shared" si="1"/>
        <v>0</v>
      </c>
    </row>
    <row r="87" spans="1:28">
      <c r="A87" t="s">
        <v>115</v>
      </c>
      <c r="B87">
        <v>1.19424</v>
      </c>
      <c r="C87">
        <v>1.194215</v>
      </c>
      <c r="D87">
        <v>1.1941900000000001</v>
      </c>
      <c r="E87">
        <v>1.1941900000000001</v>
      </c>
      <c r="F87">
        <v>1.1942200000000001</v>
      </c>
      <c r="G87">
        <v>1.19418472703787</v>
      </c>
      <c r="H87">
        <v>1.1941547178696501</v>
      </c>
      <c r="I87">
        <v>1.1941266092732901</v>
      </c>
      <c r="J87">
        <v>1.1941018597756601</v>
      </c>
      <c r="K87">
        <v>1.1940676523128899</v>
      </c>
      <c r="L87">
        <v>1.1940354574309</v>
      </c>
      <c r="M87">
        <v>1.19385423305218</v>
      </c>
      <c r="N87">
        <v>1.1941181778255701</v>
      </c>
      <c r="O87">
        <v>1.1941586951035601</v>
      </c>
      <c r="P87">
        <v>1.19418472703787</v>
      </c>
      <c r="Q87">
        <v>1.1941402500000999</v>
      </c>
      <c r="R87">
        <v>1.19419473566335</v>
      </c>
      <c r="S87">
        <v>1.1940857643368501</v>
      </c>
      <c r="T87">
        <v>1.1941402500000999</v>
      </c>
      <c r="U87">
        <v>1.1942492213266001</v>
      </c>
      <c r="V87">
        <v>1.1940312786736</v>
      </c>
      <c r="W87">
        <v>1.1941402500000999</v>
      </c>
      <c r="X87">
        <v>1.1943037069898601</v>
      </c>
      <c r="Y87">
        <v>1.19397679301035</v>
      </c>
      <c r="Z87" s="1">
        <v>5.7941176470987E-6</v>
      </c>
      <c r="AA87">
        <v>-89889.342360670998</v>
      </c>
      <c r="AB87" t="str">
        <f t="shared" si="1"/>
        <v>0</v>
      </c>
    </row>
    <row r="88" spans="1:28">
      <c r="A88" t="s">
        <v>116</v>
      </c>
      <c r="B88">
        <v>1.19424</v>
      </c>
      <c r="C88">
        <v>1.194205</v>
      </c>
      <c r="D88">
        <v>1.19417</v>
      </c>
      <c r="E88">
        <v>1.1942200000000001</v>
      </c>
      <c r="F88">
        <v>1.1941900000000001</v>
      </c>
      <c r="G88">
        <v>1.1941833816303</v>
      </c>
      <c r="H88">
        <v>1.19415689608269</v>
      </c>
      <c r="I88">
        <v>1.1941299019884</v>
      </c>
      <c r="J88">
        <v>1.1941055542868799</v>
      </c>
      <c r="K88">
        <v>1.1940712472357899</v>
      </c>
      <c r="L88">
        <v>1.19403778730705</v>
      </c>
      <c r="M88">
        <v>1.19385690715175</v>
      </c>
      <c r="N88">
        <v>1.1941237026082201</v>
      </c>
      <c r="O88">
        <v>1.19416448321561</v>
      </c>
      <c r="P88">
        <v>1.1941833816303</v>
      </c>
      <c r="Q88">
        <v>1.1941437500001</v>
      </c>
      <c r="R88">
        <v>1.1941976915193599</v>
      </c>
      <c r="S88">
        <v>1.19408980848084</v>
      </c>
      <c r="T88">
        <v>1.1941437500001</v>
      </c>
      <c r="U88">
        <v>1.1942516330386199</v>
      </c>
      <c r="V88">
        <v>1.19403586696158</v>
      </c>
      <c r="W88">
        <v>1.1941437500001</v>
      </c>
      <c r="X88">
        <v>1.1943055745578799</v>
      </c>
      <c r="Y88">
        <v>1.1939819254423201</v>
      </c>
      <c r="Z88" s="1">
        <v>2.65294117656512E-6</v>
      </c>
      <c r="AA88">
        <v>-89898.342360670998</v>
      </c>
      <c r="AB88" t="str">
        <f t="shared" si="1"/>
        <v>0</v>
      </c>
    </row>
    <row r="89" spans="1:28">
      <c r="A89" t="s">
        <v>117</v>
      </c>
      <c r="B89">
        <v>1.19424</v>
      </c>
      <c r="C89">
        <v>1.19421</v>
      </c>
      <c r="D89">
        <v>1.19418</v>
      </c>
      <c r="E89">
        <v>1.1941900000000001</v>
      </c>
      <c r="F89">
        <v>1.19418</v>
      </c>
      <c r="G89">
        <v>1.1941859053042401</v>
      </c>
      <c r="H89">
        <v>1.1941610064744199</v>
      </c>
      <c r="I89">
        <v>1.1941344863002901</v>
      </c>
      <c r="J89">
        <v>1.1941102265725401</v>
      </c>
      <c r="K89">
        <v>1.19407551677238</v>
      </c>
      <c r="L89">
        <v>1.19404048529638</v>
      </c>
      <c r="M89">
        <v>1.1938597648699301</v>
      </c>
      <c r="N89">
        <v>1.1941307254845099</v>
      </c>
      <c r="O89">
        <v>1.19417017281366</v>
      </c>
      <c r="P89">
        <v>1.1941859053042401</v>
      </c>
      <c r="Q89">
        <v>1.1941485000001</v>
      </c>
      <c r="R89">
        <v>1.1942031831785</v>
      </c>
      <c r="S89">
        <v>1.1940938168216999</v>
      </c>
      <c r="T89">
        <v>1.1941485000001</v>
      </c>
      <c r="U89">
        <v>1.1942578663568999</v>
      </c>
      <c r="V89">
        <v>1.1940391336433001</v>
      </c>
      <c r="W89">
        <v>1.1941485000001</v>
      </c>
      <c r="X89">
        <v>1.1943125495353</v>
      </c>
      <c r="Y89">
        <v>1.1939844504649</v>
      </c>
      <c r="Z89" s="1">
        <v>-4.1705882351607001E-6</v>
      </c>
      <c r="AA89">
        <v>-89912.342360670998</v>
      </c>
      <c r="AB89" t="str">
        <f t="shared" si="1"/>
        <v>0</v>
      </c>
    </row>
    <row r="90" spans="1:28">
      <c r="A90" t="s">
        <v>118</v>
      </c>
      <c r="B90">
        <v>1.1941900000000001</v>
      </c>
      <c r="C90">
        <v>1.19418</v>
      </c>
      <c r="D90">
        <v>1.19417</v>
      </c>
      <c r="E90">
        <v>1.19418</v>
      </c>
      <c r="F90">
        <v>1.19418</v>
      </c>
      <c r="G90">
        <v>1.1941847242433901</v>
      </c>
      <c r="H90">
        <v>1.19416290582697</v>
      </c>
      <c r="I90">
        <v>1.19413752054693</v>
      </c>
      <c r="J90">
        <v>1.1941137152439101</v>
      </c>
      <c r="K90">
        <v>1.1940789995466301</v>
      </c>
      <c r="L90">
        <v>1.19404281054144</v>
      </c>
      <c r="M90">
        <v>1.19386243349601</v>
      </c>
      <c r="N90">
        <v>1.1941364389087801</v>
      </c>
      <c r="O90">
        <v>1.19417140121195</v>
      </c>
      <c r="P90">
        <v>1.1941847242433901</v>
      </c>
      <c r="Q90">
        <v>1.1941520000001</v>
      </c>
      <c r="R90">
        <v>1.19420634611312</v>
      </c>
      <c r="S90">
        <v>1.19409765388708</v>
      </c>
      <c r="T90">
        <v>1.1941520000001</v>
      </c>
      <c r="U90">
        <v>1.1942606922261301</v>
      </c>
      <c r="V90">
        <v>1.19404330777407</v>
      </c>
      <c r="W90">
        <v>1.1941520000001</v>
      </c>
      <c r="X90">
        <v>1.1943150383391501</v>
      </c>
      <c r="Y90">
        <v>1.19398896166105</v>
      </c>
      <c r="Z90" s="1">
        <v>-1.0858823529421701E-5</v>
      </c>
      <c r="AA90">
        <v>-89912.342360670998</v>
      </c>
      <c r="AB90" t="str">
        <f t="shared" si="1"/>
        <v>0</v>
      </c>
    </row>
    <row r="91" spans="1:28">
      <c r="A91" t="s">
        <v>119</v>
      </c>
      <c r="B91">
        <v>1.19418</v>
      </c>
      <c r="C91">
        <v>1.19415</v>
      </c>
      <c r="D91">
        <v>1.1941200000000001</v>
      </c>
      <c r="E91">
        <v>1.19418</v>
      </c>
      <c r="F91">
        <v>1.1941200000000001</v>
      </c>
      <c r="G91">
        <v>1.1941629793947099</v>
      </c>
      <c r="H91">
        <v>1.1941539152442799</v>
      </c>
      <c r="I91">
        <v>1.1941331525104699</v>
      </c>
      <c r="J91">
        <v>1.1941116044817099</v>
      </c>
      <c r="K91">
        <v>1.1940787328950799</v>
      </c>
      <c r="L91">
        <v>1.1940432720324199</v>
      </c>
      <c r="M91">
        <v>1.19386416530021</v>
      </c>
      <c r="N91">
        <v>1.19414209745426</v>
      </c>
      <c r="O91">
        <v>1.1941687260604601</v>
      </c>
      <c r="P91">
        <v>1.1941629793947099</v>
      </c>
      <c r="Q91">
        <v>1.1941542500000999</v>
      </c>
      <c r="R91">
        <v>1.1942015594864599</v>
      </c>
      <c r="S91">
        <v>1.1941069405137399</v>
      </c>
      <c r="T91">
        <v>1.1941542500000999</v>
      </c>
      <c r="U91">
        <v>1.1942488689728299</v>
      </c>
      <c r="V91">
        <v>1.1940596310273699</v>
      </c>
      <c r="W91">
        <v>1.1941542500000999</v>
      </c>
      <c r="X91">
        <v>1.1942961784591899</v>
      </c>
      <c r="Y91">
        <v>1.1940123215410099</v>
      </c>
      <c r="Z91" s="1">
        <v>-3.3047058823539902E-5</v>
      </c>
      <c r="AA91">
        <v>-89922.342360670998</v>
      </c>
      <c r="AB91" t="str">
        <f t="shared" si="1"/>
        <v>0</v>
      </c>
    </row>
    <row r="92" spans="1:28">
      <c r="A92" t="s">
        <v>120</v>
      </c>
      <c r="B92">
        <v>1.1941299999999999</v>
      </c>
      <c r="C92">
        <v>1.19411</v>
      </c>
      <c r="D92">
        <v>1.1940900000000001</v>
      </c>
      <c r="E92">
        <v>1.1940999999999999</v>
      </c>
      <c r="F92">
        <v>1.19411</v>
      </c>
      <c r="G92">
        <v>1.19415398351577</v>
      </c>
      <c r="H92">
        <v>1.1941504237198499</v>
      </c>
      <c r="I92">
        <v>1.194132231232</v>
      </c>
      <c r="J92">
        <v>1.1941119992576299</v>
      </c>
      <c r="K92">
        <v>1.1940800973541299</v>
      </c>
      <c r="L92">
        <v>1.1940445480541</v>
      </c>
      <c r="M92">
        <v>1.1938662965616</v>
      </c>
      <c r="N92">
        <v>1.1941450130347</v>
      </c>
      <c r="O92">
        <v>1.1941613853029001</v>
      </c>
      <c r="P92">
        <v>1.19415398351577</v>
      </c>
      <c r="Q92">
        <v>1.1941572500001001</v>
      </c>
      <c r="R92">
        <v>1.19420007157761</v>
      </c>
      <c r="S92">
        <v>1.1941144284226</v>
      </c>
      <c r="T92">
        <v>1.1941572500001001</v>
      </c>
      <c r="U92">
        <v>1.1942428931551099</v>
      </c>
      <c r="V92">
        <v>1.1940716068450901</v>
      </c>
      <c r="W92">
        <v>1.1941572500001001</v>
      </c>
      <c r="X92">
        <v>1.19428571473262</v>
      </c>
      <c r="Y92">
        <v>1.1940287852675899</v>
      </c>
      <c r="Z92" s="1">
        <v>-4.1305882352867899E-5</v>
      </c>
      <c r="AA92">
        <v>-89922.342360670998</v>
      </c>
      <c r="AB92" t="str">
        <f t="shared" si="1"/>
        <v>1</v>
      </c>
    </row>
    <row r="93" spans="1:28">
      <c r="A93" t="s">
        <v>121</v>
      </c>
      <c r="B93">
        <v>1.19417</v>
      </c>
      <c r="C93">
        <v>1.19414</v>
      </c>
      <c r="D93">
        <v>1.19411</v>
      </c>
      <c r="E93">
        <v>1.19411</v>
      </c>
      <c r="F93">
        <v>1.19415</v>
      </c>
      <c r="G93">
        <v>1.19415798681261</v>
      </c>
      <c r="H93">
        <v>1.19415308134786</v>
      </c>
      <c r="I93">
        <v>1.1941352824831999</v>
      </c>
      <c r="J93">
        <v>1.19411532429475</v>
      </c>
      <c r="K93">
        <v>1.1940833941089899</v>
      </c>
      <c r="L93">
        <v>1.1940467972532001</v>
      </c>
      <c r="M93">
        <v>1.1938689086735901</v>
      </c>
      <c r="N93">
        <v>1.19414539664741</v>
      </c>
      <c r="O93">
        <v>1.1941587121400401</v>
      </c>
      <c r="P93">
        <v>1.19415798681261</v>
      </c>
      <c r="Q93">
        <v>1.1941630000001</v>
      </c>
      <c r="R93">
        <v>1.1941987910604399</v>
      </c>
      <c r="S93">
        <v>1.1941272089397601</v>
      </c>
      <c r="T93">
        <v>1.1941630000001</v>
      </c>
      <c r="U93">
        <v>1.19423458212077</v>
      </c>
      <c r="V93">
        <v>1.19409141787943</v>
      </c>
      <c r="W93">
        <v>1.1941630000001</v>
      </c>
      <c r="X93">
        <v>1.19427037318111</v>
      </c>
      <c r="Y93">
        <v>1.1940556268190901</v>
      </c>
      <c r="Z93" s="1">
        <v>-3.80764705882409E-5</v>
      </c>
      <c r="AA93">
        <v>-89916.009027337597</v>
      </c>
      <c r="AB93" t="str">
        <f t="shared" si="1"/>
        <v>1</v>
      </c>
    </row>
    <row r="94" spans="1:28">
      <c r="A94" t="s">
        <v>122</v>
      </c>
      <c r="B94">
        <v>1.19417</v>
      </c>
      <c r="C94">
        <v>1.1941600000000001</v>
      </c>
      <c r="D94">
        <v>1.19415</v>
      </c>
      <c r="E94">
        <v>1.19415</v>
      </c>
      <c r="F94">
        <v>1.19415</v>
      </c>
      <c r="G94">
        <v>1.19415798945009</v>
      </c>
      <c r="H94">
        <v>1.19415367321308</v>
      </c>
      <c r="I94">
        <v>1.1941368858732</v>
      </c>
      <c r="J94">
        <v>1.19411753308001</v>
      </c>
      <c r="K94">
        <v>1.19408593652758</v>
      </c>
      <c r="L94">
        <v>1.1940486811878599</v>
      </c>
      <c r="M94">
        <v>1.1938713337402</v>
      </c>
      <c r="N94">
        <v>1.19414267382838</v>
      </c>
      <c r="O94">
        <v>1.1941588731225301</v>
      </c>
      <c r="P94">
        <v>1.19415798945009</v>
      </c>
      <c r="Q94">
        <v>1.1941675000001</v>
      </c>
      <c r="R94">
        <v>1.19419628801844</v>
      </c>
      <c r="S94">
        <v>1.1941387119817599</v>
      </c>
      <c r="T94">
        <v>1.1941675000001</v>
      </c>
      <c r="U94">
        <v>1.1942250760367801</v>
      </c>
      <c r="V94">
        <v>1.1941099239634201</v>
      </c>
      <c r="W94">
        <v>1.1941675000001</v>
      </c>
      <c r="X94">
        <v>1.1942538640551199</v>
      </c>
      <c r="Y94">
        <v>1.19408113594508</v>
      </c>
      <c r="Z94" s="1">
        <v>-3.1347058823568802E-5</v>
      </c>
      <c r="AA94">
        <v>-89921.009027337597</v>
      </c>
      <c r="AB94" t="str">
        <f t="shared" si="1"/>
        <v>1</v>
      </c>
    </row>
    <row r="95" spans="1:28">
      <c r="A95" t="s">
        <v>123</v>
      </c>
      <c r="B95">
        <v>1.19418</v>
      </c>
      <c r="C95">
        <v>1.1941649999999999</v>
      </c>
      <c r="D95">
        <v>1.19415</v>
      </c>
      <c r="E95">
        <v>1.19415</v>
      </c>
      <c r="F95">
        <v>1.1941600000000001</v>
      </c>
      <c r="G95">
        <v>1.19416079156007</v>
      </c>
      <c r="H95">
        <v>1.1941556558917701</v>
      </c>
      <c r="I95">
        <v>1.1941393601483199</v>
      </c>
      <c r="J95">
        <v>1.19412036892601</v>
      </c>
      <c r="K95">
        <v>1.1940888886433301</v>
      </c>
      <c r="L95">
        <v>1.1940507823347299</v>
      </c>
      <c r="M95">
        <v>1.19387386325069</v>
      </c>
      <c r="N95">
        <v>1.19414246814928</v>
      </c>
      <c r="O95">
        <v>1.19415963898221</v>
      </c>
      <c r="P95">
        <v>1.19416079156007</v>
      </c>
      <c r="Q95">
        <v>1.1941705000000999</v>
      </c>
      <c r="R95">
        <v>1.1941963795286901</v>
      </c>
      <c r="S95">
        <v>1.19414462047151</v>
      </c>
      <c r="T95">
        <v>1.1941705000000999</v>
      </c>
      <c r="U95">
        <v>1.19422225905728</v>
      </c>
      <c r="V95">
        <v>1.1941187409429199</v>
      </c>
      <c r="W95">
        <v>1.1941705000000999</v>
      </c>
      <c r="X95">
        <v>1.1942481385858701</v>
      </c>
      <c r="Y95">
        <v>1.19409286141433</v>
      </c>
      <c r="Z95" s="1">
        <v>-1.8829411764805899E-5</v>
      </c>
      <c r="AA95">
        <v>-89923.342360670897</v>
      </c>
      <c r="AB95" t="str">
        <f t="shared" si="1"/>
        <v>0</v>
      </c>
    </row>
    <row r="96" spans="1:28">
      <c r="A96" t="s">
        <v>124</v>
      </c>
      <c r="B96">
        <v>1.19418</v>
      </c>
      <c r="C96">
        <v>1.1941649999999999</v>
      </c>
      <c r="D96">
        <v>1.19415</v>
      </c>
      <c r="E96">
        <v>1.1941600000000001</v>
      </c>
      <c r="F96">
        <v>1.19418</v>
      </c>
      <c r="G96">
        <v>1.19416543324806</v>
      </c>
      <c r="H96">
        <v>1.1941585403025901</v>
      </c>
      <c r="I96">
        <v>1.1941423805828799</v>
      </c>
      <c r="J96">
        <v>1.1941235879797101</v>
      </c>
      <c r="K96">
        <v>1.1940920867996601</v>
      </c>
      <c r="L96">
        <v>1.19405301790693</v>
      </c>
      <c r="M96">
        <v>1.1938764557097199</v>
      </c>
      <c r="N96">
        <v>1.1941438167531799</v>
      </c>
      <c r="O96">
        <v>1.1941603091094399</v>
      </c>
      <c r="P96">
        <v>1.19416543324806</v>
      </c>
      <c r="Q96">
        <v>1.1941720000000999</v>
      </c>
      <c r="R96">
        <v>1.1941976124970499</v>
      </c>
      <c r="S96">
        <v>1.1941463875031499</v>
      </c>
      <c r="T96">
        <v>1.1941720000000999</v>
      </c>
      <c r="U96">
        <v>1.1942232249939999</v>
      </c>
      <c r="V96">
        <v>1.1941207750062</v>
      </c>
      <c r="W96">
        <v>1.1941720000000999</v>
      </c>
      <c r="X96">
        <v>1.1942488374909499</v>
      </c>
      <c r="Y96">
        <v>1.19409516250925</v>
      </c>
      <c r="Z96" s="1">
        <v>1.2117647059582901E-6</v>
      </c>
      <c r="AA96">
        <v>-89914.342360670897</v>
      </c>
      <c r="AB96" t="str">
        <f t="shared" si="1"/>
        <v>0</v>
      </c>
    </row>
    <row r="97" spans="1:28">
      <c r="A97" t="s">
        <v>125</v>
      </c>
      <c r="B97">
        <v>1.19418</v>
      </c>
      <c r="C97">
        <v>1.1941600000000001</v>
      </c>
      <c r="D97">
        <v>1.19414</v>
      </c>
      <c r="E97">
        <v>1.19418</v>
      </c>
      <c r="F97">
        <v>1.19415</v>
      </c>
      <c r="G97">
        <v>1.19415914659844</v>
      </c>
      <c r="H97">
        <v>1.19415588627233</v>
      </c>
      <c r="I97">
        <v>1.19414164409958</v>
      </c>
      <c r="J97">
        <v>1.19412395858072</v>
      </c>
      <c r="K97">
        <v>1.1940933727952301</v>
      </c>
      <c r="L97">
        <v>1.1940543064973701</v>
      </c>
      <c r="M97">
        <v>1.1938785699676899</v>
      </c>
      <c r="N97">
        <v>1.1941454462337</v>
      </c>
      <c r="O97">
        <v>1.1941602704707599</v>
      </c>
      <c r="P97">
        <v>1.19415914659844</v>
      </c>
      <c r="Q97">
        <v>1.1941697500001001</v>
      </c>
      <c r="R97">
        <v>1.1941958016315299</v>
      </c>
      <c r="S97">
        <v>1.19414369836867</v>
      </c>
      <c r="T97">
        <v>1.1941697500001001</v>
      </c>
      <c r="U97">
        <v>1.1942218532629501</v>
      </c>
      <c r="V97">
        <v>1.1941176467372501</v>
      </c>
      <c r="W97">
        <v>1.1941697500001001</v>
      </c>
      <c r="X97">
        <v>1.1942479048943799</v>
      </c>
      <c r="Y97">
        <v>1.19409159510582</v>
      </c>
      <c r="Z97" s="1">
        <v>4.8764705884029E-6</v>
      </c>
      <c r="AA97">
        <v>-89920.342360670795</v>
      </c>
      <c r="AB97" t="str">
        <f t="shared" si="1"/>
        <v>0</v>
      </c>
    </row>
    <row r="98" spans="1:28">
      <c r="A98" t="s">
        <v>126</v>
      </c>
      <c r="B98">
        <v>1.19418</v>
      </c>
      <c r="C98">
        <v>1.1941600000000001</v>
      </c>
      <c r="D98">
        <v>1.19414</v>
      </c>
      <c r="E98">
        <v>1.19415</v>
      </c>
      <c r="F98">
        <v>1.1941600000000001</v>
      </c>
      <c r="G98">
        <v>1.1941589172787499</v>
      </c>
      <c r="H98">
        <v>1.1941561976451001</v>
      </c>
      <c r="I98">
        <v>1.1941428233818301</v>
      </c>
      <c r="J98">
        <v>1.1941257356516799</v>
      </c>
      <c r="K98">
        <v>1.1940955825909401</v>
      </c>
      <c r="L98">
        <v>1.1940560652779699</v>
      </c>
      <c r="M98">
        <v>1.1938809145235101</v>
      </c>
      <c r="N98">
        <v>1.1941469503695701</v>
      </c>
      <c r="O98">
        <v>1.19416023666191</v>
      </c>
      <c r="P98">
        <v>1.1941589172787499</v>
      </c>
      <c r="Q98">
        <v>1.1941677500001</v>
      </c>
      <c r="R98">
        <v>1.19419292315048</v>
      </c>
      <c r="S98">
        <v>1.19414257684972</v>
      </c>
      <c r="T98">
        <v>1.1941677500001</v>
      </c>
      <c r="U98">
        <v>1.19421809630086</v>
      </c>
      <c r="V98">
        <v>1.1941174036993401</v>
      </c>
      <c r="W98">
        <v>1.1941677500001</v>
      </c>
      <c r="X98">
        <v>1.1942432694512399</v>
      </c>
      <c r="Y98">
        <v>1.1940922305489601</v>
      </c>
      <c r="Z98" s="1">
        <v>6.3117647058717998E-6</v>
      </c>
      <c r="AA98">
        <v>-89920.342360670693</v>
      </c>
      <c r="AB98" t="str">
        <f t="shared" si="1"/>
        <v>0</v>
      </c>
    </row>
    <row r="99" spans="1:28">
      <c r="A99" t="s">
        <v>127</v>
      </c>
      <c r="B99">
        <v>1.19418</v>
      </c>
      <c r="C99">
        <v>1.1941649999999999</v>
      </c>
      <c r="D99">
        <v>1.19415</v>
      </c>
      <c r="E99">
        <v>1.19415</v>
      </c>
      <c r="F99">
        <v>1.19415</v>
      </c>
      <c r="G99">
        <v>1.1941615338230001</v>
      </c>
      <c r="H99">
        <v>1.1941579278805901</v>
      </c>
      <c r="I99">
        <v>1.1941449018230399</v>
      </c>
      <c r="J99">
        <v>1.1941281613690999</v>
      </c>
      <c r="K99">
        <v>1.1940982131712401</v>
      </c>
      <c r="L99">
        <v>1.1940580433566701</v>
      </c>
      <c r="M99">
        <v>1.19388336419415</v>
      </c>
      <c r="N99">
        <v>1.1941479541872899</v>
      </c>
      <c r="O99">
        <v>1.1941608320791699</v>
      </c>
      <c r="P99">
        <v>1.1941615338230001</v>
      </c>
      <c r="Q99">
        <v>1.1941677500001</v>
      </c>
      <c r="R99">
        <v>1.1941926234297</v>
      </c>
      <c r="S99">
        <v>1.1941428765705</v>
      </c>
      <c r="T99">
        <v>1.1941677500001</v>
      </c>
      <c r="U99">
        <v>1.1942174968593</v>
      </c>
      <c r="V99">
        <v>1.1941180031409</v>
      </c>
      <c r="W99">
        <v>1.1941677500001</v>
      </c>
      <c r="X99">
        <v>1.1942423702889</v>
      </c>
      <c r="Y99">
        <v>1.1940931297113</v>
      </c>
      <c r="Z99" s="1">
        <v>6.9294117647476997E-6</v>
      </c>
      <c r="AA99">
        <v>-89931.342360670693</v>
      </c>
      <c r="AB99" t="str">
        <f t="shared" si="1"/>
        <v>0</v>
      </c>
    </row>
    <row r="100" spans="1:28">
      <c r="A100" t="s">
        <v>128</v>
      </c>
      <c r="B100">
        <v>1.1941600000000001</v>
      </c>
      <c r="C100">
        <v>1.19415</v>
      </c>
      <c r="D100">
        <v>1.19414</v>
      </c>
      <c r="E100">
        <v>1.1941600000000001</v>
      </c>
      <c r="F100">
        <v>1.19415</v>
      </c>
      <c r="G100">
        <v>1.1941576270584</v>
      </c>
      <c r="H100">
        <v>1.1941562350925301</v>
      </c>
      <c r="I100">
        <v>1.19414461947928</v>
      </c>
      <c r="J100">
        <v>1.19412877830065</v>
      </c>
      <c r="K100">
        <v>1.19409961717665</v>
      </c>
      <c r="L100">
        <v>1.1940594120785</v>
      </c>
      <c r="M100">
        <v>1.19388550352031</v>
      </c>
      <c r="N100">
        <v>1.1941488807882701</v>
      </c>
      <c r="O100">
        <v>1.1941594780692799</v>
      </c>
      <c r="P100">
        <v>1.1941576270584</v>
      </c>
      <c r="Q100">
        <v>1.1941667500001001</v>
      </c>
      <c r="R100">
        <v>1.19419211114164</v>
      </c>
      <c r="S100">
        <v>1.1941413888585599</v>
      </c>
      <c r="T100">
        <v>1.1941667500001001</v>
      </c>
      <c r="U100">
        <v>1.19421747228317</v>
      </c>
      <c r="V100">
        <v>1.19411602771703</v>
      </c>
      <c r="W100">
        <v>1.1941667500001001</v>
      </c>
      <c r="X100">
        <v>1.1942428334247099</v>
      </c>
      <c r="Y100">
        <v>1.19409066657549</v>
      </c>
      <c r="Z100" s="1">
        <v>2.2352941177171698E-6</v>
      </c>
      <c r="AA100">
        <v>-89931.342360670693</v>
      </c>
      <c r="AB100" t="str">
        <f t="shared" si="1"/>
        <v>0</v>
      </c>
    </row>
    <row r="101" spans="1:28">
      <c r="A101" t="s">
        <v>129</v>
      </c>
      <c r="B101">
        <v>1.1941600000000001</v>
      </c>
      <c r="C101">
        <v>1.1941250000000001</v>
      </c>
      <c r="D101">
        <v>1.1940900000000001</v>
      </c>
      <c r="E101">
        <v>1.19415</v>
      </c>
      <c r="F101">
        <v>1.1940999999999999</v>
      </c>
      <c r="G101">
        <v>1.19414210164672</v>
      </c>
      <c r="H101">
        <v>1.19414836158328</v>
      </c>
      <c r="I101">
        <v>1.19414008929177</v>
      </c>
      <c r="J101">
        <v>1.1941261518856101</v>
      </c>
      <c r="K101">
        <v>1.19409882438187</v>
      </c>
      <c r="L101">
        <v>1.19405967882164</v>
      </c>
      <c r="M101">
        <v>1.1938870843937499</v>
      </c>
      <c r="N101">
        <v>1.1941501207276399</v>
      </c>
      <c r="O101">
        <v>1.19415516831062</v>
      </c>
      <c r="P101">
        <v>1.19414210164672</v>
      </c>
      <c r="Q101">
        <v>1.1941635000001001</v>
      </c>
      <c r="R101">
        <v>1.1941933789224399</v>
      </c>
      <c r="S101">
        <v>1.19413362107776</v>
      </c>
      <c r="T101">
        <v>1.1941635000001001</v>
      </c>
      <c r="U101">
        <v>1.19422325784477</v>
      </c>
      <c r="V101">
        <v>1.1941037421554299</v>
      </c>
      <c r="W101">
        <v>1.1941635000001001</v>
      </c>
      <c r="X101">
        <v>1.1942531367671101</v>
      </c>
      <c r="Y101">
        <v>1.1940738632330901</v>
      </c>
      <c r="Z101" s="1">
        <v>-8.9294117647543602E-6</v>
      </c>
      <c r="AA101">
        <v>-89939.199503527896</v>
      </c>
      <c r="AB101" t="str">
        <f t="shared" si="1"/>
        <v>0</v>
      </c>
    </row>
    <row r="102" spans="1:28">
      <c r="A102" t="s">
        <v>130</v>
      </c>
      <c r="B102">
        <v>1.19411</v>
      </c>
      <c r="C102">
        <v>1.1940550000000001</v>
      </c>
      <c r="D102">
        <v>1.194</v>
      </c>
      <c r="E102">
        <v>1.1940999999999999</v>
      </c>
      <c r="F102">
        <v>1.194</v>
      </c>
      <c r="G102">
        <v>1.1941064813173801</v>
      </c>
      <c r="H102">
        <v>1.1941294754249501</v>
      </c>
      <c r="I102">
        <v>1.1941279500056501</v>
      </c>
      <c r="J102">
        <v>1.19411770679133</v>
      </c>
      <c r="K102">
        <v>1.19409408023581</v>
      </c>
      <c r="L102">
        <v>1.19405794667461</v>
      </c>
      <c r="M102">
        <v>1.1938876534821401</v>
      </c>
      <c r="N102">
        <v>1.1941501114408899</v>
      </c>
      <c r="O102">
        <v>1.19414264727179</v>
      </c>
      <c r="P102">
        <v>1.1941064813173801</v>
      </c>
      <c r="Q102">
        <v>1.1941530000000999</v>
      </c>
      <c r="R102">
        <v>1.19420305996414</v>
      </c>
      <c r="S102">
        <v>1.1941029400360601</v>
      </c>
      <c r="T102">
        <v>1.1941530000000999</v>
      </c>
      <c r="U102">
        <v>1.1942531199281901</v>
      </c>
      <c r="V102">
        <v>1.19405288007201</v>
      </c>
      <c r="W102">
        <v>1.1941530000000999</v>
      </c>
      <c r="X102">
        <v>1.1943031798922299</v>
      </c>
      <c r="Y102">
        <v>1.19400282010797</v>
      </c>
      <c r="Z102" s="1">
        <v>-3.4676470588298497E-5</v>
      </c>
      <c r="AA102">
        <v>-89964.199503527896</v>
      </c>
      <c r="AB102" t="str">
        <f t="shared" si="1"/>
        <v>0</v>
      </c>
    </row>
    <row r="103" spans="1:28">
      <c r="A103" t="s">
        <v>131</v>
      </c>
      <c r="B103">
        <v>1.1940200000000001</v>
      </c>
      <c r="C103">
        <v>1.1939949999999999</v>
      </c>
      <c r="D103">
        <v>1.19397</v>
      </c>
      <c r="E103">
        <v>1.194</v>
      </c>
      <c r="F103">
        <v>1.19398</v>
      </c>
      <c r="G103">
        <v>1.1940783850539001</v>
      </c>
      <c r="H103">
        <v>1.19411307788245</v>
      </c>
      <c r="I103">
        <v>1.19411710889416</v>
      </c>
      <c r="J103">
        <v>1.19411008395176</v>
      </c>
      <c r="K103">
        <v>1.19408978311684</v>
      </c>
      <c r="L103">
        <v>1.1940563989522599</v>
      </c>
      <c r="M103">
        <v>1.19388829838368</v>
      </c>
      <c r="N103">
        <v>1.19414817979159</v>
      </c>
      <c r="O103">
        <v>1.19412419136281</v>
      </c>
      <c r="P103">
        <v>1.1940783850539001</v>
      </c>
      <c r="Q103">
        <v>1.1941432500000999</v>
      </c>
      <c r="R103">
        <v>1.1942077533914801</v>
      </c>
      <c r="S103">
        <v>1.1940787466087199</v>
      </c>
      <c r="T103">
        <v>1.1941432500000999</v>
      </c>
      <c r="U103">
        <v>1.1942722567828701</v>
      </c>
      <c r="V103">
        <v>1.19401424321733</v>
      </c>
      <c r="W103">
        <v>1.1941432500000999</v>
      </c>
      <c r="X103">
        <v>1.1943367601742501</v>
      </c>
      <c r="Y103">
        <v>1.19394973982595</v>
      </c>
      <c r="Z103" s="1">
        <v>-5.3294117646937102E-5</v>
      </c>
      <c r="AA103">
        <v>-89970.199503527896</v>
      </c>
      <c r="AB103" t="str">
        <f t="shared" si="1"/>
        <v>1</v>
      </c>
    </row>
    <row r="104" spans="1:28">
      <c r="A104" t="s">
        <v>132</v>
      </c>
      <c r="B104">
        <v>1.1940200000000001</v>
      </c>
      <c r="C104">
        <v>1.1939949999999999</v>
      </c>
      <c r="D104">
        <v>1.19397</v>
      </c>
      <c r="E104">
        <v>1.19397</v>
      </c>
      <c r="F104">
        <v>1.19401</v>
      </c>
      <c r="G104">
        <v>1.1940707080431201</v>
      </c>
      <c r="H104">
        <v>1.19410602009421</v>
      </c>
      <c r="I104">
        <v>1.19411219052344</v>
      </c>
      <c r="J104">
        <v>1.1941067672541801</v>
      </c>
      <c r="K104">
        <v>1.1940882625685001</v>
      </c>
      <c r="L104">
        <v>1.1940562020252801</v>
      </c>
      <c r="M104">
        <v>1.1938896024943699</v>
      </c>
      <c r="N104">
        <v>1.19414101211532</v>
      </c>
      <c r="O104">
        <v>1.1941080424424599</v>
      </c>
      <c r="P104">
        <v>1.1940707080431201</v>
      </c>
      <c r="Q104">
        <v>1.1941357500001</v>
      </c>
      <c r="R104">
        <v>1.19420153896194</v>
      </c>
      <c r="S104">
        <v>1.1940699610382599</v>
      </c>
      <c r="T104">
        <v>1.1941357500001</v>
      </c>
      <c r="U104">
        <v>1.1942673279237801</v>
      </c>
      <c r="V104">
        <v>1.1940041720764201</v>
      </c>
      <c r="W104">
        <v>1.1941357500001</v>
      </c>
      <c r="X104">
        <v>1.1943331168856199</v>
      </c>
      <c r="Y104">
        <v>1.19393838311458</v>
      </c>
      <c r="Z104" s="1">
        <v>-5.2335294117608103E-5</v>
      </c>
      <c r="AA104">
        <v>-89960.599503527905</v>
      </c>
      <c r="AB104" t="str">
        <f t="shared" si="1"/>
        <v>1</v>
      </c>
    </row>
    <row r="105" spans="1:28">
      <c r="A105" t="s">
        <v>133</v>
      </c>
      <c r="B105">
        <v>1.1940299999999999</v>
      </c>
      <c r="C105">
        <v>1.1940200000000001</v>
      </c>
      <c r="D105">
        <v>1.19401</v>
      </c>
      <c r="E105">
        <v>1.1940200000000001</v>
      </c>
      <c r="F105">
        <v>1.1940200000000001</v>
      </c>
      <c r="G105">
        <v>1.1940605664344901</v>
      </c>
      <c r="H105">
        <v>1.1940974180847901</v>
      </c>
      <c r="I105">
        <v>1.1941060444885501</v>
      </c>
      <c r="J105">
        <v>1.1941024288914699</v>
      </c>
      <c r="K105">
        <v>1.1940859871495499</v>
      </c>
      <c r="L105">
        <v>1.19405559865819</v>
      </c>
      <c r="M105">
        <v>1.1938906891402501</v>
      </c>
      <c r="N105">
        <v>1.19412978041414</v>
      </c>
      <c r="O105">
        <v>1.19409703713715</v>
      </c>
      <c r="P105">
        <v>1.1940605664344901</v>
      </c>
      <c r="Q105">
        <v>1.1941272500000999</v>
      </c>
      <c r="R105">
        <v>1.1941963780515701</v>
      </c>
      <c r="S105">
        <v>1.1940581219486299</v>
      </c>
      <c r="T105">
        <v>1.1941272500000999</v>
      </c>
      <c r="U105">
        <v>1.1942655061030401</v>
      </c>
      <c r="V105">
        <v>1.19398899389716</v>
      </c>
      <c r="W105">
        <v>1.1941272500000999</v>
      </c>
      <c r="X105">
        <v>1.19433463415451</v>
      </c>
      <c r="Y105">
        <v>1.19391986584569</v>
      </c>
      <c r="Z105" s="1">
        <v>-4.8952941176457802E-5</v>
      </c>
      <c r="AA105">
        <v>-89960.599503527803</v>
      </c>
      <c r="AB105" t="str">
        <f t="shared" si="1"/>
        <v>1</v>
      </c>
    </row>
    <row r="106" spans="1:28">
      <c r="A106" t="s">
        <v>134</v>
      </c>
      <c r="B106">
        <v>1.1940200000000001</v>
      </c>
      <c r="C106">
        <v>1.194015</v>
      </c>
      <c r="D106">
        <v>1.19401</v>
      </c>
      <c r="E106">
        <v>1.1940200000000001</v>
      </c>
      <c r="F106">
        <v>1.1940200000000001</v>
      </c>
      <c r="G106">
        <v>1.19405165314759</v>
      </c>
      <c r="H106">
        <v>1.1940892262763101</v>
      </c>
      <c r="I106">
        <v>1.1940999970782</v>
      </c>
      <c r="J106">
        <v>1.1940980699468899</v>
      </c>
      <c r="K106">
        <v>1.19408362646678</v>
      </c>
      <c r="L106">
        <v>1.19405492340277</v>
      </c>
      <c r="M106">
        <v>1.1938917254113</v>
      </c>
      <c r="N106">
        <v>1.1941194126899699</v>
      </c>
      <c r="O106">
        <v>1.1940867824950101</v>
      </c>
      <c r="P106">
        <v>1.19405165314759</v>
      </c>
      <c r="Q106">
        <v>1.1941172500001001</v>
      </c>
      <c r="R106">
        <v>1.1941874189925401</v>
      </c>
      <c r="S106">
        <v>1.19404708100766</v>
      </c>
      <c r="T106">
        <v>1.1941172500001001</v>
      </c>
      <c r="U106">
        <v>1.1942575879849799</v>
      </c>
      <c r="V106">
        <v>1.1939769120152199</v>
      </c>
      <c r="W106">
        <v>1.1941172500001001</v>
      </c>
      <c r="X106">
        <v>1.19432775697742</v>
      </c>
      <c r="Y106">
        <v>1.1939067430227801</v>
      </c>
      <c r="Z106" s="1">
        <v>-3.3176470588222099E-5</v>
      </c>
      <c r="AA106">
        <v>-89955.599503527803</v>
      </c>
      <c r="AB106" t="str">
        <f t="shared" si="1"/>
        <v>0</v>
      </c>
    </row>
    <row r="107" spans="1:28">
      <c r="A107" t="s">
        <v>135</v>
      </c>
      <c r="B107">
        <v>1.1940299999999999</v>
      </c>
      <c r="C107">
        <v>1.194015</v>
      </c>
      <c r="D107">
        <v>1.194</v>
      </c>
      <c r="E107">
        <v>1.1940200000000001</v>
      </c>
      <c r="F107">
        <v>1.19401</v>
      </c>
      <c r="G107">
        <v>1.1940465225180701</v>
      </c>
      <c r="H107">
        <v>1.1940828536486801</v>
      </c>
      <c r="I107">
        <v>1.19409501949521</v>
      </c>
      <c r="J107">
        <v>1.1940944289495501</v>
      </c>
      <c r="K107">
        <v>1.19408167780678</v>
      </c>
      <c r="L107">
        <v>1.1940544260682799</v>
      </c>
      <c r="M107">
        <v>1.1938928363801</v>
      </c>
      <c r="N107">
        <v>1.19411176555998</v>
      </c>
      <c r="O107">
        <v>1.1940778096831299</v>
      </c>
      <c r="P107">
        <v>1.1940465225180701</v>
      </c>
      <c r="Q107">
        <v>1.1941082500000999</v>
      </c>
      <c r="R107">
        <v>1.1941781655741901</v>
      </c>
      <c r="S107">
        <v>1.1940383344260099</v>
      </c>
      <c r="T107">
        <v>1.1941082500000999</v>
      </c>
      <c r="U107">
        <v>1.1942480811482801</v>
      </c>
      <c r="V107">
        <v>1.1939684188519299</v>
      </c>
      <c r="W107">
        <v>1.1941082500000999</v>
      </c>
      <c r="X107">
        <v>1.1943179967223601</v>
      </c>
      <c r="Y107">
        <v>1.19389850327784</v>
      </c>
      <c r="Z107" s="1">
        <v>-1.0935294117683301E-5</v>
      </c>
      <c r="AA107">
        <v>-89960.932836861102</v>
      </c>
      <c r="AB107" t="str">
        <f t="shared" si="1"/>
        <v>1</v>
      </c>
    </row>
    <row r="108" spans="1:28">
      <c r="A108" t="s">
        <v>136</v>
      </c>
      <c r="B108">
        <v>1.19404</v>
      </c>
      <c r="C108">
        <v>1.1940249999999999</v>
      </c>
      <c r="D108">
        <v>1.19401</v>
      </c>
      <c r="E108">
        <v>1.1940299999999999</v>
      </c>
      <c r="F108">
        <v>1.1940200000000001</v>
      </c>
      <c r="G108">
        <v>1.1940404180144599</v>
      </c>
      <c r="H108">
        <v>1.19407611828381</v>
      </c>
      <c r="I108">
        <v>1.1940897070844201</v>
      </c>
      <c r="J108">
        <v>1.19409047000207</v>
      </c>
      <c r="K108">
        <v>1.1940794607687799</v>
      </c>
      <c r="L108">
        <v>1.1940537703560301</v>
      </c>
      <c r="M108">
        <v>1.19389385475749</v>
      </c>
      <c r="N108">
        <v>1.19410432205536</v>
      </c>
      <c r="O108">
        <v>1.1940712084727401</v>
      </c>
      <c r="P108">
        <v>1.1940404180144599</v>
      </c>
      <c r="Q108">
        <v>1.1940985000001001</v>
      </c>
      <c r="R108">
        <v>1.1941670948249801</v>
      </c>
      <c r="S108">
        <v>1.1940299051752199</v>
      </c>
      <c r="T108">
        <v>1.1940985000001001</v>
      </c>
      <c r="U108">
        <v>1.19423568964986</v>
      </c>
      <c r="V108">
        <v>1.1939613103503499</v>
      </c>
      <c r="W108">
        <v>1.1940985000001001</v>
      </c>
      <c r="X108">
        <v>1.19430428447473</v>
      </c>
      <c r="Y108">
        <v>1.1938927155254699</v>
      </c>
      <c r="Z108" s="1">
        <v>2.4705882352847698E-6</v>
      </c>
      <c r="AA108">
        <v>-89966.2661701943</v>
      </c>
      <c r="AB108" t="str">
        <f t="shared" si="1"/>
        <v>0</v>
      </c>
    </row>
    <row r="109" spans="1:28">
      <c r="A109" t="s">
        <v>137</v>
      </c>
      <c r="B109">
        <v>1.19407</v>
      </c>
      <c r="C109">
        <v>1.194045</v>
      </c>
      <c r="D109">
        <v>1.1940200000000001</v>
      </c>
      <c r="E109">
        <v>1.1940200000000001</v>
      </c>
      <c r="F109">
        <v>1.1940500000000001</v>
      </c>
      <c r="G109">
        <v>1.1940463344115699</v>
      </c>
      <c r="H109">
        <v>1.1940757564554301</v>
      </c>
      <c r="I109">
        <v>1.19408861550101</v>
      </c>
      <c r="J109">
        <v>1.19408963400197</v>
      </c>
      <c r="K109">
        <v>1.19407928429871</v>
      </c>
      <c r="L109">
        <v>1.19405411723899</v>
      </c>
      <c r="M109">
        <v>1.1938953625650599</v>
      </c>
      <c r="N109">
        <v>1.19409745112803</v>
      </c>
      <c r="O109">
        <v>1.1940679324136501</v>
      </c>
      <c r="P109">
        <v>1.1940463344115699</v>
      </c>
      <c r="Q109">
        <v>1.1940932500001</v>
      </c>
      <c r="R109">
        <v>1.1941588105637</v>
      </c>
      <c r="S109">
        <v>1.1940276894365001</v>
      </c>
      <c r="T109">
        <v>1.1940932500001</v>
      </c>
      <c r="U109">
        <v>1.1942243711273099</v>
      </c>
      <c r="V109">
        <v>1.1939621288728901</v>
      </c>
      <c r="W109">
        <v>1.1940932500001</v>
      </c>
      <c r="X109">
        <v>1.1942899316909099</v>
      </c>
      <c r="Y109">
        <v>1.1938965683092899</v>
      </c>
      <c r="Z109" s="1">
        <v>1.43058823529195E-5</v>
      </c>
      <c r="AA109">
        <v>-89964.2661701943</v>
      </c>
      <c r="AB109" t="str">
        <f t="shared" si="1"/>
        <v>1</v>
      </c>
    </row>
    <row r="110" spans="1:28">
      <c r="A110" t="s">
        <v>138</v>
      </c>
      <c r="B110">
        <v>1.19407</v>
      </c>
      <c r="C110">
        <v>1.19404</v>
      </c>
      <c r="D110">
        <v>1.19401</v>
      </c>
      <c r="E110">
        <v>1.1940500000000001</v>
      </c>
      <c r="F110">
        <v>1.1940200000000001</v>
      </c>
      <c r="G110">
        <v>1.1940414675292499</v>
      </c>
      <c r="H110">
        <v>1.19407028080988</v>
      </c>
      <c r="I110">
        <v>1.19408408557872</v>
      </c>
      <c r="J110">
        <v>1.1940861773018701</v>
      </c>
      <c r="K110">
        <v>1.1940773192665299</v>
      </c>
      <c r="L110">
        <v>1.1940535513961199</v>
      </c>
      <c r="M110">
        <v>1.1938964019048</v>
      </c>
      <c r="N110">
        <v>1.1940918779643299</v>
      </c>
      <c r="O110">
        <v>1.1940644408619401</v>
      </c>
      <c r="P110">
        <v>1.1940414675292499</v>
      </c>
      <c r="Q110">
        <v>1.1940867500001</v>
      </c>
      <c r="R110">
        <v>1.1941526528642299</v>
      </c>
      <c r="S110">
        <v>1.1940208471359699</v>
      </c>
      <c r="T110">
        <v>1.1940867500001</v>
      </c>
      <c r="U110">
        <v>1.19421855572835</v>
      </c>
      <c r="V110">
        <v>1.19395494427185</v>
      </c>
      <c r="W110">
        <v>1.1940867500001</v>
      </c>
      <c r="X110">
        <v>1.1942844585924799</v>
      </c>
      <c r="Y110">
        <v>1.1938890414077199</v>
      </c>
      <c r="Z110" s="1">
        <v>1.479411764698E-5</v>
      </c>
      <c r="AA110">
        <v>-89971.599503527599</v>
      </c>
      <c r="AB110" t="str">
        <f t="shared" si="1"/>
        <v>1</v>
      </c>
    </row>
    <row r="111" spans="1:28">
      <c r="A111" t="s">
        <v>139</v>
      </c>
      <c r="B111">
        <v>1.1940500000000001</v>
      </c>
      <c r="C111">
        <v>1.19404</v>
      </c>
      <c r="D111">
        <v>1.1940299999999999</v>
      </c>
      <c r="E111">
        <v>1.1940299999999999</v>
      </c>
      <c r="F111">
        <v>1.1940500000000001</v>
      </c>
      <c r="G111">
        <v>1.1940427740234001</v>
      </c>
      <c r="H111">
        <v>1.1940681527288901</v>
      </c>
      <c r="I111">
        <v>1.1940817687623599</v>
      </c>
      <c r="J111">
        <v>1.19408434343678</v>
      </c>
      <c r="K111">
        <v>1.1940763975132</v>
      </c>
      <c r="L111">
        <v>1.1940534894284001</v>
      </c>
      <c r="M111">
        <v>1.1938976811944799</v>
      </c>
      <c r="N111">
        <v>1.19408827196707</v>
      </c>
      <c r="O111">
        <v>1.1940613857542</v>
      </c>
      <c r="P111">
        <v>1.1940427740234001</v>
      </c>
      <c r="Q111">
        <v>1.1940837500001</v>
      </c>
      <c r="R111">
        <v>1.1941498157817101</v>
      </c>
      <c r="S111">
        <v>1.19401768421849</v>
      </c>
      <c r="T111">
        <v>1.1940837500001</v>
      </c>
      <c r="U111">
        <v>1.1942158815633199</v>
      </c>
      <c r="V111">
        <v>1.1939516184368799</v>
      </c>
      <c r="W111">
        <v>1.1940837500001</v>
      </c>
      <c r="X111">
        <v>1.19428194734494</v>
      </c>
      <c r="Y111">
        <v>1.1938855526552601</v>
      </c>
      <c r="Z111" s="1">
        <v>1.6835294117759499E-5</v>
      </c>
      <c r="AA111">
        <v>-89964.599503527599</v>
      </c>
      <c r="AB111" t="str">
        <f t="shared" si="1"/>
        <v>1</v>
      </c>
    </row>
    <row r="112" spans="1:28">
      <c r="A112" t="s">
        <v>140</v>
      </c>
      <c r="B112">
        <v>1.19407</v>
      </c>
      <c r="C112">
        <v>1.1940550000000001</v>
      </c>
      <c r="D112">
        <v>1.19404</v>
      </c>
      <c r="E112">
        <v>1.19404</v>
      </c>
      <c r="F112">
        <v>1.1940599999999999</v>
      </c>
      <c r="G112">
        <v>1.1940486192187201</v>
      </c>
      <c r="H112">
        <v>1.194068687456</v>
      </c>
      <c r="I112">
        <v>1.1940812508448699</v>
      </c>
      <c r="J112">
        <v>1.19408383876494</v>
      </c>
      <c r="K112">
        <v>1.1940763342627601</v>
      </c>
      <c r="L112">
        <v>1.19405384377126</v>
      </c>
      <c r="M112">
        <v>1.1938991578095299</v>
      </c>
      <c r="N112">
        <v>1.19408455873884</v>
      </c>
      <c r="O112">
        <v>1.1940605875349199</v>
      </c>
      <c r="P112">
        <v>1.1940486192187201</v>
      </c>
      <c r="Q112">
        <v>1.1940805000001</v>
      </c>
      <c r="R112">
        <v>1.19414507360152</v>
      </c>
      <c r="S112">
        <v>1.19401592639868</v>
      </c>
      <c r="T112">
        <v>1.1940805000001</v>
      </c>
      <c r="U112">
        <v>1.19420964720294</v>
      </c>
      <c r="V112">
        <v>1.19395135279727</v>
      </c>
      <c r="W112">
        <v>1.1940805000001</v>
      </c>
      <c r="X112">
        <v>1.19427422080435</v>
      </c>
      <c r="Y112">
        <v>1.1938867791958501</v>
      </c>
      <c r="Z112" s="1">
        <v>2.0405882353061599E-5</v>
      </c>
      <c r="AA112">
        <v>-89960.2661701943</v>
      </c>
      <c r="AB112" t="str">
        <f t="shared" si="1"/>
        <v>1</v>
      </c>
    </row>
    <row r="113" spans="1:28">
      <c r="A113" t="s">
        <v>141</v>
      </c>
      <c r="B113">
        <v>1.19408</v>
      </c>
      <c r="C113">
        <v>1.19407</v>
      </c>
      <c r="D113">
        <v>1.1940599999999999</v>
      </c>
      <c r="E113">
        <v>1.1940599999999999</v>
      </c>
      <c r="F113">
        <v>1.19407</v>
      </c>
      <c r="G113">
        <v>1.1940544953749701</v>
      </c>
      <c r="H113">
        <v>1.1940697187103999</v>
      </c>
      <c r="I113">
        <v>1.19408112301077</v>
      </c>
      <c r="J113">
        <v>1.1940836218266899</v>
      </c>
      <c r="K113">
        <v>1.19407644534289</v>
      </c>
      <c r="L113">
        <v>1.1940542769306299</v>
      </c>
      <c r="M113">
        <v>1.1939006641333301</v>
      </c>
      <c r="N113">
        <v>1.19408113114354</v>
      </c>
      <c r="O113">
        <v>1.19406176409306</v>
      </c>
      <c r="P113">
        <v>1.1940544953749701</v>
      </c>
      <c r="Q113">
        <v>1.1940765000000999</v>
      </c>
      <c r="R113">
        <v>1.1941383688129199</v>
      </c>
      <c r="S113">
        <v>1.1940146311872799</v>
      </c>
      <c r="T113">
        <v>1.1940765000000999</v>
      </c>
      <c r="U113">
        <v>1.1942002376257399</v>
      </c>
      <c r="V113">
        <v>1.1939527623744599</v>
      </c>
      <c r="W113">
        <v>1.1940765000000999</v>
      </c>
      <c r="X113">
        <v>1.1942621064385699</v>
      </c>
      <c r="Y113">
        <v>1.1938908935616299</v>
      </c>
      <c r="Z113" s="1">
        <v>2.0452941176477401E-5</v>
      </c>
      <c r="AA113">
        <v>-89960.2661701943</v>
      </c>
      <c r="AB113" t="str">
        <f t="shared" si="1"/>
        <v>1</v>
      </c>
    </row>
    <row r="114" spans="1:28">
      <c r="A114" t="s">
        <v>142</v>
      </c>
      <c r="B114">
        <v>1.19408</v>
      </c>
      <c r="C114">
        <v>1.19407</v>
      </c>
      <c r="D114">
        <v>1.1940599999999999</v>
      </c>
      <c r="E114">
        <v>1.19407</v>
      </c>
      <c r="F114">
        <v>1.19408</v>
      </c>
      <c r="G114">
        <v>1.19405959629998</v>
      </c>
      <c r="H114">
        <v>1.1940707468393601</v>
      </c>
      <c r="I114">
        <v>1.1940810481433799</v>
      </c>
      <c r="J114">
        <v>1.19408344073535</v>
      </c>
      <c r="K114">
        <v>1.1940765638314601</v>
      </c>
      <c r="L114">
        <v>1.1940547056484501</v>
      </c>
      <c r="M114">
        <v>1.19390215859889</v>
      </c>
      <c r="N114">
        <v>1.1940791210555799</v>
      </c>
      <c r="O114">
        <v>1.1940627935814201</v>
      </c>
      <c r="P114">
        <v>1.19405959629998</v>
      </c>
      <c r="Q114">
        <v>1.1940722500001</v>
      </c>
      <c r="R114">
        <v>1.1941307195434501</v>
      </c>
      <c r="S114">
        <v>1.1940137804567501</v>
      </c>
      <c r="T114">
        <v>1.1940722500001</v>
      </c>
      <c r="U114">
        <v>1.1941891890868099</v>
      </c>
      <c r="V114">
        <v>1.19395531091339</v>
      </c>
      <c r="W114">
        <v>1.1940722500001</v>
      </c>
      <c r="X114">
        <v>1.19424765863016</v>
      </c>
      <c r="Y114">
        <v>1.1938968413700399</v>
      </c>
      <c r="Z114" s="1">
        <v>2.05705882353722E-5</v>
      </c>
      <c r="AA114">
        <v>-89954.2661701943</v>
      </c>
      <c r="AB114" t="str">
        <f t="shared" si="1"/>
        <v>0</v>
      </c>
    </row>
    <row r="115" spans="1:28">
      <c r="A115" t="s">
        <v>143</v>
      </c>
      <c r="B115">
        <v>1.1940900000000001</v>
      </c>
      <c r="C115">
        <v>1.19408</v>
      </c>
      <c r="D115">
        <v>1.19407</v>
      </c>
      <c r="E115">
        <v>1.19408</v>
      </c>
      <c r="F115">
        <v>1.1940900000000001</v>
      </c>
      <c r="G115">
        <v>1.19406367703998</v>
      </c>
      <c r="H115">
        <v>1.1940716721554301</v>
      </c>
      <c r="I115">
        <v>1.19408097826716</v>
      </c>
      <c r="J115">
        <v>1.1940832686985901</v>
      </c>
      <c r="K115">
        <v>1.19407667837041</v>
      </c>
      <c r="L115">
        <v>1.1940551272209801</v>
      </c>
      <c r="M115">
        <v>1.1939036406105701</v>
      </c>
      <c r="N115">
        <v>1.19407841943592</v>
      </c>
      <c r="O115">
        <v>1.1940649443837501</v>
      </c>
      <c r="P115">
        <v>1.19406367703998</v>
      </c>
      <c r="Q115">
        <v>1.1940680000001</v>
      </c>
      <c r="R115">
        <v>1.1941225298084599</v>
      </c>
      <c r="S115">
        <v>1.19401347019174</v>
      </c>
      <c r="T115">
        <v>1.1940680000001</v>
      </c>
      <c r="U115">
        <v>1.19417705961683</v>
      </c>
      <c r="V115">
        <v>1.1939589403833799</v>
      </c>
      <c r="W115">
        <v>1.1940680000001</v>
      </c>
      <c r="X115">
        <v>1.19423158942519</v>
      </c>
      <c r="Y115">
        <v>1.1939044105750101</v>
      </c>
      <c r="Z115" s="1">
        <v>1.98235294118141E-5</v>
      </c>
      <c r="AA115">
        <v>-89950.2661701943</v>
      </c>
      <c r="AB115" t="str">
        <f t="shared" si="1"/>
        <v>0</v>
      </c>
    </row>
    <row r="116" spans="1:28">
      <c r="A116" t="s">
        <v>144</v>
      </c>
      <c r="B116">
        <v>1.19408</v>
      </c>
      <c r="C116">
        <v>1.194075</v>
      </c>
      <c r="D116">
        <v>1.19407</v>
      </c>
      <c r="E116">
        <v>1.19408</v>
      </c>
      <c r="F116">
        <v>1.19407</v>
      </c>
      <c r="G116">
        <v>1.1940641416319799</v>
      </c>
      <c r="H116">
        <v>1.1940710549398801</v>
      </c>
      <c r="I116">
        <v>1.1940799352715701</v>
      </c>
      <c r="J116">
        <v>1.1940823677636601</v>
      </c>
      <c r="K116">
        <v>1.1940762946469501</v>
      </c>
      <c r="L116">
        <v>1.1940552931561901</v>
      </c>
      <c r="M116">
        <v>1.19390498561937</v>
      </c>
      <c r="N116">
        <v>1.1940777717869999</v>
      </c>
      <c r="O116">
        <v>1.1940662013357799</v>
      </c>
      <c r="P116">
        <v>1.1940641416319799</v>
      </c>
      <c r="Q116">
        <v>1.1940632500001001</v>
      </c>
      <c r="R116">
        <v>1.1941134813399199</v>
      </c>
      <c r="S116">
        <v>1.19401301866028</v>
      </c>
      <c r="T116">
        <v>1.1940632500001001</v>
      </c>
      <c r="U116">
        <v>1.19416371267974</v>
      </c>
      <c r="V116">
        <v>1.1939627873204599</v>
      </c>
      <c r="W116">
        <v>1.1940632500001001</v>
      </c>
      <c r="X116">
        <v>1.19421394401956</v>
      </c>
      <c r="Y116">
        <v>1.1939125559806401</v>
      </c>
      <c r="Z116" s="1">
        <v>1.5741176470654801E-5</v>
      </c>
      <c r="AA116">
        <v>-89952.2661701943</v>
      </c>
      <c r="AB116" t="str">
        <f t="shared" si="1"/>
        <v>0</v>
      </c>
    </row>
    <row r="117" spans="1:28">
      <c r="A117" t="s">
        <v>145</v>
      </c>
      <c r="B117">
        <v>1.19408</v>
      </c>
      <c r="C117">
        <v>1.19401</v>
      </c>
      <c r="D117">
        <v>1.19394</v>
      </c>
      <c r="E117">
        <v>1.19407</v>
      </c>
      <c r="F117">
        <v>1.19394</v>
      </c>
      <c r="G117">
        <v>1.19403171330559</v>
      </c>
      <c r="H117">
        <v>1.1940535494458899</v>
      </c>
      <c r="I117">
        <v>1.1940675395867999</v>
      </c>
      <c r="J117">
        <v>1.1940728993754699</v>
      </c>
      <c r="K117">
        <v>1.19407015149205</v>
      </c>
      <c r="L117">
        <v>1.1940525549369201</v>
      </c>
      <c r="M117">
        <v>1.1939048649058699</v>
      </c>
      <c r="N117">
        <v>1.194077943188</v>
      </c>
      <c r="O117">
        <v>1.1940591761688</v>
      </c>
      <c r="P117">
        <v>1.19403171330559</v>
      </c>
      <c r="Q117">
        <v>1.1940497500000999</v>
      </c>
      <c r="R117">
        <v>1.1941012639545201</v>
      </c>
      <c r="S117">
        <v>1.19399823604568</v>
      </c>
      <c r="T117">
        <v>1.1940497500000999</v>
      </c>
      <c r="U117">
        <v>1.19415277790894</v>
      </c>
      <c r="V117">
        <v>1.1939467220912601</v>
      </c>
      <c r="W117">
        <v>1.1940497500000999</v>
      </c>
      <c r="X117">
        <v>1.19420429186336</v>
      </c>
      <c r="Y117">
        <v>1.1938952081368399</v>
      </c>
      <c r="Z117" s="1">
        <v>-1.1288235294012501E-5</v>
      </c>
      <c r="AA117">
        <v>-89976.2661701943</v>
      </c>
      <c r="AB117" t="str">
        <f t="shared" si="1"/>
        <v>0</v>
      </c>
    </row>
    <row r="118" spans="1:28">
      <c r="A118" t="s">
        <v>146</v>
      </c>
      <c r="B118">
        <v>1.1939900000000001</v>
      </c>
      <c r="C118">
        <v>1.1939649999999999</v>
      </c>
      <c r="D118">
        <v>1.19394</v>
      </c>
      <c r="E118">
        <v>1.1939500000000001</v>
      </c>
      <c r="F118">
        <v>1.1939500000000001</v>
      </c>
      <c r="G118">
        <v>1.1940177706444699</v>
      </c>
      <c r="H118">
        <v>1.1940445445012999</v>
      </c>
      <c r="I118">
        <v>1.1940606369476801</v>
      </c>
      <c r="J118">
        <v>1.1940674669067</v>
      </c>
      <c r="K118">
        <v>1.1940666297756499</v>
      </c>
      <c r="L118">
        <v>1.1940510915213001</v>
      </c>
      <c r="M118">
        <v>1.19390536498999</v>
      </c>
      <c r="N118">
        <v>1.1940777167889201</v>
      </c>
      <c r="O118">
        <v>1.1940474041477001</v>
      </c>
      <c r="P118">
        <v>1.1940177706444699</v>
      </c>
      <c r="Q118">
        <v>1.1940397500001001</v>
      </c>
      <c r="R118">
        <v>1.19408717032802</v>
      </c>
      <c r="S118">
        <v>1.1939923296721799</v>
      </c>
      <c r="T118">
        <v>1.1940397500001001</v>
      </c>
      <c r="U118">
        <v>1.19413459065594</v>
      </c>
      <c r="V118">
        <v>1.19394490934426</v>
      </c>
      <c r="W118">
        <v>1.1940397500001001</v>
      </c>
      <c r="X118">
        <v>1.1941820109838599</v>
      </c>
      <c r="Y118">
        <v>1.1938974890163401</v>
      </c>
      <c r="Z118" s="1">
        <v>-2.2588235294082102E-5</v>
      </c>
      <c r="AA118">
        <v>-89982.866170194306</v>
      </c>
      <c r="AB118" t="str">
        <f t="shared" si="1"/>
        <v>1</v>
      </c>
    </row>
    <row r="119" spans="1:28">
      <c r="A119" t="s">
        <v>147</v>
      </c>
      <c r="B119">
        <v>1.19398</v>
      </c>
      <c r="C119">
        <v>1.1939500000000001</v>
      </c>
      <c r="D119">
        <v>1.1939200000000001</v>
      </c>
      <c r="E119">
        <v>1.1939500000000001</v>
      </c>
      <c r="F119">
        <v>1.19398</v>
      </c>
      <c r="G119">
        <v>1.19400621651557</v>
      </c>
      <c r="H119">
        <v>1.19403609005117</v>
      </c>
      <c r="I119">
        <v>1.1940539278178299</v>
      </c>
      <c r="J119">
        <v>1.1940620935613599</v>
      </c>
      <c r="K119">
        <v>1.1940630754498001</v>
      </c>
      <c r="L119">
        <v>1.19404957332928</v>
      </c>
      <c r="M119">
        <v>1.1939058202817401</v>
      </c>
      <c r="N119">
        <v>1.1940725078051599</v>
      </c>
      <c r="O119">
        <v>1.1940352286292399</v>
      </c>
      <c r="P119">
        <v>1.19400621651557</v>
      </c>
      <c r="Q119">
        <v>1.1940302500001001</v>
      </c>
      <c r="R119">
        <v>1.19407347831837</v>
      </c>
      <c r="S119">
        <v>1.19398702168184</v>
      </c>
      <c r="T119">
        <v>1.1940302500001001</v>
      </c>
      <c r="U119">
        <v>1.1941167066366301</v>
      </c>
      <c r="V119">
        <v>1.1939437933635699</v>
      </c>
      <c r="W119">
        <v>1.1940302500001001</v>
      </c>
      <c r="X119">
        <v>1.1941599349548999</v>
      </c>
      <c r="Y119">
        <v>1.1939005650453101</v>
      </c>
      <c r="Z119" s="1">
        <v>-3.0858823529419498E-5</v>
      </c>
      <c r="AA119">
        <v>-89968.866170194306</v>
      </c>
      <c r="AB119" t="str">
        <f t="shared" si="1"/>
        <v>1</v>
      </c>
    </row>
    <row r="120" spans="1:28">
      <c r="A120" t="s">
        <v>148</v>
      </c>
      <c r="B120">
        <v>1.19398</v>
      </c>
      <c r="C120">
        <v>1.1939599999999999</v>
      </c>
      <c r="D120">
        <v>1.19394</v>
      </c>
      <c r="E120">
        <v>1.1939599999999999</v>
      </c>
      <c r="F120">
        <v>1.1939599999999999</v>
      </c>
      <c r="G120">
        <v>1.19399697321246</v>
      </c>
      <c r="H120">
        <v>1.19402848104606</v>
      </c>
      <c r="I120">
        <v>1.1940476659633099</v>
      </c>
      <c r="J120">
        <v>1.1940569888832999</v>
      </c>
      <c r="K120">
        <v>1.19405963960147</v>
      </c>
      <c r="L120">
        <v>1.1940480804404601</v>
      </c>
      <c r="M120">
        <v>1.19390627177939</v>
      </c>
      <c r="N120">
        <v>1.1940642379739901</v>
      </c>
      <c r="O120">
        <v>1.19402582505058</v>
      </c>
      <c r="P120">
        <v>1.19399697321246</v>
      </c>
      <c r="Q120">
        <v>1.1940220000001001</v>
      </c>
      <c r="R120">
        <v>1.1940619812457001</v>
      </c>
      <c r="S120">
        <v>1.1939820187545001</v>
      </c>
      <c r="T120">
        <v>1.1940220000001001</v>
      </c>
      <c r="U120">
        <v>1.1941019624913101</v>
      </c>
      <c r="V120">
        <v>1.1939420375088901</v>
      </c>
      <c r="W120">
        <v>1.1940220000001001</v>
      </c>
      <c r="X120">
        <v>1.1941419437369101</v>
      </c>
      <c r="Y120">
        <v>1.19390205626329</v>
      </c>
      <c r="Z120" s="1">
        <v>-3.2511764706019198E-5</v>
      </c>
      <c r="AA120">
        <v>-89968.866170194393</v>
      </c>
      <c r="AB120" t="str">
        <f t="shared" si="1"/>
        <v>0</v>
      </c>
    </row>
    <row r="121" spans="1:28">
      <c r="A121" t="s">
        <v>149</v>
      </c>
      <c r="B121">
        <v>1.1939900000000001</v>
      </c>
      <c r="C121">
        <v>1.19397</v>
      </c>
      <c r="D121">
        <v>1.1939500000000001</v>
      </c>
      <c r="E121">
        <v>1.1939599999999999</v>
      </c>
      <c r="F121">
        <v>1.1939599999999999</v>
      </c>
      <c r="G121">
        <v>1.1939911785699699</v>
      </c>
      <c r="H121">
        <v>1.19402253294145</v>
      </c>
      <c r="I121">
        <v>1.19404244378798</v>
      </c>
      <c r="J121">
        <v>1.1940526144391299</v>
      </c>
      <c r="K121">
        <v>1.1940566405036399</v>
      </c>
      <c r="L121">
        <v>1.19404677632201</v>
      </c>
      <c r="M121">
        <v>1.19390680215345</v>
      </c>
      <c r="N121">
        <v>1.19405545043753</v>
      </c>
      <c r="O121">
        <v>1.1940188469192601</v>
      </c>
      <c r="P121">
        <v>1.1939911785699699</v>
      </c>
      <c r="Q121">
        <v>1.1940177500000999</v>
      </c>
      <c r="R121">
        <v>1.1940585076680901</v>
      </c>
      <c r="S121">
        <v>1.19397699233211</v>
      </c>
      <c r="T121">
        <v>1.1940177500000999</v>
      </c>
      <c r="U121">
        <v>1.19409926533608</v>
      </c>
      <c r="V121">
        <v>1.19393623466412</v>
      </c>
      <c r="W121">
        <v>1.1940177500000999</v>
      </c>
      <c r="X121">
        <v>1.19414002300407</v>
      </c>
      <c r="Y121">
        <v>1.1938954769961301</v>
      </c>
      <c r="Z121" s="1">
        <v>-2.0764705882300199E-5</v>
      </c>
      <c r="AA121">
        <v>-89978.366170194495</v>
      </c>
      <c r="AB121" t="str">
        <f t="shared" si="1"/>
        <v>0</v>
      </c>
    </row>
    <row r="122" spans="1:28">
      <c r="A122" t="s">
        <v>150</v>
      </c>
      <c r="B122">
        <v>1.1939900000000001</v>
      </c>
      <c r="C122">
        <v>1.1939599999999999</v>
      </c>
      <c r="D122">
        <v>1.1939299999999999</v>
      </c>
      <c r="E122">
        <v>1.1939599999999999</v>
      </c>
      <c r="F122">
        <v>1.1939299999999999</v>
      </c>
      <c r="G122">
        <v>1.1939789428559699</v>
      </c>
      <c r="H122">
        <v>1.1940132796473</v>
      </c>
      <c r="I122">
        <v>1.1940349475354399</v>
      </c>
      <c r="J122">
        <v>1.19404648371717</v>
      </c>
      <c r="K122">
        <v>1.19405241915352</v>
      </c>
      <c r="L122">
        <v>1.19404483004997</v>
      </c>
      <c r="M122">
        <v>1.1939069954688399</v>
      </c>
      <c r="N122">
        <v>1.19404810809618</v>
      </c>
      <c r="O122">
        <v>1.19401149105435</v>
      </c>
      <c r="P122">
        <v>1.1939789428559699</v>
      </c>
      <c r="Q122">
        <v>1.1940145000000999</v>
      </c>
      <c r="R122">
        <v>1.1940593302354301</v>
      </c>
      <c r="S122">
        <v>1.1939696697647699</v>
      </c>
      <c r="T122">
        <v>1.1940145000000999</v>
      </c>
      <c r="U122">
        <v>1.1941041604707701</v>
      </c>
      <c r="V122">
        <v>1.19392483952944</v>
      </c>
      <c r="W122">
        <v>1.1940145000000999</v>
      </c>
      <c r="X122">
        <v>1.1941489907061</v>
      </c>
      <c r="Y122">
        <v>1.1938800092941</v>
      </c>
      <c r="Z122" s="1">
        <v>-9.6529411764268993E-6</v>
      </c>
      <c r="AA122">
        <v>-90001.366170194495</v>
      </c>
      <c r="AB122" t="str">
        <f t="shared" si="1"/>
        <v>1</v>
      </c>
    </row>
    <row r="123" spans="1:28">
      <c r="A123" t="s">
        <v>151</v>
      </c>
      <c r="B123">
        <v>1.19397</v>
      </c>
      <c r="C123">
        <v>1.1939299999999999</v>
      </c>
      <c r="D123">
        <v>1.1938899999999999</v>
      </c>
      <c r="E123">
        <v>1.1939299999999999</v>
      </c>
      <c r="F123">
        <v>1.19397</v>
      </c>
      <c r="G123">
        <v>1.1939751542847801</v>
      </c>
      <c r="H123">
        <v>1.1940079516825699</v>
      </c>
      <c r="I123">
        <v>1.1940299510330801</v>
      </c>
      <c r="J123">
        <v>1.19404215953132</v>
      </c>
      <c r="K123">
        <v>1.1940493385150699</v>
      </c>
      <c r="L123">
        <v>1.19404341621581</v>
      </c>
      <c r="M123">
        <v>1.1939074371732701</v>
      </c>
      <c r="N123">
        <v>1.1940420997810901</v>
      </c>
      <c r="O123">
        <v>1.1940013046725599</v>
      </c>
      <c r="P123">
        <v>1.1939751542847801</v>
      </c>
      <c r="Q123">
        <v>1.1940127500001001</v>
      </c>
      <c r="R123">
        <v>1.1940589689085701</v>
      </c>
      <c r="S123">
        <v>1.1939665310916301</v>
      </c>
      <c r="T123">
        <v>1.1940127500001001</v>
      </c>
      <c r="U123">
        <v>1.1941051878170399</v>
      </c>
      <c r="V123">
        <v>1.1939203121831601</v>
      </c>
      <c r="W123">
        <v>1.1940127500001001</v>
      </c>
      <c r="X123">
        <v>1.1941514067255099</v>
      </c>
      <c r="Y123">
        <v>1.1938740932747001</v>
      </c>
      <c r="Z123" s="1">
        <v>3.6411764706066801E-6</v>
      </c>
      <c r="AA123">
        <v>-89976.366170194495</v>
      </c>
      <c r="AB123" t="str">
        <f t="shared" si="1"/>
        <v>1</v>
      </c>
    </row>
    <row r="124" spans="1:28">
      <c r="A124" t="s">
        <v>152</v>
      </c>
      <c r="B124">
        <v>1.19407</v>
      </c>
      <c r="C124">
        <v>1.194015</v>
      </c>
      <c r="D124">
        <v>1.1939599999999999</v>
      </c>
      <c r="E124">
        <v>1.1939599999999999</v>
      </c>
      <c r="F124">
        <v>1.1940500000000001</v>
      </c>
      <c r="G124">
        <v>1.1939989234278201</v>
      </c>
      <c r="H124">
        <v>1.1940171065143199</v>
      </c>
      <c r="I124">
        <v>1.1940347098530999</v>
      </c>
      <c r="J124">
        <v>1.19404516405475</v>
      </c>
      <c r="K124">
        <v>1.19405113278679</v>
      </c>
      <c r="L124">
        <v>1.1940444273344299</v>
      </c>
      <c r="M124">
        <v>1.1939090797107099</v>
      </c>
      <c r="N124">
        <v>1.19403578441331</v>
      </c>
      <c r="O124">
        <v>1.1940030165884901</v>
      </c>
      <c r="P124">
        <v>1.1939989234278201</v>
      </c>
      <c r="Q124">
        <v>1.1940170000001</v>
      </c>
      <c r="R124">
        <v>1.1940622327316099</v>
      </c>
      <c r="S124">
        <v>1.1939717672685899</v>
      </c>
      <c r="T124">
        <v>1.1940170000001</v>
      </c>
      <c r="U124">
        <v>1.1941074654631201</v>
      </c>
      <c r="V124">
        <v>1.19392653453708</v>
      </c>
      <c r="W124">
        <v>1.1940170000001</v>
      </c>
      <c r="X124">
        <v>1.19415269819464</v>
      </c>
      <c r="Y124">
        <v>1.1938813018055701</v>
      </c>
      <c r="Z124" s="1">
        <v>2.74000000001027E-5</v>
      </c>
      <c r="AA124">
        <v>-89971.275261103598</v>
      </c>
      <c r="AB124" t="str">
        <f t="shared" si="1"/>
        <v>1</v>
      </c>
    </row>
    <row r="125" spans="1:28">
      <c r="A125" t="s">
        <v>153</v>
      </c>
      <c r="B125">
        <v>1.19407</v>
      </c>
      <c r="C125">
        <v>1.1940500000000001</v>
      </c>
      <c r="D125">
        <v>1.1940299999999999</v>
      </c>
      <c r="E125">
        <v>1.1940500000000001</v>
      </c>
      <c r="F125">
        <v>1.1940500000000001</v>
      </c>
      <c r="G125">
        <v>1.1940111387422601</v>
      </c>
      <c r="H125">
        <v>1.19402139586288</v>
      </c>
      <c r="I125">
        <v>1.1940363958628899</v>
      </c>
      <c r="J125">
        <v>1.1940459058520101</v>
      </c>
      <c r="K125">
        <v>1.1940514283605601</v>
      </c>
      <c r="L125">
        <v>1.1940446868788599</v>
      </c>
      <c r="M125">
        <v>1.1939103373797899</v>
      </c>
      <c r="N125">
        <v>1.19402764715075</v>
      </c>
      <c r="O125">
        <v>1.1940088895149299</v>
      </c>
      <c r="P125">
        <v>1.1940111387422601</v>
      </c>
      <c r="Q125">
        <v>1.1940192500000999</v>
      </c>
      <c r="R125">
        <v>1.19406543644292</v>
      </c>
      <c r="S125">
        <v>1.1939730635572801</v>
      </c>
      <c r="T125">
        <v>1.1940192500000999</v>
      </c>
      <c r="U125">
        <v>1.19411162288573</v>
      </c>
      <c r="V125">
        <v>1.19392687711447</v>
      </c>
      <c r="W125">
        <v>1.1940192500000999</v>
      </c>
      <c r="X125">
        <v>1.1941578093285501</v>
      </c>
      <c r="Y125">
        <v>1.1938806906716499</v>
      </c>
      <c r="Z125" s="1">
        <v>3.5529411764615302E-5</v>
      </c>
      <c r="AA125">
        <v>-89971.275261103496</v>
      </c>
      <c r="AB125" t="str">
        <f t="shared" si="1"/>
        <v>1</v>
      </c>
    </row>
    <row r="126" spans="1:28">
      <c r="A126" t="s">
        <v>154</v>
      </c>
      <c r="B126">
        <v>1.1940599999999999</v>
      </c>
      <c r="C126">
        <v>1.194015</v>
      </c>
      <c r="D126">
        <v>1.19397</v>
      </c>
      <c r="E126">
        <v>1.1940599999999999</v>
      </c>
      <c r="F126">
        <v>1.1940200000000001</v>
      </c>
      <c r="G126">
        <v>1.1940057109938</v>
      </c>
      <c r="H126">
        <v>1.1940172062765899</v>
      </c>
      <c r="I126">
        <v>1.19403250280536</v>
      </c>
      <c r="J126">
        <v>1.1940424730594099</v>
      </c>
      <c r="K126">
        <v>1.19404893074854</v>
      </c>
      <c r="L126">
        <v>1.19404353793088</v>
      </c>
      <c r="M126">
        <v>1.19391087935996</v>
      </c>
      <c r="N126">
        <v>1.1940266742929999</v>
      </c>
      <c r="O126">
        <v>1.19400965332556</v>
      </c>
      <c r="P126">
        <v>1.1940057109938</v>
      </c>
      <c r="Q126">
        <v>1.1940172500001001</v>
      </c>
      <c r="R126">
        <v>1.1940624848041801</v>
      </c>
      <c r="S126">
        <v>1.19397201519602</v>
      </c>
      <c r="T126">
        <v>1.1940172500001001</v>
      </c>
      <c r="U126">
        <v>1.1941077196082599</v>
      </c>
      <c r="V126">
        <v>1.19392678039194</v>
      </c>
      <c r="W126">
        <v>1.1940172500001001</v>
      </c>
      <c r="X126">
        <v>1.1941529544123399</v>
      </c>
      <c r="Y126">
        <v>1.19388154558787</v>
      </c>
      <c r="Z126" s="1">
        <v>3.1447058823456E-5</v>
      </c>
      <c r="AA126">
        <v>-89968.830816659</v>
      </c>
      <c r="AB126" t="str">
        <f t="shared" si="1"/>
        <v>1</v>
      </c>
    </row>
    <row r="127" spans="1:28">
      <c r="A127" t="s">
        <v>155</v>
      </c>
      <c r="B127">
        <v>1.19408</v>
      </c>
      <c r="C127">
        <v>1.1940500000000001</v>
      </c>
      <c r="D127">
        <v>1.1940200000000001</v>
      </c>
      <c r="E127">
        <v>1.1940200000000001</v>
      </c>
      <c r="F127">
        <v>1.19407</v>
      </c>
      <c r="G127">
        <v>1.1940233687950399</v>
      </c>
      <c r="H127">
        <v>1.1940251856489299</v>
      </c>
      <c r="I127">
        <v>1.1940368692850101</v>
      </c>
      <c r="J127">
        <v>1.19404527440644</v>
      </c>
      <c r="K127">
        <v>1.19405059972359</v>
      </c>
      <c r="L127">
        <v>1.1940444706320299</v>
      </c>
      <c r="M127">
        <v>1.1939124532819601</v>
      </c>
      <c r="N127">
        <v>1.1940284685781499</v>
      </c>
      <c r="O127">
        <v>1.1940146966598599</v>
      </c>
      <c r="P127">
        <v>1.1940233687950399</v>
      </c>
      <c r="Q127">
        <v>1.1940210000000999</v>
      </c>
      <c r="R127">
        <v>1.1940681327912299</v>
      </c>
      <c r="S127">
        <v>1.1939738672089699</v>
      </c>
      <c r="T127">
        <v>1.1940210000000999</v>
      </c>
      <c r="U127">
        <v>1.1941152655823699</v>
      </c>
      <c r="V127">
        <v>1.1939267344178299</v>
      </c>
      <c r="W127">
        <v>1.1940210000000999</v>
      </c>
      <c r="X127">
        <v>1.1941623983734999</v>
      </c>
      <c r="Y127">
        <v>1.1938796016266999</v>
      </c>
      <c r="Z127" s="1">
        <v>4.5811764705708599E-5</v>
      </c>
      <c r="AA127">
        <v>-89944.164149992503</v>
      </c>
      <c r="AB127" t="str">
        <f t="shared" si="1"/>
        <v>1</v>
      </c>
    </row>
    <row r="128" spans="1:28">
      <c r="A128" t="s">
        <v>156</v>
      </c>
      <c r="B128">
        <v>1.19408</v>
      </c>
      <c r="C128">
        <v>1.1940649999999999</v>
      </c>
      <c r="D128">
        <v>1.1940500000000001</v>
      </c>
      <c r="E128">
        <v>1.19407</v>
      </c>
      <c r="F128">
        <v>1.19407</v>
      </c>
      <c r="G128">
        <v>1.1940338950360301</v>
      </c>
      <c r="H128">
        <v>1.19403021708404</v>
      </c>
      <c r="I128">
        <v>1.1940394335548901</v>
      </c>
      <c r="J128">
        <v>1.19404677318612</v>
      </c>
      <c r="K128">
        <v>1.19405141862169</v>
      </c>
      <c r="L128">
        <v>1.1940449808437199</v>
      </c>
      <c r="M128">
        <v>1.1939138081851599</v>
      </c>
      <c r="N128">
        <v>1.1940274325336799</v>
      </c>
      <c r="O128">
        <v>1.1940209845773799</v>
      </c>
      <c r="P128">
        <v>1.1940338950360301</v>
      </c>
      <c r="Q128">
        <v>1.1940225000000999</v>
      </c>
      <c r="R128">
        <v>1.1940708864651499</v>
      </c>
      <c r="S128">
        <v>1.1939741135350499</v>
      </c>
      <c r="T128">
        <v>1.1940225000000999</v>
      </c>
      <c r="U128">
        <v>1.1941192729301999</v>
      </c>
      <c r="V128">
        <v>1.1939257270700001</v>
      </c>
      <c r="W128">
        <v>1.1940225000000999</v>
      </c>
      <c r="X128">
        <v>1.1941676593952499</v>
      </c>
      <c r="Y128">
        <v>1.1938773406049501</v>
      </c>
      <c r="Z128" s="1">
        <v>4.08941176469866E-5</v>
      </c>
      <c r="AA128">
        <v>-89938.830816659203</v>
      </c>
      <c r="AB128" t="str">
        <f t="shared" si="1"/>
        <v>1</v>
      </c>
    </row>
    <row r="129" spans="1:28">
      <c r="A129" t="s">
        <v>157</v>
      </c>
      <c r="B129">
        <v>1.1941299999999999</v>
      </c>
      <c r="C129">
        <v>1.1940999999999999</v>
      </c>
      <c r="D129">
        <v>1.19407</v>
      </c>
      <c r="E129">
        <v>1.19408</v>
      </c>
      <c r="F129">
        <v>1.1941200000000001</v>
      </c>
      <c r="G129">
        <v>1.1940543160288299</v>
      </c>
      <c r="H129">
        <v>1.1940409953756399</v>
      </c>
      <c r="I129">
        <v>1.1940460490956799</v>
      </c>
      <c r="J129">
        <v>1.1940513845268099</v>
      </c>
      <c r="K129">
        <v>1.1940543491120801</v>
      </c>
      <c r="L129">
        <v>1.1940465589407701</v>
      </c>
      <c r="M129">
        <v>1.19391569172807</v>
      </c>
      <c r="N129">
        <v>1.1940291684926301</v>
      </c>
      <c r="O129">
        <v>1.19403086150521</v>
      </c>
      <c r="P129">
        <v>1.1940543160288299</v>
      </c>
      <c r="Q129">
        <v>1.1940275000000999</v>
      </c>
      <c r="R129">
        <v>1.19408145600069</v>
      </c>
      <c r="S129">
        <v>1.1939735439995101</v>
      </c>
      <c r="T129">
        <v>1.1940275000000999</v>
      </c>
      <c r="U129">
        <v>1.1941354120012899</v>
      </c>
      <c r="V129">
        <v>1.19391958799891</v>
      </c>
      <c r="W129">
        <v>1.1940275000000999</v>
      </c>
      <c r="X129">
        <v>1.19418936800188</v>
      </c>
      <c r="Y129">
        <v>1.1938656319983201</v>
      </c>
      <c r="Z129" s="1">
        <v>3.9652941176452203E-5</v>
      </c>
      <c r="AA129">
        <v>-89930.164149992503</v>
      </c>
      <c r="AB129" t="str">
        <f t="shared" si="1"/>
        <v>1</v>
      </c>
    </row>
    <row r="130" spans="1:28">
      <c r="A130" t="s">
        <v>158</v>
      </c>
      <c r="B130">
        <v>1.19414</v>
      </c>
      <c r="C130">
        <v>1.1941299999999999</v>
      </c>
      <c r="D130">
        <v>1.1941200000000001</v>
      </c>
      <c r="E130">
        <v>1.1941200000000001</v>
      </c>
      <c r="F130">
        <v>1.1941299999999999</v>
      </c>
      <c r="G130">
        <v>1.19407105282306</v>
      </c>
      <c r="H130">
        <v>1.1940507958380699</v>
      </c>
      <c r="I130">
        <v>1.19405226804486</v>
      </c>
      <c r="J130">
        <v>1.19405579030047</v>
      </c>
      <c r="K130">
        <v>1.1940571930305699</v>
      </c>
      <c r="L130">
        <v>1.19404811351397</v>
      </c>
      <c r="M130">
        <v>1.19391756026922</v>
      </c>
      <c r="N130">
        <v>1.19403192476243</v>
      </c>
      <c r="O130">
        <v>1.19404325381706</v>
      </c>
      <c r="P130">
        <v>1.19407105282306</v>
      </c>
      <c r="Q130">
        <v>1.1940325000001</v>
      </c>
      <c r="R130">
        <v>1.19409167136142</v>
      </c>
      <c r="S130">
        <v>1.1939733286387799</v>
      </c>
      <c r="T130">
        <v>1.1940325000001</v>
      </c>
      <c r="U130">
        <v>1.1941508427227301</v>
      </c>
      <c r="V130">
        <v>1.1939141572774701</v>
      </c>
      <c r="W130">
        <v>1.1940325000001</v>
      </c>
      <c r="X130">
        <v>1.1942100140840499</v>
      </c>
      <c r="Y130">
        <v>1.19385498591615</v>
      </c>
      <c r="Z130" s="1">
        <v>4.2847058823583901E-5</v>
      </c>
      <c r="AA130">
        <v>-89930.164149992503</v>
      </c>
      <c r="AB130" t="str">
        <f t="shared" si="1"/>
        <v>1</v>
      </c>
    </row>
    <row r="131" spans="1:28">
      <c r="A131" t="s">
        <v>159</v>
      </c>
      <c r="B131">
        <v>1.19417</v>
      </c>
      <c r="C131">
        <v>1.194145</v>
      </c>
      <c r="D131">
        <v>1.1941200000000001</v>
      </c>
      <c r="E131">
        <v>1.1941299999999999</v>
      </c>
      <c r="F131">
        <v>1.19417</v>
      </c>
      <c r="G131">
        <v>1.19409324225845</v>
      </c>
      <c r="H131">
        <v>1.1940640662542601</v>
      </c>
      <c r="I131">
        <v>1.1940610501752</v>
      </c>
      <c r="J131">
        <v>1.1940622132854499</v>
      </c>
      <c r="K131">
        <v>1.1940614365962201</v>
      </c>
      <c r="L131">
        <v>1.1940503907887401</v>
      </c>
      <c r="M131">
        <v>1.1939197878919801</v>
      </c>
      <c r="N131">
        <v>1.19403716131916</v>
      </c>
      <c r="O131">
        <v>1.19405597208992</v>
      </c>
      <c r="P131">
        <v>1.19409324225845</v>
      </c>
      <c r="Q131">
        <v>1.1940390000001</v>
      </c>
      <c r="R131">
        <v>1.1941063535449199</v>
      </c>
      <c r="S131">
        <v>1.1939716464552801</v>
      </c>
      <c r="T131">
        <v>1.1940390000001</v>
      </c>
      <c r="U131">
        <v>1.19417370708974</v>
      </c>
      <c r="V131">
        <v>1.19390429291046</v>
      </c>
      <c r="W131">
        <v>1.1940390000001</v>
      </c>
      <c r="X131">
        <v>1.1942410606345599</v>
      </c>
      <c r="Y131">
        <v>1.1938369393656401</v>
      </c>
      <c r="Z131" s="1">
        <v>4.5423529411839802E-5</v>
      </c>
      <c r="AA131">
        <v>-89923.164149992503</v>
      </c>
      <c r="AB131" t="str">
        <f t="shared" ref="AB131:AB194" si="2">IF(E134-E131&gt;0,"1","0")</f>
        <v>1</v>
      </c>
    </row>
    <row r="132" spans="1:28">
      <c r="A132" t="s">
        <v>160</v>
      </c>
      <c r="B132">
        <v>1.1941900000000001</v>
      </c>
      <c r="C132">
        <v>1.19417</v>
      </c>
      <c r="D132">
        <v>1.19415</v>
      </c>
      <c r="E132">
        <v>1.19417</v>
      </c>
      <c r="F132">
        <v>1.1941900000000001</v>
      </c>
      <c r="G132">
        <v>1.19411259380676</v>
      </c>
      <c r="H132">
        <v>1.1940766596288399</v>
      </c>
      <c r="I132">
        <v>1.1940696468301799</v>
      </c>
      <c r="J132">
        <v>1.19406860262117</v>
      </c>
      <c r="K132">
        <v>1.19406572204301</v>
      </c>
      <c r="L132">
        <v>1.1940527176089299</v>
      </c>
      <c r="M132">
        <v>1.19392203965954</v>
      </c>
      <c r="N132">
        <v>1.19404430275615</v>
      </c>
      <c r="O132">
        <v>1.1940702255786799</v>
      </c>
      <c r="P132">
        <v>1.19411259380676</v>
      </c>
      <c r="Q132">
        <v>1.1940450000000999</v>
      </c>
      <c r="R132">
        <v>1.19411978301956</v>
      </c>
      <c r="S132">
        <v>1.1939702169806401</v>
      </c>
      <c r="T132">
        <v>1.1940450000000999</v>
      </c>
      <c r="U132">
        <v>1.1941945660390301</v>
      </c>
      <c r="V132">
        <v>1.19389543396117</v>
      </c>
      <c r="W132">
        <v>1.1940450000000999</v>
      </c>
      <c r="X132">
        <v>1.1942693490584899</v>
      </c>
      <c r="Y132">
        <v>1.19382065094171</v>
      </c>
      <c r="Z132" s="1">
        <v>4.76176470588761E-5</v>
      </c>
      <c r="AA132">
        <v>-89913.164149992503</v>
      </c>
      <c r="AB132" t="str">
        <f t="shared" si="2"/>
        <v>0</v>
      </c>
    </row>
    <row r="133" spans="1:28">
      <c r="A133" t="s">
        <v>161</v>
      </c>
      <c r="B133">
        <v>1.1941900000000001</v>
      </c>
      <c r="C133">
        <v>1.194175</v>
      </c>
      <c r="D133">
        <v>1.1941600000000001</v>
      </c>
      <c r="E133">
        <v>1.1941900000000001</v>
      </c>
      <c r="F133">
        <v>1.19417</v>
      </c>
      <c r="G133">
        <v>1.1941216750454</v>
      </c>
      <c r="H133">
        <v>1.19408464366595</v>
      </c>
      <c r="I133">
        <v>1.19407540370817</v>
      </c>
      <c r="J133">
        <v>1.1940729599901201</v>
      </c>
      <c r="K133">
        <v>1.1940687146415701</v>
      </c>
      <c r="L133">
        <v>1.19405442648211</v>
      </c>
      <c r="M133">
        <v>1.1939239820373799</v>
      </c>
      <c r="N133">
        <v>1.19405204869798</v>
      </c>
      <c r="O133">
        <v>1.1940833223813501</v>
      </c>
      <c r="P133">
        <v>1.1941216750454</v>
      </c>
      <c r="Q133">
        <v>1.1940492500001001</v>
      </c>
      <c r="R133">
        <v>1.19412746884374</v>
      </c>
      <c r="S133">
        <v>1.19397103115646</v>
      </c>
      <c r="T133">
        <v>1.1940492500001001</v>
      </c>
      <c r="U133">
        <v>1.1942056876873799</v>
      </c>
      <c r="V133">
        <v>1.1938928123128301</v>
      </c>
      <c r="W133">
        <v>1.1940492500001001</v>
      </c>
      <c r="X133">
        <v>1.19428390653101</v>
      </c>
      <c r="Y133">
        <v>1.1938145934691899</v>
      </c>
      <c r="Z133" s="1">
        <v>3.8523529411763503E-5</v>
      </c>
      <c r="AA133">
        <v>-89918.497483326006</v>
      </c>
      <c r="AB133" t="str">
        <f t="shared" si="2"/>
        <v>1</v>
      </c>
    </row>
    <row r="134" spans="1:28">
      <c r="A134" t="s">
        <v>162</v>
      </c>
      <c r="B134">
        <v>1.19417</v>
      </c>
      <c r="C134">
        <v>1.1941649999999999</v>
      </c>
      <c r="D134">
        <v>1.1941600000000001</v>
      </c>
      <c r="E134">
        <v>1.19417</v>
      </c>
      <c r="F134">
        <v>1.19417</v>
      </c>
      <c r="G134">
        <v>1.19413054003632</v>
      </c>
      <c r="H134">
        <v>1.1940927292993599</v>
      </c>
      <c r="I134">
        <v>1.19408139901652</v>
      </c>
      <c r="J134">
        <v>1.19407757449061</v>
      </c>
      <c r="K134">
        <v>1.19407192970908</v>
      </c>
      <c r="L134">
        <v>1.1940562707629701</v>
      </c>
      <c r="M134">
        <v>1.1939259908676201</v>
      </c>
      <c r="N134">
        <v>1.1940611218750601</v>
      </c>
      <c r="O134">
        <v>1.1940935320836801</v>
      </c>
      <c r="P134">
        <v>1.19413054003632</v>
      </c>
      <c r="Q134">
        <v>1.1940535000001</v>
      </c>
      <c r="R134">
        <v>1.1941354923778</v>
      </c>
      <c r="S134">
        <v>1.19397150762241</v>
      </c>
      <c r="T134">
        <v>1.1940535000001</v>
      </c>
      <c r="U134">
        <v>1.1942174847554901</v>
      </c>
      <c r="V134">
        <v>1.19388951524471</v>
      </c>
      <c r="W134">
        <v>1.1940535000001</v>
      </c>
      <c r="X134">
        <v>1.1942994771331801</v>
      </c>
      <c r="Y134">
        <v>1.19380752286702</v>
      </c>
      <c r="Z134" s="1">
        <v>2.6299999999860201E-5</v>
      </c>
      <c r="AA134">
        <v>-89915.497483326006</v>
      </c>
      <c r="AB134" t="str">
        <f t="shared" si="2"/>
        <v>1</v>
      </c>
    </row>
    <row r="135" spans="1:28">
      <c r="A135" t="s">
        <v>163</v>
      </c>
      <c r="B135">
        <v>1.1942299999999999</v>
      </c>
      <c r="C135">
        <v>1.1941999999999999</v>
      </c>
      <c r="D135">
        <v>1.19417</v>
      </c>
      <c r="E135">
        <v>1.19417</v>
      </c>
      <c r="F135">
        <v>1.19421</v>
      </c>
      <c r="G135">
        <v>1.1941492320290601</v>
      </c>
      <c r="H135">
        <v>1.19410615636942</v>
      </c>
      <c r="I135">
        <v>1.19409117241541</v>
      </c>
      <c r="J135">
        <v>1.1940851207660801</v>
      </c>
      <c r="K135">
        <v>1.1940771653854401</v>
      </c>
      <c r="L135">
        <v>1.19405915791692</v>
      </c>
      <c r="M135">
        <v>1.1939285221937299</v>
      </c>
      <c r="N135">
        <v>1.19406988173083</v>
      </c>
      <c r="O135">
        <v>1.19410684057322</v>
      </c>
      <c r="P135">
        <v>1.1941492320290601</v>
      </c>
      <c r="Q135">
        <v>1.1940612500001</v>
      </c>
      <c r="R135">
        <v>1.1941512899218001</v>
      </c>
      <c r="S135">
        <v>1.1939712100783999</v>
      </c>
      <c r="T135">
        <v>1.1940612500001</v>
      </c>
      <c r="U135">
        <v>1.1942413298435</v>
      </c>
      <c r="V135">
        <v>1.1938811701567</v>
      </c>
      <c r="W135">
        <v>1.1940612500001</v>
      </c>
      <c r="X135">
        <v>1.19433136976521</v>
      </c>
      <c r="Y135">
        <v>1.1937911302349999</v>
      </c>
      <c r="Z135" s="1">
        <v>2.1829411764521101E-5</v>
      </c>
      <c r="AA135">
        <v>-89910.830816659407</v>
      </c>
      <c r="AB135" t="str">
        <f t="shared" si="2"/>
        <v>0</v>
      </c>
    </row>
    <row r="136" spans="1:28">
      <c r="A136" t="s">
        <v>164</v>
      </c>
      <c r="B136">
        <v>1.19421</v>
      </c>
      <c r="C136">
        <v>1.194175</v>
      </c>
      <c r="D136">
        <v>1.19414</v>
      </c>
      <c r="E136">
        <v>1.1941999999999999</v>
      </c>
      <c r="F136">
        <v>1.19418</v>
      </c>
      <c r="G136">
        <v>1.19415338562324</v>
      </c>
      <c r="H136">
        <v>1.1941122907324799</v>
      </c>
      <c r="I136">
        <v>1.1940962053655</v>
      </c>
      <c r="J136">
        <v>1.19408917722778</v>
      </c>
      <c r="K136">
        <v>1.1940801209837</v>
      </c>
      <c r="L136">
        <v>1.19406092889608</v>
      </c>
      <c r="M136">
        <v>1.1939304945782201</v>
      </c>
      <c r="N136">
        <v>1.1940771985207601</v>
      </c>
      <c r="O136">
        <v>1.19411536050156</v>
      </c>
      <c r="P136">
        <v>1.19415338562324</v>
      </c>
      <c r="Q136">
        <v>1.1940690000001</v>
      </c>
      <c r="R136">
        <v>1.19416080958566</v>
      </c>
      <c r="S136">
        <v>1.19397719041454</v>
      </c>
      <c r="T136">
        <v>1.1940690000001</v>
      </c>
      <c r="U136">
        <v>1.19425261917121</v>
      </c>
      <c r="V136">
        <v>1.19388538082899</v>
      </c>
      <c r="W136">
        <v>1.1940690000001</v>
      </c>
      <c r="X136">
        <v>1.1943444287567699</v>
      </c>
      <c r="Y136">
        <v>1.19379357124343</v>
      </c>
      <c r="Z136" s="1">
        <v>7.3235294116656801E-6</v>
      </c>
      <c r="AA136">
        <v>-89907.545102373697</v>
      </c>
      <c r="AB136" t="str">
        <f t="shared" si="2"/>
        <v>1</v>
      </c>
    </row>
    <row r="137" spans="1:28">
      <c r="A137" t="s">
        <v>165</v>
      </c>
      <c r="B137">
        <v>1.19421</v>
      </c>
      <c r="C137">
        <v>1.1941900000000001</v>
      </c>
      <c r="D137">
        <v>1.19417</v>
      </c>
      <c r="E137">
        <v>1.1941900000000001</v>
      </c>
      <c r="F137">
        <v>1.19417</v>
      </c>
      <c r="G137">
        <v>1.19415670849859</v>
      </c>
      <c r="H137">
        <v>1.19411806165923</v>
      </c>
      <c r="I137">
        <v>1.1941011250078</v>
      </c>
      <c r="J137">
        <v>1.1940932183663899</v>
      </c>
      <c r="K137">
        <v>1.1940831169509101</v>
      </c>
      <c r="L137">
        <v>1.19406274674781</v>
      </c>
      <c r="M137">
        <v>1.1939324904567401</v>
      </c>
      <c r="N137">
        <v>1.19408664478839</v>
      </c>
      <c r="O137">
        <v>1.19412469043887</v>
      </c>
      <c r="P137">
        <v>1.19415670849859</v>
      </c>
      <c r="Q137">
        <v>1.1940792500001001</v>
      </c>
      <c r="R137">
        <v>1.1941703169397699</v>
      </c>
      <c r="S137">
        <v>1.19398818306044</v>
      </c>
      <c r="T137">
        <v>1.1940792500001001</v>
      </c>
      <c r="U137">
        <v>1.19426138387943</v>
      </c>
      <c r="V137">
        <v>1.1938971161207701</v>
      </c>
      <c r="W137">
        <v>1.1940792500001001</v>
      </c>
      <c r="X137">
        <v>1.1943524508190999</v>
      </c>
      <c r="Y137">
        <v>1.19380604918111</v>
      </c>
      <c r="Z137" s="1">
        <v>-2.61176470592551E-6</v>
      </c>
      <c r="AA137">
        <v>-89930.545102373697</v>
      </c>
      <c r="AB137" t="str">
        <f t="shared" si="2"/>
        <v>0</v>
      </c>
    </row>
    <row r="138" spans="1:28">
      <c r="A138" t="s">
        <v>166</v>
      </c>
      <c r="B138">
        <v>1.1942200000000001</v>
      </c>
      <c r="C138">
        <v>1.1941900000000001</v>
      </c>
      <c r="D138">
        <v>1.1941600000000001</v>
      </c>
      <c r="E138">
        <v>1.19417</v>
      </c>
      <c r="F138">
        <v>1.1942200000000001</v>
      </c>
      <c r="G138">
        <v>1.1941725667988701</v>
      </c>
      <c r="H138">
        <v>1.1941300554933101</v>
      </c>
      <c r="I138">
        <v>1.1941102944517199</v>
      </c>
      <c r="J138">
        <v>1.1941005074480699</v>
      </c>
      <c r="K138">
        <v>1.19408832416366</v>
      </c>
      <c r="L138">
        <v>1.1940656954131299</v>
      </c>
      <c r="M138">
        <v>1.1939350516473799</v>
      </c>
      <c r="N138">
        <v>1.1940934413431299</v>
      </c>
      <c r="O138">
        <v>1.1941328541340099</v>
      </c>
      <c r="P138">
        <v>1.1941725667988701</v>
      </c>
      <c r="Q138">
        <v>1.1940937500001001</v>
      </c>
      <c r="R138">
        <v>1.1941856177719301</v>
      </c>
      <c r="S138">
        <v>1.1940018822282801</v>
      </c>
      <c r="T138">
        <v>1.1940937500001001</v>
      </c>
      <c r="U138">
        <v>1.1942774855437499</v>
      </c>
      <c r="V138">
        <v>1.1939100144564501</v>
      </c>
      <c r="W138">
        <v>1.1940937500001001</v>
      </c>
      <c r="X138">
        <v>1.1943693533155699</v>
      </c>
      <c r="Y138">
        <v>1.19381814668463</v>
      </c>
      <c r="Z138" s="1">
        <v>2.2529411764203599E-6</v>
      </c>
      <c r="AA138">
        <v>-89923.545102373697</v>
      </c>
      <c r="AB138" t="str">
        <f t="shared" si="2"/>
        <v>1</v>
      </c>
    </row>
    <row r="139" spans="1:28">
      <c r="A139" t="s">
        <v>167</v>
      </c>
      <c r="B139">
        <v>1.1942200000000001</v>
      </c>
      <c r="C139">
        <v>1.1941999999999999</v>
      </c>
      <c r="D139">
        <v>1.19418</v>
      </c>
      <c r="E139">
        <v>1.1942200000000001</v>
      </c>
      <c r="F139">
        <v>1.19418</v>
      </c>
      <c r="G139">
        <v>1.1941708534391</v>
      </c>
      <c r="H139">
        <v>1.1941332499439801</v>
      </c>
      <c r="I139">
        <v>1.19411369704383</v>
      </c>
      <c r="J139">
        <v>1.1941035320756599</v>
      </c>
      <c r="K139">
        <v>1.19409073558043</v>
      </c>
      <c r="L139">
        <v>1.1940672727118</v>
      </c>
      <c r="M139">
        <v>1.19393692760587</v>
      </c>
      <c r="N139">
        <v>1.19410086893212</v>
      </c>
      <c r="O139">
        <v>1.1941412473672599</v>
      </c>
      <c r="P139">
        <v>1.1941708534391</v>
      </c>
      <c r="Q139">
        <v>1.1941037500000999</v>
      </c>
      <c r="R139">
        <v>1.19419084011148</v>
      </c>
      <c r="S139">
        <v>1.1940166598887201</v>
      </c>
      <c r="T139">
        <v>1.1941037500000999</v>
      </c>
      <c r="U139">
        <v>1.1942779302228601</v>
      </c>
      <c r="V139">
        <v>1.19392956977734</v>
      </c>
      <c r="W139">
        <v>1.1941037500000999</v>
      </c>
      <c r="X139">
        <v>1.19436502033424</v>
      </c>
      <c r="Y139">
        <v>1.1938424796659599</v>
      </c>
      <c r="Z139" s="1">
        <v>-7.4999999999349201E-6</v>
      </c>
      <c r="AA139">
        <v>-89933.545102373697</v>
      </c>
      <c r="AB139" t="str">
        <f t="shared" si="2"/>
        <v>0</v>
      </c>
    </row>
    <row r="140" spans="1:28">
      <c r="A140" t="s">
        <v>168</v>
      </c>
      <c r="B140">
        <v>1.1942299999999999</v>
      </c>
      <c r="C140">
        <v>1.194205</v>
      </c>
      <c r="D140">
        <v>1.19418</v>
      </c>
      <c r="E140">
        <v>1.19418</v>
      </c>
      <c r="F140">
        <v>1.1941999999999999</v>
      </c>
      <c r="G140">
        <v>1.1941766827512801</v>
      </c>
      <c r="H140">
        <v>1.1941401749495799</v>
      </c>
      <c r="I140">
        <v>1.19411967279646</v>
      </c>
      <c r="J140">
        <v>1.1941085429718801</v>
      </c>
      <c r="K140">
        <v>1.1940945166166399</v>
      </c>
      <c r="L140">
        <v>1.1940695612221599</v>
      </c>
      <c r="M140">
        <v>1.19393915980638</v>
      </c>
      <c r="N140">
        <v>1.19410772516811</v>
      </c>
      <c r="O140">
        <v>1.1941492164463501</v>
      </c>
      <c r="P140">
        <v>1.1941766827512801</v>
      </c>
      <c r="Q140">
        <v>1.1941155000001</v>
      </c>
      <c r="R140">
        <v>1.1941995520673001</v>
      </c>
      <c r="S140">
        <v>1.1940314479328999</v>
      </c>
      <c r="T140">
        <v>1.1941155000001</v>
      </c>
      <c r="U140">
        <v>1.19428360413449</v>
      </c>
      <c r="V140">
        <v>1.1939473958657101</v>
      </c>
      <c r="W140">
        <v>1.1941155000001</v>
      </c>
      <c r="X140">
        <v>1.1943676562016901</v>
      </c>
      <c r="Y140">
        <v>1.19386334379851</v>
      </c>
      <c r="Z140" s="1">
        <v>-5.6999999999497901E-6</v>
      </c>
      <c r="AA140">
        <v>-89937.345102373802</v>
      </c>
      <c r="AB140" t="str">
        <f t="shared" si="2"/>
        <v>0</v>
      </c>
    </row>
    <row r="141" spans="1:28">
      <c r="A141" t="s">
        <v>169</v>
      </c>
      <c r="B141">
        <v>1.1941999999999999</v>
      </c>
      <c r="C141">
        <v>1.194075</v>
      </c>
      <c r="D141">
        <v>1.1939500000000001</v>
      </c>
      <c r="E141">
        <v>1.19418</v>
      </c>
      <c r="F141">
        <v>1.1939599999999999</v>
      </c>
      <c r="G141">
        <v>1.1941165462010199</v>
      </c>
      <c r="H141">
        <v>1.1941127074546201</v>
      </c>
      <c r="I141">
        <v>1.19410249461003</v>
      </c>
      <c r="J141">
        <v>1.19409612832329</v>
      </c>
      <c r="K141">
        <v>1.19408664939608</v>
      </c>
      <c r="L141">
        <v>1.1940660143684501</v>
      </c>
      <c r="M141">
        <v>1.1939384657663199</v>
      </c>
      <c r="N141">
        <v>1.1941148232320999</v>
      </c>
      <c r="O141">
        <v>1.1941399393905601</v>
      </c>
      <c r="P141">
        <v>1.1941165462010199</v>
      </c>
      <c r="Q141">
        <v>1.1941102500001</v>
      </c>
      <c r="R141">
        <v>1.19419338355229</v>
      </c>
      <c r="S141">
        <v>1.1940271164479099</v>
      </c>
      <c r="T141">
        <v>1.1941102500001</v>
      </c>
      <c r="U141">
        <v>1.19427651710448</v>
      </c>
      <c r="V141">
        <v>1.1939439828957199</v>
      </c>
      <c r="W141">
        <v>1.1941102500001</v>
      </c>
      <c r="X141">
        <v>1.19435965065668</v>
      </c>
      <c r="Y141">
        <v>1.1938608493435301</v>
      </c>
      <c r="Z141" s="1">
        <v>-4.9823529411604603E-5</v>
      </c>
      <c r="AA141">
        <v>-89964.025102373795</v>
      </c>
      <c r="AB141" t="str">
        <f t="shared" si="2"/>
        <v>0</v>
      </c>
    </row>
    <row r="142" spans="1:28">
      <c r="A142" t="s">
        <v>170</v>
      </c>
      <c r="B142">
        <v>1.19397</v>
      </c>
      <c r="C142">
        <v>1.1939299999999999</v>
      </c>
      <c r="D142">
        <v>1.1938899999999999</v>
      </c>
      <c r="E142">
        <v>1.1939599999999999</v>
      </c>
      <c r="F142">
        <v>1.19391</v>
      </c>
      <c r="G142">
        <v>1.1940704369608199</v>
      </c>
      <c r="H142">
        <v>1.1940897367091601</v>
      </c>
      <c r="I142">
        <v>1.19408779496936</v>
      </c>
      <c r="J142">
        <v>1.1940853969071199</v>
      </c>
      <c r="K142">
        <v>1.19407979441621</v>
      </c>
      <c r="L142">
        <v>1.1940629224623101</v>
      </c>
      <c r="M142">
        <v>1.1939379806349399</v>
      </c>
      <c r="N142">
        <v>1.1941217599065601</v>
      </c>
      <c r="O142">
        <v>1.1941136969667401</v>
      </c>
      <c r="P142">
        <v>1.1940704369608199</v>
      </c>
      <c r="Q142">
        <v>1.1941077500001001</v>
      </c>
      <c r="R142">
        <v>1.19419596103966</v>
      </c>
      <c r="S142">
        <v>1.1940195389605399</v>
      </c>
      <c r="T142">
        <v>1.1941077500001001</v>
      </c>
      <c r="U142">
        <v>1.1942841720792201</v>
      </c>
      <c r="V142">
        <v>1.19393132792098</v>
      </c>
      <c r="W142">
        <v>1.1941077500001001</v>
      </c>
      <c r="X142">
        <v>1.19437238311878</v>
      </c>
      <c r="Y142">
        <v>1.1938431168814301</v>
      </c>
      <c r="Z142" s="1">
        <v>-8.0770588235209499E-5</v>
      </c>
      <c r="AA142">
        <v>-89975.025102373795</v>
      </c>
      <c r="AB142" t="str">
        <f t="shared" si="2"/>
        <v>1</v>
      </c>
    </row>
    <row r="143" spans="1:28">
      <c r="A143" t="s">
        <v>171</v>
      </c>
      <c r="B143">
        <v>1.1939599999999999</v>
      </c>
      <c r="C143">
        <v>1.193935</v>
      </c>
      <c r="D143">
        <v>1.19391</v>
      </c>
      <c r="E143">
        <v>1.19391</v>
      </c>
      <c r="F143">
        <v>1.1939599999999999</v>
      </c>
      <c r="G143">
        <v>1.1940523495686499</v>
      </c>
      <c r="H143">
        <v>1.1940790130382399</v>
      </c>
      <c r="I143">
        <v>1.1940808308602899</v>
      </c>
      <c r="J143">
        <v>1.19408031456176</v>
      </c>
      <c r="K143">
        <v>1.1940766068245601</v>
      </c>
      <c r="L143">
        <v>1.1940616168101601</v>
      </c>
      <c r="M143">
        <v>1.19393837072687</v>
      </c>
      <c r="N143">
        <v>1.1941181629906701</v>
      </c>
      <c r="O143">
        <v>1.19409135984589</v>
      </c>
      <c r="P143">
        <v>1.1940523495686499</v>
      </c>
      <c r="Q143">
        <v>1.1941062500001001</v>
      </c>
      <c r="R143">
        <v>1.1941955651024101</v>
      </c>
      <c r="S143">
        <v>1.19401693489779</v>
      </c>
      <c r="T143">
        <v>1.1941062500001001</v>
      </c>
      <c r="U143">
        <v>1.1942848802047099</v>
      </c>
      <c r="V143">
        <v>1.19392761979549</v>
      </c>
      <c r="W143">
        <v>1.1941062500001001</v>
      </c>
      <c r="X143">
        <v>1.1943741953070199</v>
      </c>
      <c r="Y143">
        <v>1.19383830469318</v>
      </c>
      <c r="Z143" s="1">
        <v>-8.9211764705773405E-5</v>
      </c>
      <c r="AA143">
        <v>-89966.025102373795</v>
      </c>
      <c r="AB143" t="str">
        <f t="shared" si="2"/>
        <v>1</v>
      </c>
    </row>
    <row r="144" spans="1:28">
      <c r="A144" t="s">
        <v>172</v>
      </c>
      <c r="B144">
        <v>1.19414</v>
      </c>
      <c r="C144">
        <v>1.194045</v>
      </c>
      <c r="D144">
        <v>1.1939500000000001</v>
      </c>
      <c r="E144">
        <v>1.1939599999999999</v>
      </c>
      <c r="F144">
        <v>1.1939900000000001</v>
      </c>
      <c r="G144">
        <v>1.19405347965492</v>
      </c>
      <c r="H144">
        <v>1.19407776173442</v>
      </c>
      <c r="I144">
        <v>1.1940800643584999</v>
      </c>
      <c r="J144">
        <v>1.19407983633368</v>
      </c>
      <c r="K144">
        <v>1.1940764588193</v>
      </c>
      <c r="L144">
        <v>1.1940618162522101</v>
      </c>
      <c r="M144">
        <v>1.19393950340137</v>
      </c>
      <c r="N144">
        <v>1.1941036889144601</v>
      </c>
      <c r="O144">
        <v>1.19408556486516</v>
      </c>
      <c r="P144">
        <v>1.19405347965492</v>
      </c>
      <c r="Q144">
        <v>1.1941075000001</v>
      </c>
      <c r="R144">
        <v>1.1941947424782899</v>
      </c>
      <c r="S144">
        <v>1.1940202575219101</v>
      </c>
      <c r="T144">
        <v>1.1941075000001</v>
      </c>
      <c r="U144">
        <v>1.1942819849564701</v>
      </c>
      <c r="V144">
        <v>1.19393301504373</v>
      </c>
      <c r="W144">
        <v>1.1941075000001</v>
      </c>
      <c r="X144">
        <v>1.19436922743466</v>
      </c>
      <c r="Y144">
        <v>1.19384577256554</v>
      </c>
      <c r="Z144" s="1">
        <v>-8.0858823529436204E-5</v>
      </c>
      <c r="AA144">
        <v>-89982.814576058096</v>
      </c>
      <c r="AB144" t="str">
        <f t="shared" si="2"/>
        <v>1</v>
      </c>
    </row>
    <row r="145" spans="1:28">
      <c r="A145" t="s">
        <v>173</v>
      </c>
      <c r="B145">
        <v>1.19404</v>
      </c>
      <c r="C145">
        <v>1.194015</v>
      </c>
      <c r="D145">
        <v>1.1939900000000001</v>
      </c>
      <c r="E145">
        <v>1.1939900000000001</v>
      </c>
      <c r="F145">
        <v>1.1940299999999999</v>
      </c>
      <c r="G145">
        <v>1.19405878372394</v>
      </c>
      <c r="H145">
        <v>1.19407823556097</v>
      </c>
      <c r="I145">
        <v>1.19408028229015</v>
      </c>
      <c r="J145">
        <v>1.19408003201699</v>
      </c>
      <c r="K145">
        <v>1.19407671574754</v>
      </c>
      <c r="L145">
        <v>1.19406219570357</v>
      </c>
      <c r="M145">
        <v>1.1939407141369101</v>
      </c>
      <c r="N145">
        <v>1.1940907128441201</v>
      </c>
      <c r="O145">
        <v>1.1940767442570099</v>
      </c>
      <c r="P145">
        <v>1.19405878372394</v>
      </c>
      <c r="Q145">
        <v>1.1941110000001001</v>
      </c>
      <c r="R145">
        <v>1.19419479439132</v>
      </c>
      <c r="S145">
        <v>1.1940272056088801</v>
      </c>
      <c r="T145">
        <v>1.1941110000001001</v>
      </c>
      <c r="U145">
        <v>1.19427858878254</v>
      </c>
      <c r="V145">
        <v>1.1939434112176599</v>
      </c>
      <c r="W145">
        <v>1.1941110000001001</v>
      </c>
      <c r="X145">
        <v>1.19436238317376</v>
      </c>
      <c r="Y145">
        <v>1.1938596168264399</v>
      </c>
      <c r="Z145" s="1">
        <v>-4.6888235294103702E-5</v>
      </c>
      <c r="AA145">
        <v>-89978.614576058098</v>
      </c>
      <c r="AB145" t="str">
        <f t="shared" si="2"/>
        <v>0</v>
      </c>
    </row>
    <row r="146" spans="1:28">
      <c r="A146" t="s">
        <v>174</v>
      </c>
      <c r="B146">
        <v>1.19407</v>
      </c>
      <c r="C146">
        <v>1.1940599999999999</v>
      </c>
      <c r="D146">
        <v>1.1940500000000001</v>
      </c>
      <c r="E146">
        <v>1.1940599999999999</v>
      </c>
      <c r="F146">
        <v>1.1940599999999999</v>
      </c>
      <c r="G146">
        <v>1.19405902697915</v>
      </c>
      <c r="H146">
        <v>1.1940764120048799</v>
      </c>
      <c r="I146">
        <v>1.1940789301374699</v>
      </c>
      <c r="J146">
        <v>1.1940790304161399</v>
      </c>
      <c r="K146">
        <v>1.1940761585559601</v>
      </c>
      <c r="L146">
        <v>1.1940621591085101</v>
      </c>
      <c r="M146">
        <v>1.1939417081857699</v>
      </c>
      <c r="N146">
        <v>1.1940871964714901</v>
      </c>
      <c r="O146">
        <v>1.1940746512248801</v>
      </c>
      <c r="P146">
        <v>1.19405902697915</v>
      </c>
      <c r="Q146">
        <v>1.1941115000000999</v>
      </c>
      <c r="R146">
        <v>1.1941949580734099</v>
      </c>
      <c r="S146">
        <v>1.1940280419267899</v>
      </c>
      <c r="T146">
        <v>1.1941115000000999</v>
      </c>
      <c r="U146">
        <v>1.1942784161467099</v>
      </c>
      <c r="V146">
        <v>1.1939445838534899</v>
      </c>
      <c r="W146">
        <v>1.1941115000000999</v>
      </c>
      <c r="X146">
        <v>1.1943618742200199</v>
      </c>
      <c r="Y146">
        <v>1.1938611257801801</v>
      </c>
      <c r="Z146" s="1">
        <v>-1.9882352940005499E-6</v>
      </c>
      <c r="AA146">
        <v>-89978.6145760582</v>
      </c>
      <c r="AB146" t="str">
        <f t="shared" si="2"/>
        <v>0</v>
      </c>
    </row>
    <row r="147" spans="1:28">
      <c r="A147" t="s">
        <v>175</v>
      </c>
      <c r="B147">
        <v>1.1940599999999999</v>
      </c>
      <c r="C147">
        <v>1.19401</v>
      </c>
      <c r="D147">
        <v>1.1939599999999999</v>
      </c>
      <c r="E147">
        <v>1.1940599999999999</v>
      </c>
      <c r="F147">
        <v>1.19398</v>
      </c>
      <c r="G147">
        <v>1.1940372215833199</v>
      </c>
      <c r="H147">
        <v>1.1940632708043899</v>
      </c>
      <c r="I147">
        <v>1.19406989035053</v>
      </c>
      <c r="J147">
        <v>1.19407220389533</v>
      </c>
      <c r="K147">
        <v>1.1940716754929801</v>
      </c>
      <c r="L147">
        <v>1.1940601370122499</v>
      </c>
      <c r="M147">
        <v>1.1939416974231101</v>
      </c>
      <c r="N147">
        <v>1.19408164289676</v>
      </c>
      <c r="O147">
        <v>1.1940665698217701</v>
      </c>
      <c r="P147">
        <v>1.1940372215833199</v>
      </c>
      <c r="Q147">
        <v>1.1941052500000999</v>
      </c>
      <c r="R147">
        <v>1.1941943493126701</v>
      </c>
      <c r="S147">
        <v>1.19401615068753</v>
      </c>
      <c r="T147">
        <v>1.1941052500000999</v>
      </c>
      <c r="U147">
        <v>1.1942834486252401</v>
      </c>
      <c r="V147">
        <v>1.19392705137497</v>
      </c>
      <c r="W147">
        <v>1.1941052500000999</v>
      </c>
      <c r="X147">
        <v>1.1943725479378</v>
      </c>
      <c r="Y147">
        <v>1.1938379520624001</v>
      </c>
      <c r="Z147" s="1">
        <v>1.2629411764745001E-5</v>
      </c>
      <c r="AA147">
        <v>-89987.614576058098</v>
      </c>
      <c r="AB147" t="str">
        <f t="shared" si="2"/>
        <v>0</v>
      </c>
    </row>
    <row r="148" spans="1:28">
      <c r="A148" t="s">
        <v>176</v>
      </c>
      <c r="B148">
        <v>1.1940200000000001</v>
      </c>
      <c r="C148">
        <v>1.194</v>
      </c>
      <c r="D148">
        <v>1.19398</v>
      </c>
      <c r="E148">
        <v>1.1939900000000001</v>
      </c>
      <c r="F148">
        <v>1.1940200000000001</v>
      </c>
      <c r="G148">
        <v>1.1940353772666501</v>
      </c>
      <c r="H148">
        <v>1.19405984372395</v>
      </c>
      <c r="I148">
        <v>1.1940671865493799</v>
      </c>
      <c r="J148">
        <v>1.1940700687005701</v>
      </c>
      <c r="K148">
        <v>1.19407027519877</v>
      </c>
      <c r="L148">
        <v>1.19405963195094</v>
      </c>
      <c r="M148">
        <v>1.19394243258348</v>
      </c>
      <c r="N148">
        <v>1.19407997805855</v>
      </c>
      <c r="O148">
        <v>1.1940582485940501</v>
      </c>
      <c r="P148">
        <v>1.1940353772666501</v>
      </c>
      <c r="Q148">
        <v>1.1941017500001001</v>
      </c>
      <c r="R148">
        <v>1.1941921833319</v>
      </c>
      <c r="S148">
        <v>1.1940113166683</v>
      </c>
      <c r="T148">
        <v>1.1941017500001001</v>
      </c>
      <c r="U148">
        <v>1.1942826166636999</v>
      </c>
      <c r="V148">
        <v>1.19392088333651</v>
      </c>
      <c r="W148">
        <v>1.1941017500001001</v>
      </c>
      <c r="X148">
        <v>1.1943730499954901</v>
      </c>
      <c r="Y148">
        <v>1.1938304500047101</v>
      </c>
      <c r="Z148" s="1">
        <v>1.29235294117378E-5</v>
      </c>
      <c r="AA148">
        <v>-89980.614576058098</v>
      </c>
      <c r="AB148" t="str">
        <f t="shared" si="2"/>
        <v>0</v>
      </c>
    </row>
    <row r="149" spans="1:28">
      <c r="A149" t="s">
        <v>177</v>
      </c>
      <c r="B149">
        <v>1.1940299999999999</v>
      </c>
      <c r="C149">
        <v>1.1940200000000001</v>
      </c>
      <c r="D149">
        <v>1.19401</v>
      </c>
      <c r="E149">
        <v>1.1940200000000001</v>
      </c>
      <c r="F149">
        <v>1.19401</v>
      </c>
      <c r="G149">
        <v>1.1940323018133201</v>
      </c>
      <c r="H149">
        <v>1.19405585935155</v>
      </c>
      <c r="I149">
        <v>1.1940640407794301</v>
      </c>
      <c r="J149">
        <v>1.1940675652655399</v>
      </c>
      <c r="K149">
        <v>1.19406859935881</v>
      </c>
      <c r="L149">
        <v>1.19405897141842</v>
      </c>
      <c r="M149">
        <v>1.1939430789786101</v>
      </c>
      <c r="N149">
        <v>1.1940745951309699</v>
      </c>
      <c r="O149">
        <v>1.19405346751979</v>
      </c>
      <c r="P149">
        <v>1.1940323018133201</v>
      </c>
      <c r="Q149">
        <v>1.1940962500001</v>
      </c>
      <c r="R149">
        <v>1.1941881313774301</v>
      </c>
      <c r="S149">
        <v>1.1940043686227699</v>
      </c>
      <c r="T149">
        <v>1.1940962500001</v>
      </c>
      <c r="U149">
        <v>1.1942800127547599</v>
      </c>
      <c r="V149">
        <v>1.1939124872454401</v>
      </c>
      <c r="W149">
        <v>1.1940962500001</v>
      </c>
      <c r="X149">
        <v>1.19437189413209</v>
      </c>
      <c r="Y149">
        <v>1.19382060586811</v>
      </c>
      <c r="Z149" s="1">
        <v>9.7294117647393499E-6</v>
      </c>
      <c r="AA149">
        <v>-89986.614576058098</v>
      </c>
      <c r="AB149" t="str">
        <f t="shared" si="2"/>
        <v>0</v>
      </c>
    </row>
    <row r="150" spans="1:28">
      <c r="A150" t="s">
        <v>178</v>
      </c>
      <c r="B150">
        <v>1.1940299999999999</v>
      </c>
      <c r="C150">
        <v>1.1940249999999999</v>
      </c>
      <c r="D150">
        <v>1.1940200000000001</v>
      </c>
      <c r="E150">
        <v>1.1940200000000001</v>
      </c>
      <c r="F150">
        <v>1.1940200000000001</v>
      </c>
      <c r="G150">
        <v>1.1940246414506599</v>
      </c>
      <c r="H150">
        <v>1.1940497234164</v>
      </c>
      <c r="I150">
        <v>1.19405941583857</v>
      </c>
      <c r="J150">
        <v>1.19406392450226</v>
      </c>
      <c r="K150">
        <v>1.19406614049129</v>
      </c>
      <c r="L150">
        <v>1.1940579038392301</v>
      </c>
      <c r="M150">
        <v>1.1939435113065699</v>
      </c>
      <c r="N150">
        <v>1.1940688570439699</v>
      </c>
      <c r="O150">
        <v>1.19404990907982</v>
      </c>
      <c r="P150">
        <v>1.1940246414506599</v>
      </c>
      <c r="Q150">
        <v>1.1940887500001001</v>
      </c>
      <c r="R150">
        <v>1.1941825299952999</v>
      </c>
      <c r="S150">
        <v>1.1939949700049</v>
      </c>
      <c r="T150">
        <v>1.1940887500001001</v>
      </c>
      <c r="U150">
        <v>1.1942763099905001</v>
      </c>
      <c r="V150">
        <v>1.1939011900097001</v>
      </c>
      <c r="W150">
        <v>1.1940887500001001</v>
      </c>
      <c r="X150">
        <v>1.1943700899857099</v>
      </c>
      <c r="Y150">
        <v>1.1938074100145</v>
      </c>
      <c r="Z150" s="1">
        <v>-6.9294117646524898E-6</v>
      </c>
      <c r="AA150">
        <v>-89989.614576058098</v>
      </c>
      <c r="AB150" t="str">
        <f t="shared" si="2"/>
        <v>1</v>
      </c>
    </row>
    <row r="151" spans="1:28">
      <c r="A151" t="s">
        <v>179</v>
      </c>
      <c r="B151">
        <v>1.1939900000000001</v>
      </c>
      <c r="C151">
        <v>1.1939850000000001</v>
      </c>
      <c r="D151">
        <v>1.19398</v>
      </c>
      <c r="E151">
        <v>1.1939900000000001</v>
      </c>
      <c r="F151">
        <v>1.1939900000000001</v>
      </c>
      <c r="G151">
        <v>1.19400891316052</v>
      </c>
      <c r="H151">
        <v>1.1940393010747601</v>
      </c>
      <c r="I151">
        <v>1.1940518103382201</v>
      </c>
      <c r="J151">
        <v>1.19405799077715</v>
      </c>
      <c r="K151">
        <v>1.1940621080304701</v>
      </c>
      <c r="L151">
        <v>1.19405602349746</v>
      </c>
      <c r="M151">
        <v>1.1939435240595699</v>
      </c>
      <c r="N151">
        <v>1.19406509880982</v>
      </c>
      <c r="O151">
        <v>1.1940417954448399</v>
      </c>
      <c r="P151">
        <v>1.19400891316052</v>
      </c>
      <c r="Q151">
        <v>1.1940775000001</v>
      </c>
      <c r="R151">
        <v>1.19417420186151</v>
      </c>
      <c r="S151">
        <v>1.1939807981386901</v>
      </c>
      <c r="T151">
        <v>1.1940775000001</v>
      </c>
      <c r="U151">
        <v>1.19427090372292</v>
      </c>
      <c r="V151">
        <v>1.1938840962772801</v>
      </c>
      <c r="W151">
        <v>1.1940775000001</v>
      </c>
      <c r="X151">
        <v>1.19436760558433</v>
      </c>
      <c r="Y151">
        <v>1.1937873944158699</v>
      </c>
      <c r="Z151" s="1">
        <v>-1.7064705882093999E-5</v>
      </c>
      <c r="AA151">
        <v>-89986.614576058098</v>
      </c>
      <c r="AB151" t="str">
        <f t="shared" si="2"/>
        <v>1</v>
      </c>
    </row>
    <row r="152" spans="1:28">
      <c r="A152" t="s">
        <v>180</v>
      </c>
      <c r="B152">
        <v>1.19407</v>
      </c>
      <c r="C152">
        <v>1.194005</v>
      </c>
      <c r="D152">
        <v>1.19394</v>
      </c>
      <c r="E152">
        <v>1.1939500000000001</v>
      </c>
      <c r="F152">
        <v>1.19407</v>
      </c>
      <c r="G152">
        <v>1.1940299305284201</v>
      </c>
      <c r="H152">
        <v>1.1940473209672799</v>
      </c>
      <c r="I152">
        <v>1.1940564452045599</v>
      </c>
      <c r="J152">
        <v>1.1940612037382901</v>
      </c>
      <c r="K152">
        <v>1.1940641433183501</v>
      </c>
      <c r="L152">
        <v>1.1940571578280601</v>
      </c>
      <c r="M152">
        <v>1.1939450325396299</v>
      </c>
      <c r="N152">
        <v>1.1940620142859899</v>
      </c>
      <c r="O152">
        <v>1.19403719601424</v>
      </c>
      <c r="P152">
        <v>1.1940299305284201</v>
      </c>
      <c r="Q152">
        <v>1.1940750000000999</v>
      </c>
      <c r="R152">
        <v>1.1941662277371099</v>
      </c>
      <c r="S152">
        <v>1.1939837722630899</v>
      </c>
      <c r="T152">
        <v>1.1940750000000999</v>
      </c>
      <c r="U152">
        <v>1.1942574554741201</v>
      </c>
      <c r="V152">
        <v>1.19389254452608</v>
      </c>
      <c r="W152">
        <v>1.1940750000000999</v>
      </c>
      <c r="X152">
        <v>1.1943486832111301</v>
      </c>
      <c r="Y152">
        <v>1.19380131678907</v>
      </c>
      <c r="Z152" s="1">
        <v>2.0588235295303E-6</v>
      </c>
      <c r="AA152">
        <v>-89975.614576058098</v>
      </c>
      <c r="AB152" t="str">
        <f t="shared" si="2"/>
        <v>1</v>
      </c>
    </row>
    <row r="153" spans="1:28">
      <c r="A153" t="s">
        <v>181</v>
      </c>
      <c r="B153">
        <v>1.19407</v>
      </c>
      <c r="C153">
        <v>1.1940299999999999</v>
      </c>
      <c r="D153">
        <v>1.1939900000000001</v>
      </c>
      <c r="E153">
        <v>1.19407</v>
      </c>
      <c r="F153">
        <v>1.19404</v>
      </c>
      <c r="G153">
        <v>1.1940255444227299</v>
      </c>
      <c r="H153">
        <v>1.1940429888705499</v>
      </c>
      <c r="I153">
        <v>1.1940528599686999</v>
      </c>
      <c r="J153">
        <v>1.19405824355138</v>
      </c>
      <c r="K153">
        <v>1.1940620496521801</v>
      </c>
      <c r="L153">
        <v>1.1940562163087001</v>
      </c>
      <c r="M153">
        <v>1.1939454933795799</v>
      </c>
      <c r="N153">
        <v>1.19405609011014</v>
      </c>
      <c r="O153">
        <v>1.19403629651246</v>
      </c>
      <c r="P153">
        <v>1.1940255444227299</v>
      </c>
      <c r="Q153">
        <v>1.1940667500001001</v>
      </c>
      <c r="R153">
        <v>1.1941562524442</v>
      </c>
      <c r="S153">
        <v>1.193977247556</v>
      </c>
      <c r="T153">
        <v>1.1940667500001001</v>
      </c>
      <c r="U153">
        <v>1.1942457548883001</v>
      </c>
      <c r="V153">
        <v>1.1938877451119001</v>
      </c>
      <c r="W153">
        <v>1.1940667500001001</v>
      </c>
      <c r="X153">
        <v>1.1943352573324</v>
      </c>
      <c r="Y153">
        <v>1.1937982426678</v>
      </c>
      <c r="Z153" s="1">
        <v>-2.1764705903886499E-7</v>
      </c>
      <c r="AA153">
        <v>-89970.864576058098</v>
      </c>
      <c r="AB153" t="str">
        <f t="shared" si="2"/>
        <v>0</v>
      </c>
    </row>
    <row r="154" spans="1:28">
      <c r="A154" t="s">
        <v>182</v>
      </c>
      <c r="B154">
        <v>1.19404</v>
      </c>
      <c r="C154">
        <v>1.194015</v>
      </c>
      <c r="D154">
        <v>1.1939900000000001</v>
      </c>
      <c r="E154">
        <v>1.19404</v>
      </c>
      <c r="F154">
        <v>1.1940299999999999</v>
      </c>
      <c r="G154">
        <v>1.1940224355381901</v>
      </c>
      <c r="H154">
        <v>1.1940394399834999</v>
      </c>
      <c r="I154">
        <v>1.1940497804152399</v>
      </c>
      <c r="J154">
        <v>1.1940556438738099</v>
      </c>
      <c r="K154">
        <v>1.1940601757748801</v>
      </c>
      <c r="L154">
        <v>1.1940553696480001</v>
      </c>
      <c r="M154">
        <v>1.1939459910041901</v>
      </c>
      <c r="N154">
        <v>1.19405216010167</v>
      </c>
      <c r="O154">
        <v>1.1940336344483999</v>
      </c>
      <c r="P154">
        <v>1.1940224355381901</v>
      </c>
      <c r="Q154">
        <v>1.1940570000001001</v>
      </c>
      <c r="R154">
        <v>1.19414181450358</v>
      </c>
      <c r="S154">
        <v>1.1939721854966201</v>
      </c>
      <c r="T154">
        <v>1.1940570000001001</v>
      </c>
      <c r="U154">
        <v>1.19422662900705</v>
      </c>
      <c r="V154">
        <v>1.1938873709931499</v>
      </c>
      <c r="W154">
        <v>1.1940570000001001</v>
      </c>
      <c r="X154">
        <v>1.19431144351053</v>
      </c>
      <c r="Y154">
        <v>1.1938025564896699</v>
      </c>
      <c r="Z154" s="1">
        <v>-1.1588235295313901E-6</v>
      </c>
      <c r="AA154">
        <v>-89963.664576058101</v>
      </c>
      <c r="AB154" t="str">
        <f t="shared" si="2"/>
        <v>0</v>
      </c>
    </row>
    <row r="155" spans="1:28">
      <c r="A155" t="s">
        <v>183</v>
      </c>
      <c r="B155">
        <v>1.19404</v>
      </c>
      <c r="C155">
        <v>1.1940249999999999</v>
      </c>
      <c r="D155">
        <v>1.19401</v>
      </c>
      <c r="E155">
        <v>1.1940299999999999</v>
      </c>
      <c r="F155">
        <v>1.1940200000000001</v>
      </c>
      <c r="G155">
        <v>1.1940211484305501</v>
      </c>
      <c r="H155">
        <v>1.1940370459851499</v>
      </c>
      <c r="I155">
        <v>1.1940474839431101</v>
      </c>
      <c r="J155">
        <v>1.1940536241801201</v>
      </c>
      <c r="K155">
        <v>1.1940586754712801</v>
      </c>
      <c r="L155">
        <v>1.19405469820942</v>
      </c>
      <c r="M155">
        <v>1.19394656642638</v>
      </c>
      <c r="N155">
        <v>1.1940504554784599</v>
      </c>
      <c r="O155">
        <v>1.1940325551423501</v>
      </c>
      <c r="P155">
        <v>1.1940211484305501</v>
      </c>
      <c r="Q155">
        <v>1.1940490000001001</v>
      </c>
      <c r="R155">
        <v>1.19412972484138</v>
      </c>
      <c r="S155">
        <v>1.1939682751588201</v>
      </c>
      <c r="T155">
        <v>1.1940490000001001</v>
      </c>
      <c r="U155">
        <v>1.19421044968266</v>
      </c>
      <c r="V155">
        <v>1.1938875503175399</v>
      </c>
      <c r="W155">
        <v>1.1940490000001001</v>
      </c>
      <c r="X155">
        <v>1.1942911745239499</v>
      </c>
      <c r="Y155">
        <v>1.1938068254762499</v>
      </c>
      <c r="Z155" s="1">
        <v>2.9000000000976601E-6</v>
      </c>
      <c r="AA155">
        <v>-89966.997909391401</v>
      </c>
      <c r="AB155" t="str">
        <f t="shared" si="2"/>
        <v>0</v>
      </c>
    </row>
    <row r="156" spans="1:28">
      <c r="A156" t="s">
        <v>184</v>
      </c>
      <c r="B156">
        <v>1.1940299999999999</v>
      </c>
      <c r="C156">
        <v>1.19401</v>
      </c>
      <c r="D156">
        <v>1.1939900000000001</v>
      </c>
      <c r="E156">
        <v>1.1940200000000001</v>
      </c>
      <c r="F156">
        <v>1.1939900000000001</v>
      </c>
      <c r="G156">
        <v>1.1940113187444401</v>
      </c>
      <c r="H156">
        <v>1.1940304413866301</v>
      </c>
      <c r="I156">
        <v>1.1940423627913499</v>
      </c>
      <c r="J156">
        <v>1.19404946797111</v>
      </c>
      <c r="K156">
        <v>1.1940557307333499</v>
      </c>
      <c r="L156">
        <v>1.1940532893503799</v>
      </c>
      <c r="M156">
        <v>1.1939467624005999</v>
      </c>
      <c r="N156">
        <v>1.1940477281339701</v>
      </c>
      <c r="O156">
        <v>1.19402973574955</v>
      </c>
      <c r="P156">
        <v>1.1940113187444401</v>
      </c>
      <c r="Q156">
        <v>1.1940380000001001</v>
      </c>
      <c r="R156">
        <v>1.19411332263946</v>
      </c>
      <c r="S156">
        <v>1.1939626773607399</v>
      </c>
      <c r="T156">
        <v>1.1940380000001001</v>
      </c>
      <c r="U156">
        <v>1.19418864527882</v>
      </c>
      <c r="V156">
        <v>1.19388735472138</v>
      </c>
      <c r="W156">
        <v>1.1940380000001001</v>
      </c>
      <c r="X156">
        <v>1.1942639679181799</v>
      </c>
      <c r="Y156">
        <v>1.19381203208202</v>
      </c>
      <c r="Z156" s="1">
        <v>-4.2294117646747799E-6</v>
      </c>
      <c r="AA156">
        <v>-89980.997909391401</v>
      </c>
      <c r="AB156" t="str">
        <f t="shared" si="2"/>
        <v>1</v>
      </c>
    </row>
    <row r="157" spans="1:28">
      <c r="A157" t="s">
        <v>185</v>
      </c>
      <c r="B157">
        <v>1.1940500000000001</v>
      </c>
      <c r="C157">
        <v>1.194015</v>
      </c>
      <c r="D157">
        <v>1.19398</v>
      </c>
      <c r="E157">
        <v>1.19398</v>
      </c>
      <c r="F157">
        <v>1.1940200000000001</v>
      </c>
      <c r="G157">
        <v>1.1940206549955501</v>
      </c>
      <c r="H157">
        <v>1.19403354724797</v>
      </c>
      <c r="I157">
        <v>1.19404371638303</v>
      </c>
      <c r="J157">
        <v>1.1940501570725499</v>
      </c>
      <c r="K157">
        <v>1.1940560008200101</v>
      </c>
      <c r="L157">
        <v>1.1940534748056499</v>
      </c>
      <c r="M157">
        <v>1.19394774528338</v>
      </c>
      <c r="N157">
        <v>1.1940459798159699</v>
      </c>
      <c r="O157">
        <v>1.1940278937808599</v>
      </c>
      <c r="P157">
        <v>1.1940206549955501</v>
      </c>
      <c r="Q157">
        <v>1.1940317500001001</v>
      </c>
      <c r="R157">
        <v>1.19409763389419</v>
      </c>
      <c r="S157">
        <v>1.19396586610601</v>
      </c>
      <c r="T157">
        <v>1.1940317500001001</v>
      </c>
      <c r="U157">
        <v>1.1941635177882699</v>
      </c>
      <c r="V157">
        <v>1.1938999822119301</v>
      </c>
      <c r="W157">
        <v>1.1940317500001001</v>
      </c>
      <c r="X157">
        <v>1.19422940168236</v>
      </c>
      <c r="Y157">
        <v>1.1938340983178399</v>
      </c>
      <c r="Z157" s="1">
        <v>4.3529411764314802E-7</v>
      </c>
      <c r="AA157">
        <v>-89979.997909391401</v>
      </c>
      <c r="AB157" t="str">
        <f t="shared" si="2"/>
        <v>1</v>
      </c>
    </row>
    <row r="158" spans="1:28">
      <c r="A158" t="s">
        <v>186</v>
      </c>
      <c r="B158">
        <v>1.19408</v>
      </c>
      <c r="C158">
        <v>1.1940500000000001</v>
      </c>
      <c r="D158">
        <v>1.1940200000000001</v>
      </c>
      <c r="E158">
        <v>1.1940299999999999</v>
      </c>
      <c r="F158">
        <v>1.1940200000000001</v>
      </c>
      <c r="G158">
        <v>1.19403172399644</v>
      </c>
      <c r="H158">
        <v>1.1940379925231701</v>
      </c>
      <c r="I158">
        <v>1.19404604640194</v>
      </c>
      <c r="J158">
        <v>1.19405159921893</v>
      </c>
      <c r="K158">
        <v>1.1940567785704601</v>
      </c>
      <c r="L158">
        <v>1.1940539113366699</v>
      </c>
      <c r="M158">
        <v>1.1939488460171299</v>
      </c>
      <c r="N158">
        <v>1.1940432121378199</v>
      </c>
      <c r="O158">
        <v>1.19403065705825</v>
      </c>
      <c r="P158">
        <v>1.19403172399644</v>
      </c>
      <c r="Q158">
        <v>1.1940257500000999</v>
      </c>
      <c r="R158">
        <v>1.1940800241882601</v>
      </c>
      <c r="S158">
        <v>1.19397147581194</v>
      </c>
      <c r="T158">
        <v>1.1940257500000999</v>
      </c>
      <c r="U158">
        <v>1.1941342983764101</v>
      </c>
      <c r="V158">
        <v>1.19391720162379</v>
      </c>
      <c r="W158">
        <v>1.1940257500000999</v>
      </c>
      <c r="X158">
        <v>1.19418857256457</v>
      </c>
      <c r="Y158">
        <v>1.1938629274356301</v>
      </c>
      <c r="Z158" s="1">
        <v>9.2529411764661902E-6</v>
      </c>
      <c r="AA158">
        <v>-89992.997909391401</v>
      </c>
      <c r="AB158" t="str">
        <f t="shared" si="2"/>
        <v>1</v>
      </c>
    </row>
    <row r="159" spans="1:28">
      <c r="A159" t="s">
        <v>187</v>
      </c>
      <c r="B159">
        <v>1.1940599999999999</v>
      </c>
      <c r="C159">
        <v>1.19404</v>
      </c>
      <c r="D159">
        <v>1.1940200000000001</v>
      </c>
      <c r="E159">
        <v>1.1940599999999999</v>
      </c>
      <c r="F159">
        <v>1.1940200000000001</v>
      </c>
      <c r="G159">
        <v>1.19403217919715</v>
      </c>
      <c r="H159">
        <v>1.1940373932708499</v>
      </c>
      <c r="I159">
        <v>1.1940450655307</v>
      </c>
      <c r="J159">
        <v>1.1940505692579799</v>
      </c>
      <c r="K159">
        <v>1.1940559081736599</v>
      </c>
      <c r="L159">
        <v>1.1940535183699399</v>
      </c>
      <c r="M159">
        <v>1.1939495236891999</v>
      </c>
      <c r="N159">
        <v>1.19404104197337</v>
      </c>
      <c r="O159">
        <v>1.19403182492597</v>
      </c>
      <c r="P159">
        <v>1.19403217919715</v>
      </c>
      <c r="Q159">
        <v>1.1940170000001</v>
      </c>
      <c r="R159">
        <v>1.19405226329547</v>
      </c>
      <c r="S159">
        <v>1.1939817367047401</v>
      </c>
      <c r="T159">
        <v>1.1940170000001</v>
      </c>
      <c r="U159">
        <v>1.19408752659083</v>
      </c>
      <c r="V159">
        <v>1.1939464734093701</v>
      </c>
      <c r="W159">
        <v>1.1940170000001</v>
      </c>
      <c r="X159">
        <v>1.1941227898861999</v>
      </c>
      <c r="Y159">
        <v>1.1939112101140099</v>
      </c>
      <c r="Z159" s="1">
        <v>7.44117647073811E-6</v>
      </c>
      <c r="AA159">
        <v>-90004.997909391401</v>
      </c>
      <c r="AB159" t="str">
        <f t="shared" si="2"/>
        <v>1</v>
      </c>
    </row>
    <row r="160" spans="1:28">
      <c r="A160" t="s">
        <v>188</v>
      </c>
      <c r="B160">
        <v>1.1940999999999999</v>
      </c>
      <c r="C160">
        <v>1.19407</v>
      </c>
      <c r="D160">
        <v>1.19404</v>
      </c>
      <c r="E160">
        <v>1.1940500000000001</v>
      </c>
      <c r="F160">
        <v>1.19408</v>
      </c>
      <c r="G160">
        <v>1.19404494335772</v>
      </c>
      <c r="H160">
        <v>1.1940434539437701</v>
      </c>
      <c r="I160">
        <v>1.19404863893976</v>
      </c>
      <c r="J160">
        <v>1.1940529907950801</v>
      </c>
      <c r="K160">
        <v>1.19405735567898</v>
      </c>
      <c r="L160">
        <v>1.1940542875082201</v>
      </c>
      <c r="M160">
        <v>1.19395077626957</v>
      </c>
      <c r="N160">
        <v>1.1940417310523399</v>
      </c>
      <c r="O160">
        <v>1.19403659681022</v>
      </c>
      <c r="P160">
        <v>1.19404494335772</v>
      </c>
      <c r="Q160">
        <v>1.1940182500001</v>
      </c>
      <c r="R160">
        <v>1.19405510359558</v>
      </c>
      <c r="S160">
        <v>1.19398139640462</v>
      </c>
      <c r="T160">
        <v>1.1940182500001</v>
      </c>
      <c r="U160">
        <v>1.19409195719107</v>
      </c>
      <c r="V160">
        <v>1.19394454280914</v>
      </c>
      <c r="W160">
        <v>1.1940182500001</v>
      </c>
      <c r="X160">
        <v>1.19412881078655</v>
      </c>
      <c r="Y160">
        <v>1.19390768921365</v>
      </c>
      <c r="Z160" s="1">
        <v>1.7635294117693599E-5</v>
      </c>
      <c r="AA160">
        <v>-89999.997909391401</v>
      </c>
      <c r="AB160" t="str">
        <f t="shared" si="2"/>
        <v>1</v>
      </c>
    </row>
    <row r="161" spans="1:28">
      <c r="A161" t="s">
        <v>189</v>
      </c>
      <c r="B161">
        <v>1.1940900000000001</v>
      </c>
      <c r="C161">
        <v>1.19408</v>
      </c>
      <c r="D161">
        <v>1.19407</v>
      </c>
      <c r="E161">
        <v>1.19408</v>
      </c>
      <c r="F161">
        <v>1.19408</v>
      </c>
      <c r="G161">
        <v>1.1940539546861699</v>
      </c>
      <c r="H161">
        <v>1.1940481085493899</v>
      </c>
      <c r="I161">
        <v>1.19405139634378</v>
      </c>
      <c r="J161">
        <v>1.19405484125533</v>
      </c>
      <c r="K161">
        <v>1.19405844382302</v>
      </c>
      <c r="L161">
        <v>1.1940548827164199</v>
      </c>
      <c r="M161">
        <v>1.1939519364673301</v>
      </c>
      <c r="N161">
        <v>1.1940415978944701</v>
      </c>
      <c r="O161">
        <v>1.1940420222089401</v>
      </c>
      <c r="P161">
        <v>1.1940539546861699</v>
      </c>
      <c r="Q161">
        <v>1.1940262500001</v>
      </c>
      <c r="R161">
        <v>1.19406034087131</v>
      </c>
      <c r="S161">
        <v>1.19399215912889</v>
      </c>
      <c r="T161">
        <v>1.1940262500001</v>
      </c>
      <c r="U161">
        <v>1.1940944317425199</v>
      </c>
      <c r="V161">
        <v>1.19395806825768</v>
      </c>
      <c r="W161">
        <v>1.1940262500001</v>
      </c>
      <c r="X161">
        <v>1.1941285226137399</v>
      </c>
      <c r="Y161">
        <v>1.1939239773864601</v>
      </c>
      <c r="Z161" s="1">
        <v>2.3294117647191001E-5</v>
      </c>
      <c r="AA161">
        <v>-89999.997909391401</v>
      </c>
      <c r="AB161" t="str">
        <f t="shared" si="2"/>
        <v>0</v>
      </c>
    </row>
    <row r="162" spans="1:28">
      <c r="A162" t="s">
        <v>190</v>
      </c>
      <c r="B162">
        <v>1.19414</v>
      </c>
      <c r="C162">
        <v>1.194105</v>
      </c>
      <c r="D162">
        <v>1.19407</v>
      </c>
      <c r="E162">
        <v>1.1940900000000001</v>
      </c>
      <c r="F162">
        <v>1.1941299999999999</v>
      </c>
      <c r="G162">
        <v>1.1940715637489401</v>
      </c>
      <c r="H162">
        <v>1.19405764769445</v>
      </c>
      <c r="I162">
        <v>1.19405756992086</v>
      </c>
      <c r="J162">
        <v>1.19405931169256</v>
      </c>
      <c r="K162">
        <v>1.1940613123622501</v>
      </c>
      <c r="L162">
        <v>1.1940563805044799</v>
      </c>
      <c r="M162">
        <v>1.1939535442884299</v>
      </c>
      <c r="N162">
        <v>1.19404378267182</v>
      </c>
      <c r="O162">
        <v>1.1940498944328299</v>
      </c>
      <c r="P162">
        <v>1.1940715637489401</v>
      </c>
      <c r="Q162">
        <v>1.1940367500000999</v>
      </c>
      <c r="R162">
        <v>1.1940725366945599</v>
      </c>
      <c r="S162">
        <v>1.1940009633056501</v>
      </c>
      <c r="T162">
        <v>1.1940367500000999</v>
      </c>
      <c r="U162">
        <v>1.19410832338901</v>
      </c>
      <c r="V162">
        <v>1.1939651766111901</v>
      </c>
      <c r="W162">
        <v>1.1940367500000999</v>
      </c>
      <c r="X162">
        <v>1.19414411008347</v>
      </c>
      <c r="Y162">
        <v>1.19392938991674</v>
      </c>
      <c r="Z162" s="1">
        <v>2.8911764705922101E-5</v>
      </c>
      <c r="AA162">
        <v>-89987.855052248502</v>
      </c>
      <c r="AB162" t="str">
        <f t="shared" si="2"/>
        <v>0</v>
      </c>
    </row>
    <row r="163" spans="1:28">
      <c r="A163" t="s">
        <v>191</v>
      </c>
      <c r="B163">
        <v>1.1942299999999999</v>
      </c>
      <c r="C163">
        <v>1.1941550000000001</v>
      </c>
      <c r="D163">
        <v>1.19408</v>
      </c>
      <c r="E163">
        <v>1.1941299999999999</v>
      </c>
      <c r="F163">
        <v>1.19408</v>
      </c>
      <c r="G163">
        <v>1.19407725099915</v>
      </c>
      <c r="H163">
        <v>1.1940621329250101</v>
      </c>
      <c r="I163">
        <v>1.1940606208150299</v>
      </c>
      <c r="J163">
        <v>1.1940615336079301</v>
      </c>
      <c r="K163">
        <v>1.1940627408390601</v>
      </c>
      <c r="L163">
        <v>1.1940571838849601</v>
      </c>
      <c r="M163">
        <v>1.19395480468325</v>
      </c>
      <c r="N163">
        <v>1.19404656862014</v>
      </c>
      <c r="O163">
        <v>1.19406303262872</v>
      </c>
      <c r="P163">
        <v>1.19407725099915</v>
      </c>
      <c r="Q163">
        <v>1.1940397500001001</v>
      </c>
      <c r="R163">
        <v>1.1940800760152801</v>
      </c>
      <c r="S163">
        <v>1.1939994239849201</v>
      </c>
      <c r="T163">
        <v>1.1940397500001001</v>
      </c>
      <c r="U163">
        <v>1.1941204020304499</v>
      </c>
      <c r="V163">
        <v>1.1939590979697501</v>
      </c>
      <c r="W163">
        <v>1.1940397500001001</v>
      </c>
      <c r="X163">
        <v>1.1941607280456299</v>
      </c>
      <c r="Y163">
        <v>1.1939187719545701</v>
      </c>
      <c r="Z163" s="1">
        <v>2.85588235294152E-5</v>
      </c>
      <c r="AA163">
        <v>-90017.855052248502</v>
      </c>
      <c r="AB163" t="str">
        <f t="shared" si="2"/>
        <v>0</v>
      </c>
    </row>
    <row r="164" spans="1:28">
      <c r="A164" t="s">
        <v>192</v>
      </c>
      <c r="B164">
        <v>1.1940999999999999</v>
      </c>
      <c r="C164">
        <v>1.19408</v>
      </c>
      <c r="D164">
        <v>1.1940599999999999</v>
      </c>
      <c r="E164">
        <v>1.19408</v>
      </c>
      <c r="F164">
        <v>1.1940599999999999</v>
      </c>
      <c r="G164">
        <v>1.19406980079932</v>
      </c>
      <c r="H164">
        <v>1.1940599196324999</v>
      </c>
      <c r="I164">
        <v>1.19405924609402</v>
      </c>
      <c r="J164">
        <v>1.1940604569275299</v>
      </c>
      <c r="K164">
        <v>1.1940619828111001</v>
      </c>
      <c r="L164">
        <v>1.1940568974868799</v>
      </c>
      <c r="M164">
        <v>1.19395551464422</v>
      </c>
      <c r="N164">
        <v>1.1940510633416599</v>
      </c>
      <c r="O164">
        <v>1.1940651535501301</v>
      </c>
      <c r="P164">
        <v>1.19406980079932</v>
      </c>
      <c r="Q164">
        <v>1.1940410000001001</v>
      </c>
      <c r="R164">
        <v>1.19408092492966</v>
      </c>
      <c r="S164">
        <v>1.1940010750705501</v>
      </c>
      <c r="T164">
        <v>1.1940410000001001</v>
      </c>
      <c r="U164">
        <v>1.19412084985921</v>
      </c>
      <c r="V164">
        <v>1.1939611501409899</v>
      </c>
      <c r="W164">
        <v>1.1940410000001001</v>
      </c>
      <c r="X164">
        <v>1.1941607747887699</v>
      </c>
      <c r="Y164">
        <v>1.19392122521143</v>
      </c>
      <c r="Z164" s="1">
        <v>1.4470588235363301E-5</v>
      </c>
      <c r="AA164">
        <v>-90026.855052248502</v>
      </c>
      <c r="AB164" t="str">
        <f t="shared" si="2"/>
        <v>0</v>
      </c>
    </row>
    <row r="165" spans="1:28">
      <c r="A165" t="s">
        <v>193</v>
      </c>
      <c r="B165">
        <v>1.19408</v>
      </c>
      <c r="C165">
        <v>1.1939949999999999</v>
      </c>
      <c r="D165">
        <v>1.19391</v>
      </c>
      <c r="E165">
        <v>1.19404</v>
      </c>
      <c r="F165">
        <v>1.19394</v>
      </c>
      <c r="G165">
        <v>1.1940386406394501</v>
      </c>
      <c r="H165">
        <v>1.19404487766925</v>
      </c>
      <c r="I165">
        <v>1.1940491630210901</v>
      </c>
      <c r="J165">
        <v>1.19405279658116</v>
      </c>
      <c r="K165">
        <v>1.1940568000507299</v>
      </c>
      <c r="L165">
        <v>1.1940543783620901</v>
      </c>
      <c r="M165">
        <v>1.1939550968138499</v>
      </c>
      <c r="N165">
        <v>1.1940590584692301</v>
      </c>
      <c r="O165">
        <v>1.1940563843563601</v>
      </c>
      <c r="P165">
        <v>1.1940386406394501</v>
      </c>
      <c r="Q165">
        <v>1.1940332500001001</v>
      </c>
      <c r="R165">
        <v>1.1940783685938301</v>
      </c>
      <c r="S165">
        <v>1.1939881314063701</v>
      </c>
      <c r="T165">
        <v>1.1940332500001001</v>
      </c>
      <c r="U165">
        <v>1.1941234871875599</v>
      </c>
      <c r="V165">
        <v>1.19394301281264</v>
      </c>
      <c r="W165">
        <v>1.1940332500001001</v>
      </c>
      <c r="X165">
        <v>1.1941686057812899</v>
      </c>
      <c r="Y165">
        <v>1.19389789421892</v>
      </c>
      <c r="Z165" s="1">
        <v>-1.4311764706006601E-5</v>
      </c>
      <c r="AA165">
        <v>-90047.560934601497</v>
      </c>
      <c r="AB165" t="str">
        <f t="shared" si="2"/>
        <v>0</v>
      </c>
    </row>
    <row r="166" spans="1:28">
      <c r="A166" t="s">
        <v>194</v>
      </c>
      <c r="B166">
        <v>1.194</v>
      </c>
      <c r="C166">
        <v>1.1939649999999999</v>
      </c>
      <c r="D166">
        <v>1.1939299999999999</v>
      </c>
      <c r="E166">
        <v>1.1939500000000001</v>
      </c>
      <c r="F166">
        <v>1.1939299999999999</v>
      </c>
      <c r="G166">
        <v>1.1940193125115599</v>
      </c>
      <c r="H166">
        <v>1.1940347399023299</v>
      </c>
      <c r="I166">
        <v>1.19404215215302</v>
      </c>
      <c r="J166">
        <v>1.1940473692521001</v>
      </c>
      <c r="K166">
        <v>1.1940530567156999</v>
      </c>
      <c r="L166">
        <v>1.19405255122273</v>
      </c>
      <c r="M166">
        <v>1.1939550116320701</v>
      </c>
      <c r="N166">
        <v>1.1940606693562099</v>
      </c>
      <c r="O166">
        <v>1.19404496131182</v>
      </c>
      <c r="P166">
        <v>1.1940193125115599</v>
      </c>
      <c r="Q166">
        <v>1.1940300000001001</v>
      </c>
      <c r="R166">
        <v>1.19407916807918</v>
      </c>
      <c r="S166">
        <v>1.1939808319210301</v>
      </c>
      <c r="T166">
        <v>1.1940300000001001</v>
      </c>
      <c r="U166">
        <v>1.19412833615825</v>
      </c>
      <c r="V166">
        <v>1.1939316638419499</v>
      </c>
      <c r="W166">
        <v>1.1940300000001001</v>
      </c>
      <c r="X166">
        <v>1.1941775042373299</v>
      </c>
      <c r="Y166">
        <v>1.19388249576287</v>
      </c>
      <c r="Z166" s="1">
        <v>-3.4758823529387297E-5</v>
      </c>
      <c r="AA166">
        <v>-90067.560934601497</v>
      </c>
      <c r="AB166" t="str">
        <f t="shared" si="2"/>
        <v>1</v>
      </c>
    </row>
    <row r="167" spans="1:28">
      <c r="A167" t="s">
        <v>195</v>
      </c>
      <c r="B167">
        <v>1.194</v>
      </c>
      <c r="C167">
        <v>1.1939649999999999</v>
      </c>
      <c r="D167">
        <v>1.1939299999999999</v>
      </c>
      <c r="E167">
        <v>1.1939299999999999</v>
      </c>
      <c r="F167">
        <v>1.19394</v>
      </c>
      <c r="G167">
        <v>1.19400905000925</v>
      </c>
      <c r="H167">
        <v>1.19402841591209</v>
      </c>
      <c r="I167">
        <v>1.1940375197872599</v>
      </c>
      <c r="J167">
        <v>1.19404366328949</v>
      </c>
      <c r="K167">
        <v>1.1940504159362899</v>
      </c>
      <c r="L167">
        <v>1.19405124898013</v>
      </c>
      <c r="M167">
        <v>1.1939551757712501</v>
      </c>
      <c r="N167">
        <v>1.1940556178672701</v>
      </c>
      <c r="O167">
        <v>1.19403496614784</v>
      </c>
      <c r="P167">
        <v>1.19400905000925</v>
      </c>
      <c r="Q167">
        <v>1.1940287500000999</v>
      </c>
      <c r="R167">
        <v>1.1940786217105199</v>
      </c>
      <c r="S167">
        <v>1.1939788782896801</v>
      </c>
      <c r="T167">
        <v>1.1940287500000999</v>
      </c>
      <c r="U167">
        <v>1.19412849342094</v>
      </c>
      <c r="V167">
        <v>1.19392900657927</v>
      </c>
      <c r="W167">
        <v>1.1940287500000999</v>
      </c>
      <c r="X167">
        <v>1.19417836513135</v>
      </c>
      <c r="Y167">
        <v>1.19387913486885</v>
      </c>
      <c r="Z167" s="1">
        <v>-5.1105882352905502E-5</v>
      </c>
      <c r="AA167">
        <v>-90082.560934601497</v>
      </c>
      <c r="AB167" t="str">
        <f t="shared" si="2"/>
        <v>1</v>
      </c>
    </row>
    <row r="168" spans="1:28">
      <c r="A168" t="s">
        <v>196</v>
      </c>
      <c r="B168">
        <v>1.1940900000000001</v>
      </c>
      <c r="C168">
        <v>1.194015</v>
      </c>
      <c r="D168">
        <v>1.19394</v>
      </c>
      <c r="E168">
        <v>1.19394</v>
      </c>
      <c r="F168">
        <v>1.19408</v>
      </c>
      <c r="G168">
        <v>1.1940352400073999</v>
      </c>
      <c r="H168">
        <v>1.1940403243208799</v>
      </c>
      <c r="I168">
        <v>1.19404501846811</v>
      </c>
      <c r="J168">
        <v>1.1940490426250201</v>
      </c>
      <c r="K168">
        <v>1.19405381873841</v>
      </c>
      <c r="L168">
        <v>1.1940529573304599</v>
      </c>
      <c r="M168">
        <v>1.19395683576482</v>
      </c>
      <c r="N168">
        <v>1.1940486472620999</v>
      </c>
      <c r="O168">
        <v>1.1940324703793599</v>
      </c>
      <c r="P168">
        <v>1.1940352400073999</v>
      </c>
      <c r="Q168">
        <v>1.1940355000000999</v>
      </c>
      <c r="R168">
        <v>1.1940822413094501</v>
      </c>
      <c r="S168">
        <v>1.1939887586907501</v>
      </c>
      <c r="T168">
        <v>1.1940355000000999</v>
      </c>
      <c r="U168">
        <v>1.19412898261881</v>
      </c>
      <c r="V168">
        <v>1.1939420173813999</v>
      </c>
      <c r="W168">
        <v>1.1940355000000999</v>
      </c>
      <c r="X168">
        <v>1.1941757239281601</v>
      </c>
      <c r="Y168">
        <v>1.19389527607204</v>
      </c>
      <c r="Z168" s="1">
        <v>-2.3452941176490701E-5</v>
      </c>
      <c r="AA168">
        <v>-90060.894267934797</v>
      </c>
      <c r="AB168" t="str">
        <f t="shared" si="2"/>
        <v>1</v>
      </c>
    </row>
    <row r="169" spans="1:28">
      <c r="A169" t="s">
        <v>197</v>
      </c>
      <c r="B169">
        <v>1.19408</v>
      </c>
      <c r="C169">
        <v>1.1940550000000001</v>
      </c>
      <c r="D169">
        <v>1.1940299999999999</v>
      </c>
      <c r="E169">
        <v>1.19408</v>
      </c>
      <c r="F169">
        <v>1.1940299999999999</v>
      </c>
      <c r="G169">
        <v>1.19403019200592</v>
      </c>
      <c r="H169">
        <v>1.1940370418888</v>
      </c>
      <c r="I169">
        <v>1.1940424616813401</v>
      </c>
      <c r="J169">
        <v>1.1940469029937699</v>
      </c>
      <c r="K169">
        <v>1.1940522192249099</v>
      </c>
      <c r="L169">
        <v>1.19405216498606</v>
      </c>
      <c r="M169">
        <v>1.1939572388695601</v>
      </c>
      <c r="N169">
        <v>1.19404221285732</v>
      </c>
      <c r="O169">
        <v>1.1940352865819399</v>
      </c>
      <c r="P169">
        <v>1.19403019200592</v>
      </c>
      <c r="Q169">
        <v>1.1940345000001</v>
      </c>
      <c r="R169">
        <v>1.19408032302925</v>
      </c>
      <c r="S169">
        <v>1.19398867697096</v>
      </c>
      <c r="T169">
        <v>1.1940345000001</v>
      </c>
      <c r="U169">
        <v>1.1941261460583901</v>
      </c>
      <c r="V169">
        <v>1.19394285394181</v>
      </c>
      <c r="W169">
        <v>1.1940345000001</v>
      </c>
      <c r="X169">
        <v>1.1941719690875401</v>
      </c>
      <c r="Y169">
        <v>1.19389703091267</v>
      </c>
      <c r="Z169" s="1">
        <v>-5.2294117646813298E-6</v>
      </c>
      <c r="AA169">
        <v>-90064.894267934797</v>
      </c>
      <c r="AB169" t="str">
        <f t="shared" si="2"/>
        <v>1</v>
      </c>
    </row>
    <row r="170" spans="1:28">
      <c r="A170" t="s">
        <v>198</v>
      </c>
      <c r="B170">
        <v>1.1940500000000001</v>
      </c>
      <c r="C170">
        <v>1.19404</v>
      </c>
      <c r="D170">
        <v>1.1940299999999999</v>
      </c>
      <c r="E170">
        <v>1.1940299999999999</v>
      </c>
      <c r="F170">
        <v>1.1940500000000001</v>
      </c>
      <c r="G170">
        <v>1.1940357536047299</v>
      </c>
      <c r="H170">
        <v>1.19403923769992</v>
      </c>
      <c r="I170">
        <v>1.19404358645814</v>
      </c>
      <c r="J170">
        <v>1.1940475328440801</v>
      </c>
      <c r="K170">
        <v>1.19405246747297</v>
      </c>
      <c r="L170">
        <v>1.19405229279185</v>
      </c>
      <c r="M170">
        <v>1.19395809451787</v>
      </c>
      <c r="N170">
        <v>1.1940401195606001</v>
      </c>
      <c r="O170">
        <v>1.1940358757592</v>
      </c>
      <c r="P170">
        <v>1.1940357536047299</v>
      </c>
      <c r="Q170">
        <v>1.1940382500001001</v>
      </c>
      <c r="R170">
        <v>1.1940826987064901</v>
      </c>
      <c r="S170">
        <v>1.1939938012937099</v>
      </c>
      <c r="T170">
        <v>1.1940382500001001</v>
      </c>
      <c r="U170">
        <v>1.1941271474128901</v>
      </c>
      <c r="V170">
        <v>1.1939493525873199</v>
      </c>
      <c r="W170">
        <v>1.1940382500001001</v>
      </c>
      <c r="X170">
        <v>1.19417159611928</v>
      </c>
      <c r="Y170">
        <v>1.19390490388092</v>
      </c>
      <c r="Z170" s="1">
        <v>1.9664705882330499E-5</v>
      </c>
      <c r="AA170">
        <v>-90054.894267934797</v>
      </c>
      <c r="AB170" t="str">
        <f t="shared" si="2"/>
        <v>1</v>
      </c>
    </row>
    <row r="171" spans="1:28">
      <c r="A171" t="s">
        <v>199</v>
      </c>
      <c r="B171">
        <v>1.19414</v>
      </c>
      <c r="C171">
        <v>1.1940900000000001</v>
      </c>
      <c r="D171">
        <v>1.19404</v>
      </c>
      <c r="E171">
        <v>1.1940500000000001</v>
      </c>
      <c r="F171">
        <v>1.1941299999999999</v>
      </c>
      <c r="G171">
        <v>1.1940610028837899</v>
      </c>
      <c r="H171">
        <v>1.1940519139299199</v>
      </c>
      <c r="I171">
        <v>1.19405183624982</v>
      </c>
      <c r="J171">
        <v>1.1940535562018799</v>
      </c>
      <c r="K171">
        <v>1.19405634077942</v>
      </c>
      <c r="L171">
        <v>1.1940542434675401</v>
      </c>
      <c r="M171">
        <v>1.1939598576191099</v>
      </c>
      <c r="N171">
        <v>1.19404126420979</v>
      </c>
      <c r="O171">
        <v>1.1940426412892999</v>
      </c>
      <c r="P171">
        <v>1.1940610028837899</v>
      </c>
      <c r="Q171">
        <v>1.1940465000000999</v>
      </c>
      <c r="R171">
        <v>1.19409549234644</v>
      </c>
      <c r="S171">
        <v>1.1939975076537599</v>
      </c>
      <c r="T171">
        <v>1.1940465000000999</v>
      </c>
      <c r="U171">
        <v>1.19414448469278</v>
      </c>
      <c r="V171">
        <v>1.1939485153074201</v>
      </c>
      <c r="W171">
        <v>1.1940465000000999</v>
      </c>
      <c r="X171">
        <v>1.19419347703912</v>
      </c>
      <c r="Y171">
        <v>1.19389952296108</v>
      </c>
      <c r="Z171" s="1">
        <v>4.9617647058711499E-5</v>
      </c>
      <c r="AA171">
        <v>-90037.294267934805</v>
      </c>
      <c r="AB171" t="str">
        <f t="shared" si="2"/>
        <v>0</v>
      </c>
    </row>
    <row r="172" spans="1:28">
      <c r="A172" t="s">
        <v>200</v>
      </c>
      <c r="B172">
        <v>1.1941299999999999</v>
      </c>
      <c r="C172">
        <v>1.19408</v>
      </c>
      <c r="D172">
        <v>1.1940299999999999</v>
      </c>
      <c r="E172">
        <v>1.1941299999999999</v>
      </c>
      <c r="F172">
        <v>1.1940500000000001</v>
      </c>
      <c r="G172">
        <v>1.1940548023070301</v>
      </c>
      <c r="H172">
        <v>1.1940492225369299</v>
      </c>
      <c r="I172">
        <v>1.19404993605539</v>
      </c>
      <c r="J172">
        <v>1.1940520033917801</v>
      </c>
      <c r="K172">
        <v>1.19405518497567</v>
      </c>
      <c r="L172">
        <v>1.19405368663197</v>
      </c>
      <c r="M172">
        <v>1.1939603622778401</v>
      </c>
      <c r="N172">
        <v>1.1940411669628801</v>
      </c>
      <c r="O172">
        <v>1.19404731112813</v>
      </c>
      <c r="P172">
        <v>1.1940548023070301</v>
      </c>
      <c r="Q172">
        <v>1.1940460000001001</v>
      </c>
      <c r="R172">
        <v>1.19409205974391</v>
      </c>
      <c r="S172">
        <v>1.19399994025629</v>
      </c>
      <c r="T172">
        <v>1.1940460000001001</v>
      </c>
      <c r="U172">
        <v>1.1941381194877201</v>
      </c>
      <c r="V172">
        <v>1.1939538805124801</v>
      </c>
      <c r="W172">
        <v>1.1940460000001001</v>
      </c>
      <c r="X172">
        <v>1.19418417923154</v>
      </c>
      <c r="Y172">
        <v>1.19390782076867</v>
      </c>
      <c r="Z172" s="1">
        <v>4.13705882353486E-5</v>
      </c>
      <c r="AA172">
        <v>-90046.894267934797</v>
      </c>
      <c r="AB172" t="str">
        <f t="shared" si="2"/>
        <v>0</v>
      </c>
    </row>
    <row r="173" spans="1:28">
      <c r="A173" t="s">
        <v>201</v>
      </c>
      <c r="B173">
        <v>1.19407</v>
      </c>
      <c r="C173">
        <v>1.194045</v>
      </c>
      <c r="D173">
        <v>1.1940200000000001</v>
      </c>
      <c r="E173">
        <v>1.19407</v>
      </c>
      <c r="F173">
        <v>1.1940299999999999</v>
      </c>
      <c r="G173">
        <v>1.1940458418456199</v>
      </c>
      <c r="H173">
        <v>1.19404505028324</v>
      </c>
      <c r="I173">
        <v>1.1940470514294701</v>
      </c>
      <c r="J173">
        <v>1.1940497157221901</v>
      </c>
      <c r="K173">
        <v>1.19405353992092</v>
      </c>
      <c r="L173">
        <v>1.19405288213255</v>
      </c>
      <c r="M173">
        <v>1.19396073599497</v>
      </c>
      <c r="N173">
        <v>1.1940449233503501</v>
      </c>
      <c r="O173">
        <v>1.19404702223712</v>
      </c>
      <c r="P173">
        <v>1.1940458418456199</v>
      </c>
      <c r="Q173">
        <v>1.1940455000001</v>
      </c>
      <c r="R173">
        <v>1.19409085691799</v>
      </c>
      <c r="S173">
        <v>1.19400014308222</v>
      </c>
      <c r="T173">
        <v>1.1940455000001</v>
      </c>
      <c r="U173">
        <v>1.19413621383587</v>
      </c>
      <c r="V173">
        <v>1.19395478616433</v>
      </c>
      <c r="W173">
        <v>1.1940455000001</v>
      </c>
      <c r="X173">
        <v>1.19418157075376</v>
      </c>
      <c r="Y173">
        <v>1.19390942924645</v>
      </c>
      <c r="Z173" s="1">
        <v>2.2535294117667999E-5</v>
      </c>
      <c r="AA173">
        <v>-90055.294267934907</v>
      </c>
      <c r="AB173" t="str">
        <f t="shared" si="2"/>
        <v>0</v>
      </c>
    </row>
    <row r="174" spans="1:28">
      <c r="A174" t="s">
        <v>202</v>
      </c>
      <c r="B174">
        <v>1.19404</v>
      </c>
      <c r="C174">
        <v>1.1939949999999999</v>
      </c>
      <c r="D174">
        <v>1.1939500000000001</v>
      </c>
      <c r="E174">
        <v>1.1940299999999999</v>
      </c>
      <c r="F174">
        <v>1.1939900000000001</v>
      </c>
      <c r="G174">
        <v>1.1940290734765</v>
      </c>
      <c r="H174">
        <v>1.19403639525491</v>
      </c>
      <c r="I174">
        <v>1.1940410702230599</v>
      </c>
      <c r="J174">
        <v>1.1940450674360801</v>
      </c>
      <c r="K174">
        <v>1.19405029414578</v>
      </c>
      <c r="L174">
        <v>1.1940512604858899</v>
      </c>
      <c r="M174">
        <v>1.19396069062557</v>
      </c>
      <c r="N174">
        <v>1.19404762155417</v>
      </c>
      <c r="O174">
        <v>1.1940405194574799</v>
      </c>
      <c r="P174">
        <v>1.1940290734765</v>
      </c>
      <c r="Q174">
        <v>1.1940420000001</v>
      </c>
      <c r="R174">
        <v>1.1940898905002</v>
      </c>
      <c r="S174">
        <v>1.1939941095</v>
      </c>
      <c r="T174">
        <v>1.1940420000001</v>
      </c>
      <c r="U174">
        <v>1.19413778100031</v>
      </c>
      <c r="V174">
        <v>1.1939462189998999</v>
      </c>
      <c r="W174">
        <v>1.1940420000001</v>
      </c>
      <c r="X174">
        <v>1.19418567150041</v>
      </c>
      <c r="Y174">
        <v>1.1938983284997999</v>
      </c>
      <c r="Z174" s="1">
        <v>-2.3529411793566402E-8</v>
      </c>
      <c r="AA174">
        <v>-90058.072045712703</v>
      </c>
      <c r="AB174" t="str">
        <f t="shared" si="2"/>
        <v>0</v>
      </c>
    </row>
    <row r="175" spans="1:28">
      <c r="A175" t="s">
        <v>203</v>
      </c>
      <c r="B175">
        <v>1.1939900000000001</v>
      </c>
      <c r="C175">
        <v>1.19397</v>
      </c>
      <c r="D175">
        <v>1.1939500000000001</v>
      </c>
      <c r="E175">
        <v>1.1939900000000001</v>
      </c>
      <c r="F175">
        <v>1.1939599999999999</v>
      </c>
      <c r="G175">
        <v>1.1940160587812001</v>
      </c>
      <c r="H175">
        <v>1.1940289557294199</v>
      </c>
      <c r="I175">
        <v>1.1940357544304201</v>
      </c>
      <c r="J175">
        <v>1.1940408640642799</v>
      </c>
      <c r="K175">
        <v>1.1940473065631401</v>
      </c>
      <c r="L175">
        <v>1.19404974503335</v>
      </c>
      <c r="M175">
        <v>1.19396068625924</v>
      </c>
      <c r="N175">
        <v>1.1940474198961499</v>
      </c>
      <c r="O175">
        <v>1.1940317045252899</v>
      </c>
      <c r="P175">
        <v>1.1940160587812001</v>
      </c>
      <c r="Q175">
        <v>1.1940395000001001</v>
      </c>
      <c r="R175">
        <v>1.1940900197982001</v>
      </c>
      <c r="S175">
        <v>1.1939889802020001</v>
      </c>
      <c r="T175">
        <v>1.1940395000001001</v>
      </c>
      <c r="U175">
        <v>1.1941405395963001</v>
      </c>
      <c r="V175">
        <v>1.1939384604039001</v>
      </c>
      <c r="W175">
        <v>1.1940395000001001</v>
      </c>
      <c r="X175">
        <v>1.1941910593944001</v>
      </c>
      <c r="Y175">
        <v>1.1938879406058001</v>
      </c>
      <c r="Z175" s="1">
        <v>-2.5541176470552799E-5</v>
      </c>
      <c r="AA175">
        <v>-90064.572045712805</v>
      </c>
      <c r="AB175" t="str">
        <f t="shared" si="2"/>
        <v>0</v>
      </c>
    </row>
    <row r="176" spans="1:28">
      <c r="A176" t="s">
        <v>204</v>
      </c>
      <c r="B176">
        <v>1.19398</v>
      </c>
      <c r="C176">
        <v>1.1939550000000001</v>
      </c>
      <c r="D176">
        <v>1.1939299999999999</v>
      </c>
      <c r="E176">
        <v>1.19398</v>
      </c>
      <c r="F176">
        <v>1.19394</v>
      </c>
      <c r="G176">
        <v>1.1940008470249599</v>
      </c>
      <c r="H176">
        <v>1.1940198101564801</v>
      </c>
      <c r="I176">
        <v>1.1940291485795</v>
      </c>
      <c r="J176">
        <v>1.19403563336106</v>
      </c>
      <c r="K176">
        <v>1.1940435907888101</v>
      </c>
      <c r="L176">
        <v>1.19404783956057</v>
      </c>
      <c r="M176">
        <v>1.1939604739431899</v>
      </c>
      <c r="N176">
        <v>1.19404338759645</v>
      </c>
      <c r="O176">
        <v>1.1940221164596301</v>
      </c>
      <c r="P176">
        <v>1.1940008470249599</v>
      </c>
      <c r="Q176">
        <v>1.1940355000000999</v>
      </c>
      <c r="R176">
        <v>1.1940902927915999</v>
      </c>
      <c r="S176">
        <v>1.1939807072085999</v>
      </c>
      <c r="T176">
        <v>1.1940355000000999</v>
      </c>
      <c r="U176">
        <v>1.1941450855831</v>
      </c>
      <c r="V176">
        <v>1.1939259144171099</v>
      </c>
      <c r="W176">
        <v>1.1940355000000999</v>
      </c>
      <c r="X176">
        <v>1.19419987837459</v>
      </c>
      <c r="Y176">
        <v>1.1938711216256099</v>
      </c>
      <c r="Z176" s="1">
        <v>-4.1958823529283497E-5</v>
      </c>
      <c r="AA176">
        <v>-90083.172045712796</v>
      </c>
      <c r="AB176" t="str">
        <f t="shared" si="2"/>
        <v>0</v>
      </c>
    </row>
    <row r="177" spans="1:28">
      <c r="A177" t="s">
        <v>205</v>
      </c>
      <c r="B177">
        <v>1.1939599999999999</v>
      </c>
      <c r="C177">
        <v>1.1939200000000001</v>
      </c>
      <c r="D177">
        <v>1.1938800000000001</v>
      </c>
      <c r="E177">
        <v>1.1939599999999999</v>
      </c>
      <c r="F177">
        <v>1.1938800000000001</v>
      </c>
      <c r="G177">
        <v>1.1939702776199601</v>
      </c>
      <c r="H177">
        <v>1.1940022291408301</v>
      </c>
      <c r="I177">
        <v>1.1940167164519799</v>
      </c>
      <c r="J177">
        <v>1.1940259516930101</v>
      </c>
      <c r="K177">
        <v>1.1940368488736299</v>
      </c>
      <c r="L177">
        <v>1.19404438667901</v>
      </c>
      <c r="M177">
        <v>1.19395947277144</v>
      </c>
      <c r="N177">
        <v>1.1940377423967199</v>
      </c>
      <c r="O177">
        <v>1.1940093519021799</v>
      </c>
      <c r="P177">
        <v>1.1939702776199601</v>
      </c>
      <c r="Q177">
        <v>1.1940250000001</v>
      </c>
      <c r="R177">
        <v>1.19409187675242</v>
      </c>
      <c r="S177">
        <v>1.19395812324779</v>
      </c>
      <c r="T177">
        <v>1.1940250000001</v>
      </c>
      <c r="U177">
        <v>1.19415875350473</v>
      </c>
      <c r="V177">
        <v>1.1938912464954701</v>
      </c>
      <c r="W177">
        <v>1.1940250000001</v>
      </c>
      <c r="X177">
        <v>1.19422563025704</v>
      </c>
      <c r="Y177">
        <v>1.1938243697431601</v>
      </c>
      <c r="Z177" s="1">
        <v>-5.4729411764583697E-5</v>
      </c>
      <c r="AA177">
        <v>-90101.172045712796</v>
      </c>
      <c r="AB177" t="str">
        <f t="shared" si="2"/>
        <v>0</v>
      </c>
    </row>
    <row r="178" spans="1:28">
      <c r="A178" t="s">
        <v>206</v>
      </c>
      <c r="B178">
        <v>1.19391</v>
      </c>
      <c r="C178">
        <v>1.1938850000000001</v>
      </c>
      <c r="D178">
        <v>1.1938599999999999</v>
      </c>
      <c r="E178">
        <v>1.1938800000000001</v>
      </c>
      <c r="F178">
        <v>1.1938899999999999</v>
      </c>
      <c r="G178">
        <v>1.19395302209597</v>
      </c>
      <c r="H178">
        <v>1.19399045622675</v>
      </c>
      <c r="I178">
        <v>1.19400791313295</v>
      </c>
      <c r="J178">
        <v>1.1940188916083601</v>
      </c>
      <c r="K178">
        <v>1.1940317816889601</v>
      </c>
      <c r="L178">
        <v>1.1940417288454701</v>
      </c>
      <c r="M178">
        <v>1.1939588518177899</v>
      </c>
      <c r="N178">
        <v>1.19403137759697</v>
      </c>
      <c r="O178">
        <v>1.1939938079143999</v>
      </c>
      <c r="P178">
        <v>1.19395302209597</v>
      </c>
      <c r="Q178">
        <v>1.1940172500001001</v>
      </c>
      <c r="R178">
        <v>1.19409060657786</v>
      </c>
      <c r="S178">
        <v>1.1939438934223501</v>
      </c>
      <c r="T178">
        <v>1.1940172500001001</v>
      </c>
      <c r="U178">
        <v>1.19416396315561</v>
      </c>
      <c r="V178">
        <v>1.1938705368445901</v>
      </c>
      <c r="W178">
        <v>1.1940172500001001</v>
      </c>
      <c r="X178">
        <v>1.19423731973337</v>
      </c>
      <c r="Y178">
        <v>1.1937971802668299</v>
      </c>
      <c r="Z178" s="1">
        <v>-4.9770588235361699E-5</v>
      </c>
      <c r="AA178">
        <v>-90096.372045712604</v>
      </c>
      <c r="AB178" t="str">
        <f t="shared" si="2"/>
        <v>0</v>
      </c>
    </row>
    <row r="179" spans="1:28">
      <c r="A179" t="s">
        <v>207</v>
      </c>
      <c r="B179">
        <v>1.1938800000000001</v>
      </c>
      <c r="C179">
        <v>1.1938150000000001</v>
      </c>
      <c r="D179">
        <v>1.1937500000000001</v>
      </c>
      <c r="E179">
        <v>1.1938800000000001</v>
      </c>
      <c r="F179">
        <v>1.1937500000000001</v>
      </c>
      <c r="G179">
        <v>1.1939020176767801</v>
      </c>
      <c r="H179">
        <v>1.19396056060407</v>
      </c>
      <c r="I179">
        <v>1.1939866744796499</v>
      </c>
      <c r="J179">
        <v>1.1940023595279401</v>
      </c>
      <c r="K179">
        <v>1.1940202945215499</v>
      </c>
      <c r="L179">
        <v>1.1940358014202701</v>
      </c>
      <c r="M179">
        <v>1.1939565742331999</v>
      </c>
      <c r="N179">
        <v>1.1940228100895101</v>
      </c>
      <c r="O179">
        <v>1.1939714569251001</v>
      </c>
      <c r="P179">
        <v>1.1939020176767801</v>
      </c>
      <c r="Q179">
        <v>1.1939980000001</v>
      </c>
      <c r="R179">
        <v>1.19409570363361</v>
      </c>
      <c r="S179">
        <v>1.1939002963665999</v>
      </c>
      <c r="T179">
        <v>1.1939980000001</v>
      </c>
      <c r="U179">
        <v>1.1941934072671101</v>
      </c>
      <c r="V179">
        <v>1.19380259273309</v>
      </c>
      <c r="W179">
        <v>1.1939980000001</v>
      </c>
      <c r="X179">
        <v>1.19429111090062</v>
      </c>
      <c r="Y179">
        <v>1.19370488909959</v>
      </c>
      <c r="Z179" s="1">
        <v>-6.3205882352775997E-5</v>
      </c>
      <c r="AA179">
        <v>-90120.372045712604</v>
      </c>
      <c r="AB179" t="str">
        <f t="shared" si="2"/>
        <v>0</v>
      </c>
    </row>
    <row r="180" spans="1:28">
      <c r="A180" t="s">
        <v>208</v>
      </c>
      <c r="B180">
        <v>1.1937800000000001</v>
      </c>
      <c r="C180">
        <v>1.1937549999999999</v>
      </c>
      <c r="D180">
        <v>1.19373</v>
      </c>
      <c r="E180">
        <v>1.1937500000000001</v>
      </c>
      <c r="F180">
        <v>1.19377</v>
      </c>
      <c r="G180">
        <v>1.19387641414142</v>
      </c>
      <c r="H180">
        <v>1.19394195454366</v>
      </c>
      <c r="I180">
        <v>1.19397254062545</v>
      </c>
      <c r="J180">
        <v>1.1939909790515399</v>
      </c>
      <c r="K180">
        <v>1.1940121124819401</v>
      </c>
      <c r="L180">
        <v>1.1940314533410401</v>
      </c>
      <c r="M180">
        <v>1.1939550607673699</v>
      </c>
      <c r="N180">
        <v>1.1940122093134</v>
      </c>
      <c r="O180">
        <v>1.1939443998094601</v>
      </c>
      <c r="P180">
        <v>1.19387641414142</v>
      </c>
      <c r="Q180">
        <v>1.1939827500000999</v>
      </c>
      <c r="R180">
        <v>1.19408977190207</v>
      </c>
      <c r="S180">
        <v>1.19387572809814</v>
      </c>
      <c r="T180">
        <v>1.1939827500000999</v>
      </c>
      <c r="U180">
        <v>1.1941967938040301</v>
      </c>
      <c r="V180">
        <v>1.1937687061961699</v>
      </c>
      <c r="W180">
        <v>1.1939827500000999</v>
      </c>
      <c r="X180">
        <v>1.19430381570599</v>
      </c>
      <c r="Y180">
        <v>1.19366168429421</v>
      </c>
      <c r="Z180" s="1">
        <v>-6.1876470588192602E-5</v>
      </c>
      <c r="AA180">
        <v>-90111.372045712604</v>
      </c>
      <c r="AB180" t="str">
        <f t="shared" si="2"/>
        <v>0</v>
      </c>
    </row>
    <row r="181" spans="1:28">
      <c r="A181" t="s">
        <v>209</v>
      </c>
      <c r="B181">
        <v>1.1937899999999999</v>
      </c>
      <c r="C181">
        <v>1.19374</v>
      </c>
      <c r="D181">
        <v>1.1936899999999999</v>
      </c>
      <c r="E181">
        <v>1.19377</v>
      </c>
      <c r="F181">
        <v>1.1937</v>
      </c>
      <c r="G181">
        <v>1.1938363313131299</v>
      </c>
      <c r="H181">
        <v>1.1939150590893</v>
      </c>
      <c r="I181">
        <v>1.19395250458375</v>
      </c>
      <c r="J181">
        <v>1.1939750050989699</v>
      </c>
      <c r="K181">
        <v>1.19400074206587</v>
      </c>
      <c r="L181">
        <v>1.1940254374520201</v>
      </c>
      <c r="M181">
        <v>1.19395268734431</v>
      </c>
      <c r="N181">
        <v>1.19399703936621</v>
      </c>
      <c r="O181">
        <v>1.19391884983328</v>
      </c>
      <c r="P181">
        <v>1.1938363313131299</v>
      </c>
      <c r="Q181">
        <v>1.1939610000001</v>
      </c>
      <c r="R181">
        <v>1.1940831228890301</v>
      </c>
      <c r="S181">
        <v>1.1938388771111701</v>
      </c>
      <c r="T181">
        <v>1.1939610000001</v>
      </c>
      <c r="U181">
        <v>1.1942052457779599</v>
      </c>
      <c r="V181">
        <v>1.19371675422225</v>
      </c>
      <c r="W181">
        <v>1.1939610000001</v>
      </c>
      <c r="X181">
        <v>1.1943273686668801</v>
      </c>
      <c r="Y181">
        <v>1.1935946313333201</v>
      </c>
      <c r="Z181" s="1">
        <v>-6.88117647057641E-5</v>
      </c>
      <c r="AA181">
        <v>-90132.172045712607</v>
      </c>
      <c r="AB181" t="str">
        <f t="shared" si="2"/>
        <v>0</v>
      </c>
    </row>
    <row r="182" spans="1:28">
      <c r="A182" t="s">
        <v>210</v>
      </c>
      <c r="B182">
        <v>1.19371</v>
      </c>
      <c r="C182">
        <v>1.1936800000000001</v>
      </c>
      <c r="D182">
        <v>1.1936500000000001</v>
      </c>
      <c r="E182">
        <v>1.1937</v>
      </c>
      <c r="F182">
        <v>1.1936500000000001</v>
      </c>
      <c r="G182">
        <v>1.1937958650505101</v>
      </c>
      <c r="H182">
        <v>1.1938867531803701</v>
      </c>
      <c r="I182">
        <v>1.1939310931670599</v>
      </c>
      <c r="J182">
        <v>1.19395780484402</v>
      </c>
      <c r="K182">
        <v>1.1939884062192301</v>
      </c>
      <c r="L182">
        <v>1.1940188523833799</v>
      </c>
      <c r="M182">
        <v>1.19394999967199</v>
      </c>
      <c r="N182">
        <v>1.1939784209534301</v>
      </c>
      <c r="O182">
        <v>1.1938889936041199</v>
      </c>
      <c r="P182">
        <v>1.1937958650505101</v>
      </c>
      <c r="Q182">
        <v>1.1939347500001001</v>
      </c>
      <c r="R182">
        <v>1.19406787095074</v>
      </c>
      <c r="S182">
        <v>1.19380162904946</v>
      </c>
      <c r="T182">
        <v>1.1939347500001001</v>
      </c>
      <c r="U182">
        <v>1.1942009919013901</v>
      </c>
      <c r="V182">
        <v>1.1936685080988201</v>
      </c>
      <c r="W182">
        <v>1.1939347500001001</v>
      </c>
      <c r="X182">
        <v>1.1943341128520299</v>
      </c>
      <c r="Y182">
        <v>1.19353538714817</v>
      </c>
      <c r="Z182" s="1">
        <v>-7.2876470588175807E-5</v>
      </c>
      <c r="AA182">
        <v>-90147.172045712607</v>
      </c>
      <c r="AB182" t="str">
        <f t="shared" si="2"/>
        <v>1</v>
      </c>
    </row>
    <row r="183" spans="1:28">
      <c r="A183" t="s">
        <v>211</v>
      </c>
      <c r="B183">
        <v>1.1938</v>
      </c>
      <c r="C183">
        <v>1.1937150000000001</v>
      </c>
      <c r="D183">
        <v>1.19363</v>
      </c>
      <c r="E183">
        <v>1.1936500000000001</v>
      </c>
      <c r="F183">
        <v>1.1936800000000001</v>
      </c>
      <c r="G183">
        <v>1.1937830920404</v>
      </c>
      <c r="H183">
        <v>1.19387192786233</v>
      </c>
      <c r="I183">
        <v>1.19391839806703</v>
      </c>
      <c r="J183">
        <v>1.1939470021018199</v>
      </c>
      <c r="K183">
        <v>1.1939802204563701</v>
      </c>
      <c r="L183">
        <v>1.19401427012143</v>
      </c>
      <c r="M183">
        <v>1.1939482868275</v>
      </c>
      <c r="N183">
        <v>1.1939600808800901</v>
      </c>
      <c r="O183">
        <v>1.1938672444036</v>
      </c>
      <c r="P183">
        <v>1.1937830920404</v>
      </c>
      <c r="Q183">
        <v>1.1939180000001</v>
      </c>
      <c r="R183">
        <v>1.1940521305335401</v>
      </c>
      <c r="S183">
        <v>1.19378386946667</v>
      </c>
      <c r="T183">
        <v>1.1939180000001</v>
      </c>
      <c r="U183">
        <v>1.19418626106698</v>
      </c>
      <c r="V183">
        <v>1.1936497389332299</v>
      </c>
      <c r="W183">
        <v>1.1939180000001</v>
      </c>
      <c r="X183">
        <v>1.1943203916004099</v>
      </c>
      <c r="Y183">
        <v>1.19351560839979</v>
      </c>
      <c r="Z183" s="1">
        <v>-5.0947058823377503E-5</v>
      </c>
      <c r="AA183">
        <v>-90188.348516300699</v>
      </c>
      <c r="AB183" t="str">
        <f t="shared" si="2"/>
        <v>1</v>
      </c>
    </row>
    <row r="184" spans="1:28">
      <c r="A184" t="s">
        <v>212</v>
      </c>
      <c r="B184">
        <v>1.1937800000000001</v>
      </c>
      <c r="C184">
        <v>1.193695</v>
      </c>
      <c r="D184">
        <v>1.1936100000000001</v>
      </c>
      <c r="E184">
        <v>1.1936800000000001</v>
      </c>
      <c r="F184">
        <v>1.1937199999999999</v>
      </c>
      <c r="G184">
        <v>1.1937728736323201</v>
      </c>
      <c r="H184">
        <v>1.1938580850761</v>
      </c>
      <c r="I184">
        <v>1.1939061048625601</v>
      </c>
      <c r="J184">
        <v>1.19393636449673</v>
      </c>
      <c r="K184">
        <v>1.19397202977449</v>
      </c>
      <c r="L184">
        <v>1.1940096114527401</v>
      </c>
      <c r="M184">
        <v>1.19394650839561</v>
      </c>
      <c r="N184">
        <v>1.1939385361970001</v>
      </c>
      <c r="O184">
        <v>1.19384571385315</v>
      </c>
      <c r="P184">
        <v>1.1937728736323201</v>
      </c>
      <c r="Q184">
        <v>1.1939050000000999</v>
      </c>
      <c r="R184">
        <v>1.19404334738895</v>
      </c>
      <c r="S184">
        <v>1.19376665261126</v>
      </c>
      <c r="T184">
        <v>1.1939050000000999</v>
      </c>
      <c r="U184">
        <v>1.1941816947777899</v>
      </c>
      <c r="V184">
        <v>1.1936283052224099</v>
      </c>
      <c r="W184">
        <v>1.1939050000000999</v>
      </c>
      <c r="X184">
        <v>1.19432004216663</v>
      </c>
      <c r="Y184">
        <v>1.19348995783357</v>
      </c>
      <c r="Z184" s="1">
        <v>-2.56705882353238E-5</v>
      </c>
      <c r="AA184">
        <v>-90163.348516300903</v>
      </c>
      <c r="AB184" t="str">
        <f t="shared" si="2"/>
        <v>1</v>
      </c>
    </row>
    <row r="185" spans="1:28">
      <c r="A185" t="s">
        <v>213</v>
      </c>
      <c r="B185">
        <v>1.1938899999999999</v>
      </c>
      <c r="C185">
        <v>1.1938</v>
      </c>
      <c r="D185">
        <v>1.19371</v>
      </c>
      <c r="E185">
        <v>1.1937199999999999</v>
      </c>
      <c r="F185">
        <v>1.1938800000000001</v>
      </c>
      <c r="G185">
        <v>1.19380709890586</v>
      </c>
      <c r="H185">
        <v>1.19386747656849</v>
      </c>
      <c r="I185">
        <v>1.19390934231617</v>
      </c>
      <c r="J185">
        <v>1.1939373462718901</v>
      </c>
      <c r="K185">
        <v>1.1939715398931201</v>
      </c>
      <c r="L185">
        <v>1.19400876237297</v>
      </c>
      <c r="M185">
        <v>1.1939466152700899</v>
      </c>
      <c r="N185">
        <v>1.1939213411049301</v>
      </c>
      <c r="O185">
        <v>1.1938399996215101</v>
      </c>
      <c r="P185">
        <v>1.19380709890586</v>
      </c>
      <c r="Q185">
        <v>1.1939047500001001</v>
      </c>
      <c r="R185">
        <v>1.1940382834696901</v>
      </c>
      <c r="S185">
        <v>1.1937712165305101</v>
      </c>
      <c r="T185">
        <v>1.1939047500001001</v>
      </c>
      <c r="U185">
        <v>1.1941718169392801</v>
      </c>
      <c r="V185">
        <v>1.1936376830609301</v>
      </c>
      <c r="W185">
        <v>1.1939047500001001</v>
      </c>
      <c r="X185">
        <v>1.1943053504088601</v>
      </c>
      <c r="Y185">
        <v>1.1935041495913401</v>
      </c>
      <c r="Z185" s="1">
        <v>2.3282352941004E-5</v>
      </c>
      <c r="AA185">
        <v>-90130.459627411998</v>
      </c>
      <c r="AB185" t="str">
        <f t="shared" si="2"/>
        <v>1</v>
      </c>
    </row>
    <row r="186" spans="1:28">
      <c r="A186" t="s">
        <v>214</v>
      </c>
      <c r="B186">
        <v>1.19391</v>
      </c>
      <c r="C186">
        <v>1.193865</v>
      </c>
      <c r="D186">
        <v>1.1938200000000001</v>
      </c>
      <c r="E186">
        <v>1.1938800000000001</v>
      </c>
      <c r="F186">
        <v>1.1938599999999999</v>
      </c>
      <c r="G186">
        <v>1.1938152791246901</v>
      </c>
      <c r="H186">
        <v>1.19386537891164</v>
      </c>
      <c r="I186">
        <v>1.19390511949509</v>
      </c>
      <c r="J186">
        <v>1.1939327664582899</v>
      </c>
      <c r="K186">
        <v>1.19396733856335</v>
      </c>
      <c r="L186">
        <v>1.19400603716676</v>
      </c>
      <c r="M186">
        <v>1.1939457695178399</v>
      </c>
      <c r="N186">
        <v>1.1939039302507</v>
      </c>
      <c r="O186">
        <v>1.1938431246688199</v>
      </c>
      <c r="P186">
        <v>1.1938152791246901</v>
      </c>
      <c r="Q186">
        <v>1.1938987500000999</v>
      </c>
      <c r="R186">
        <v>1.1940320248570699</v>
      </c>
      <c r="S186">
        <v>1.1937654751431299</v>
      </c>
      <c r="T186">
        <v>1.1938987500000999</v>
      </c>
      <c r="U186">
        <v>1.19416529971404</v>
      </c>
      <c r="V186">
        <v>1.1936322002861599</v>
      </c>
      <c r="W186">
        <v>1.1938987500000999</v>
      </c>
      <c r="X186">
        <v>1.19429857457101</v>
      </c>
      <c r="Y186">
        <v>1.1934989254292001</v>
      </c>
      <c r="Z186" s="1">
        <v>5.3188235294013602E-5</v>
      </c>
      <c r="AA186">
        <v>-90133.348516301005</v>
      </c>
      <c r="AB186" t="str">
        <f t="shared" si="2"/>
        <v>0</v>
      </c>
    </row>
    <row r="187" spans="1:28">
      <c r="A187" t="s">
        <v>215</v>
      </c>
      <c r="B187">
        <v>1.1938599999999999</v>
      </c>
      <c r="C187">
        <v>1.19377</v>
      </c>
      <c r="D187">
        <v>1.1936800000000001</v>
      </c>
      <c r="E187">
        <v>1.1938599999999999</v>
      </c>
      <c r="F187">
        <v>1.1937199999999999</v>
      </c>
      <c r="G187">
        <v>1.19378382329975</v>
      </c>
      <c r="H187">
        <v>1.1938437410204701</v>
      </c>
      <c r="I187">
        <v>1.19388784486208</v>
      </c>
      <c r="J187">
        <v>1.1939183531353801</v>
      </c>
      <c r="K187">
        <v>1.1939565272779</v>
      </c>
      <c r="L187">
        <v>1.19399996154731</v>
      </c>
      <c r="M187">
        <v>1.19394322768852</v>
      </c>
      <c r="N187">
        <v>1.1938959356160299</v>
      </c>
      <c r="O187">
        <v>1.1938339840852199</v>
      </c>
      <c r="P187">
        <v>1.19378382329975</v>
      </c>
      <c r="Q187">
        <v>1.1938800000001</v>
      </c>
      <c r="R187">
        <v>1.1940175227255001</v>
      </c>
      <c r="S187">
        <v>1.1937424772747101</v>
      </c>
      <c r="T187">
        <v>1.1938800000001</v>
      </c>
      <c r="U187">
        <v>1.19415504545089</v>
      </c>
      <c r="V187">
        <v>1.1936049545493099</v>
      </c>
      <c r="W187">
        <v>1.1938800000001</v>
      </c>
      <c r="X187">
        <v>1.1942925681762899</v>
      </c>
      <c r="Y187">
        <v>1.19346743182392</v>
      </c>
      <c r="Z187" s="1">
        <v>3.9029411764615997E-5</v>
      </c>
      <c r="AA187">
        <v>-90152.237405189997</v>
      </c>
      <c r="AB187" t="str">
        <f t="shared" si="2"/>
        <v>0</v>
      </c>
    </row>
    <row r="188" spans="1:28">
      <c r="A188" t="s">
        <v>216</v>
      </c>
      <c r="B188">
        <v>1.1938500000000001</v>
      </c>
      <c r="C188">
        <v>1.1937800000000001</v>
      </c>
      <c r="D188">
        <v>1.19371</v>
      </c>
      <c r="E188">
        <v>1.19373</v>
      </c>
      <c r="F188">
        <v>1.1938500000000001</v>
      </c>
      <c r="G188">
        <v>1.1938030586398001</v>
      </c>
      <c r="H188">
        <v>1.19384786691843</v>
      </c>
      <c r="I188">
        <v>1.1938877663157199</v>
      </c>
      <c r="J188">
        <v>1.19391681047861</v>
      </c>
      <c r="K188">
        <v>1.1939542541464201</v>
      </c>
      <c r="L188">
        <v>1.19399811496597</v>
      </c>
      <c r="M188">
        <v>1.19394278065223</v>
      </c>
      <c r="N188">
        <v>1.19389355595326</v>
      </c>
      <c r="O188">
        <v>1.1938272360745601</v>
      </c>
      <c r="P188">
        <v>1.1938030586398001</v>
      </c>
      <c r="Q188">
        <v>1.1938717500000999</v>
      </c>
      <c r="R188">
        <v>1.19400124203654</v>
      </c>
      <c r="S188">
        <v>1.1937422579636701</v>
      </c>
      <c r="T188">
        <v>1.1938717500000999</v>
      </c>
      <c r="U188">
        <v>1.1941307340729701</v>
      </c>
      <c r="V188">
        <v>1.19361276592723</v>
      </c>
      <c r="W188">
        <v>1.1938717500000999</v>
      </c>
      <c r="X188">
        <v>1.19426022610941</v>
      </c>
      <c r="Y188">
        <v>1.1934832738907999</v>
      </c>
      <c r="Z188" s="1">
        <v>5.55823529412112E-5</v>
      </c>
      <c r="AA188">
        <v>-90125.237405189997</v>
      </c>
      <c r="AB188" t="str">
        <f t="shared" si="2"/>
        <v>1</v>
      </c>
    </row>
    <row r="189" spans="1:28">
      <c r="A189" t="s">
        <v>217</v>
      </c>
      <c r="B189">
        <v>1.1938599999999999</v>
      </c>
      <c r="C189">
        <v>1.193835</v>
      </c>
      <c r="D189">
        <v>1.19381</v>
      </c>
      <c r="E189">
        <v>1.19384</v>
      </c>
      <c r="F189">
        <v>1.1938500000000001</v>
      </c>
      <c r="G189">
        <v>1.19380964691184</v>
      </c>
      <c r="H189">
        <v>1.19384663022658</v>
      </c>
      <c r="I189">
        <v>1.19388427078356</v>
      </c>
      <c r="J189">
        <v>1.1939127324546801</v>
      </c>
      <c r="K189">
        <v>1.19395028456376</v>
      </c>
      <c r="L189">
        <v>1.1939953977720901</v>
      </c>
      <c r="M189">
        <v>1.19394188282735</v>
      </c>
      <c r="N189">
        <v>1.19388405164916</v>
      </c>
      <c r="O189">
        <v>1.1938282065652399</v>
      </c>
      <c r="P189">
        <v>1.19380964691184</v>
      </c>
      <c r="Q189">
        <v>1.1938615000001001</v>
      </c>
      <c r="R189">
        <v>1.1939852547979899</v>
      </c>
      <c r="S189">
        <v>1.19373774520221</v>
      </c>
      <c r="T189">
        <v>1.1938615000001001</v>
      </c>
      <c r="U189">
        <v>1.19410900959588</v>
      </c>
      <c r="V189">
        <v>1.1936139904043299</v>
      </c>
      <c r="W189">
        <v>1.1938615000001001</v>
      </c>
      <c r="X189">
        <v>1.19423276439376</v>
      </c>
      <c r="Y189">
        <v>1.1934902356064401</v>
      </c>
      <c r="Z189" s="1">
        <v>4.3647058823518102E-5</v>
      </c>
      <c r="AA189">
        <v>-90110.237405189793</v>
      </c>
      <c r="AB189" t="str">
        <f t="shared" si="2"/>
        <v>0</v>
      </c>
    </row>
    <row r="190" spans="1:28">
      <c r="A190" t="s">
        <v>218</v>
      </c>
      <c r="B190">
        <v>1.1938500000000001</v>
      </c>
      <c r="C190">
        <v>1.1937949999999999</v>
      </c>
      <c r="D190">
        <v>1.19374</v>
      </c>
      <c r="E190">
        <v>1.19384</v>
      </c>
      <c r="F190">
        <v>1.19374</v>
      </c>
      <c r="G190">
        <v>1.19378851752947</v>
      </c>
      <c r="H190">
        <v>1.19383191720392</v>
      </c>
      <c r="I190">
        <v>1.1938718527313199</v>
      </c>
      <c r="J190">
        <v>1.1939019583319499</v>
      </c>
      <c r="K190">
        <v>1.1939418250783</v>
      </c>
      <c r="L190">
        <v>1.1939904036425499</v>
      </c>
      <c r="M190">
        <v>1.1939398285954499</v>
      </c>
      <c r="N190">
        <v>1.1938760476761501</v>
      </c>
      <c r="O190">
        <v>1.1938240557445901</v>
      </c>
      <c r="P190">
        <v>1.19378851752947</v>
      </c>
      <c r="Q190">
        <v>1.1938417500001</v>
      </c>
      <c r="R190">
        <v>1.1939568616306999</v>
      </c>
      <c r="S190">
        <v>1.1937266383695</v>
      </c>
      <c r="T190">
        <v>1.1938417500001</v>
      </c>
      <c r="U190">
        <v>1.1940719732613101</v>
      </c>
      <c r="V190">
        <v>1.1936115267389</v>
      </c>
      <c r="W190">
        <v>1.1938417500001</v>
      </c>
      <c r="X190">
        <v>1.1941870848919101</v>
      </c>
      <c r="Y190">
        <v>1.1934964151082901</v>
      </c>
      <c r="Z190" s="1">
        <v>7.0823529412265597E-6</v>
      </c>
      <c r="AA190">
        <v>-90128.237405189793</v>
      </c>
      <c r="AB190" t="str">
        <f t="shared" si="2"/>
        <v>0</v>
      </c>
    </row>
    <row r="191" spans="1:28">
      <c r="A191" t="s">
        <v>219</v>
      </c>
      <c r="B191">
        <v>1.19377</v>
      </c>
      <c r="C191">
        <v>1.19373</v>
      </c>
      <c r="D191">
        <v>1.1936899999999999</v>
      </c>
      <c r="E191">
        <v>1.19374</v>
      </c>
      <c r="F191">
        <v>1.19371</v>
      </c>
      <c r="G191">
        <v>1.1937712140235699</v>
      </c>
      <c r="H191">
        <v>1.19381882548353</v>
      </c>
      <c r="I191">
        <v>1.1938604403270101</v>
      </c>
      <c r="J191">
        <v>1.19389188541535</v>
      </c>
      <c r="K191">
        <v>1.19393377535347</v>
      </c>
      <c r="L191">
        <v>1.1939855663596199</v>
      </c>
      <c r="M191">
        <v>1.19393783071827</v>
      </c>
      <c r="N191">
        <v>1.1938728901625999</v>
      </c>
      <c r="O191">
        <v>1.1938122987765101</v>
      </c>
      <c r="P191">
        <v>1.1937712140235699</v>
      </c>
      <c r="Q191">
        <v>1.1938227500001</v>
      </c>
      <c r="R191">
        <v>1.1939277556547101</v>
      </c>
      <c r="S191">
        <v>1.1937177443454901</v>
      </c>
      <c r="T191">
        <v>1.1938227500001</v>
      </c>
      <c r="U191">
        <v>1.19403276130932</v>
      </c>
      <c r="V191">
        <v>1.1936127386908799</v>
      </c>
      <c r="W191">
        <v>1.1938227500001</v>
      </c>
      <c r="X191">
        <v>1.1941377669639299</v>
      </c>
      <c r="Y191">
        <v>1.19350773303627</v>
      </c>
      <c r="Z191" s="1">
        <v>-3.9235294117169599E-6</v>
      </c>
      <c r="AA191">
        <v>-90137.237405189793</v>
      </c>
      <c r="AB191" t="str">
        <f t="shared" si="2"/>
        <v>1</v>
      </c>
    </row>
    <row r="192" spans="1:28">
      <c r="A192" t="s">
        <v>220</v>
      </c>
      <c r="B192">
        <v>1.1938</v>
      </c>
      <c r="C192">
        <v>1.1937450000000001</v>
      </c>
      <c r="D192">
        <v>1.1936899999999999</v>
      </c>
      <c r="E192">
        <v>1.19371</v>
      </c>
      <c r="F192">
        <v>1.1937800000000001</v>
      </c>
      <c r="G192">
        <v>1.19377857121886</v>
      </c>
      <c r="H192">
        <v>1.19381809293518</v>
      </c>
      <c r="I192">
        <v>1.19385725541632</v>
      </c>
      <c r="J192">
        <v>1.1938879536445799</v>
      </c>
      <c r="K192">
        <v>1.1939297772861299</v>
      </c>
      <c r="L192">
        <v>1.1939827138647401</v>
      </c>
      <c r="M192">
        <v>1.1939368046984</v>
      </c>
      <c r="N192">
        <v>1.1938668986116301</v>
      </c>
      <c r="O192">
        <v>1.19380388642945</v>
      </c>
      <c r="P192">
        <v>1.19377857121886</v>
      </c>
      <c r="Q192">
        <v>1.1938112500000999</v>
      </c>
      <c r="R192">
        <v>1.1939017054449299</v>
      </c>
      <c r="S192">
        <v>1.1937207945552699</v>
      </c>
      <c r="T192">
        <v>1.1938112500000999</v>
      </c>
      <c r="U192">
        <v>1.1939921608897699</v>
      </c>
      <c r="V192">
        <v>1.1936303391104299</v>
      </c>
      <c r="W192">
        <v>1.1938112500000999</v>
      </c>
      <c r="X192">
        <v>1.1940826163346001</v>
      </c>
      <c r="Y192">
        <v>1.1935398836655999</v>
      </c>
      <c r="Z192" s="1">
        <v>2.1176470587778601E-6</v>
      </c>
      <c r="AA192">
        <v>-90121.328314280603</v>
      </c>
      <c r="AB192" t="str">
        <f t="shared" si="2"/>
        <v>1</v>
      </c>
    </row>
    <row r="193" spans="1:28">
      <c r="A193" t="s">
        <v>221</v>
      </c>
      <c r="B193">
        <v>1.19391</v>
      </c>
      <c r="C193">
        <v>1.193845</v>
      </c>
      <c r="D193">
        <v>1.1937800000000001</v>
      </c>
      <c r="E193">
        <v>1.1937800000000001</v>
      </c>
      <c r="F193">
        <v>1.19391</v>
      </c>
      <c r="G193">
        <v>1.19381725697509</v>
      </c>
      <c r="H193">
        <v>1.19383413364166</v>
      </c>
      <c r="I193">
        <v>1.19386548283301</v>
      </c>
      <c r="J193">
        <v>1.19389264346235</v>
      </c>
      <c r="K193">
        <v>1.19393154582104</v>
      </c>
      <c r="L193">
        <v>1.1939827339114399</v>
      </c>
      <c r="M193">
        <v>1.19393720181202</v>
      </c>
      <c r="N193">
        <v>1.1938563679492</v>
      </c>
      <c r="O193">
        <v>1.1938090256257701</v>
      </c>
      <c r="P193">
        <v>1.19381725697509</v>
      </c>
      <c r="Q193">
        <v>1.1938107500001001</v>
      </c>
      <c r="R193">
        <v>1.1938949710633799</v>
      </c>
      <c r="S193">
        <v>1.19372652893682</v>
      </c>
      <c r="T193">
        <v>1.1938107500001001</v>
      </c>
      <c r="U193">
        <v>1.19397919212666</v>
      </c>
      <c r="V193">
        <v>1.1936423078735401</v>
      </c>
      <c r="W193">
        <v>1.1938107500001001</v>
      </c>
      <c r="X193">
        <v>1.1940634131899399</v>
      </c>
      <c r="Y193">
        <v>1.19355808681026</v>
      </c>
      <c r="Z193" s="1">
        <v>2.6235294117519001E-5</v>
      </c>
      <c r="AA193">
        <v>-90097.328314280603</v>
      </c>
      <c r="AB193" t="str">
        <f t="shared" si="2"/>
        <v>1</v>
      </c>
    </row>
    <row r="194" spans="1:28">
      <c r="A194" t="s">
        <v>222</v>
      </c>
      <c r="B194">
        <v>1.19398</v>
      </c>
      <c r="C194">
        <v>1.1939249999999999</v>
      </c>
      <c r="D194">
        <v>1.19387</v>
      </c>
      <c r="E194">
        <v>1.1939200000000001</v>
      </c>
      <c r="F194">
        <v>1.19387</v>
      </c>
      <c r="G194">
        <v>1.19382860558007</v>
      </c>
      <c r="H194">
        <v>1.1938381702774901</v>
      </c>
      <c r="I194">
        <v>1.19386609508859</v>
      </c>
      <c r="J194">
        <v>1.19389174878923</v>
      </c>
      <c r="K194">
        <v>1.19392965540478</v>
      </c>
      <c r="L194">
        <v>1.19398093695736</v>
      </c>
      <c r="M194">
        <v>1.19393668311636</v>
      </c>
      <c r="N194">
        <v>1.19384780118387</v>
      </c>
      <c r="O194">
        <v>1.19382352242255</v>
      </c>
      <c r="P194">
        <v>1.19382860558007</v>
      </c>
      <c r="Q194">
        <v>1.1938060000001001</v>
      </c>
      <c r="R194">
        <v>1.1938836788260501</v>
      </c>
      <c r="S194">
        <v>1.1937283211741601</v>
      </c>
      <c r="T194">
        <v>1.1938060000001001</v>
      </c>
      <c r="U194">
        <v>1.1939613576519901</v>
      </c>
      <c r="V194">
        <v>1.1936506423482101</v>
      </c>
      <c r="W194">
        <v>1.1938060000001001</v>
      </c>
      <c r="X194">
        <v>1.1940390364779301</v>
      </c>
      <c r="Y194">
        <v>1.19357296352227</v>
      </c>
      <c r="Z194" s="1">
        <v>3.8588235294193299E-5</v>
      </c>
      <c r="AA194">
        <v>-90131.328314280603</v>
      </c>
      <c r="AB194" t="str">
        <f t="shared" si="2"/>
        <v>0</v>
      </c>
    </row>
    <row r="195" spans="1:28">
      <c r="A195" t="s">
        <v>223</v>
      </c>
      <c r="B195">
        <v>1.1939500000000001</v>
      </c>
      <c r="C195">
        <v>1.1938850000000001</v>
      </c>
      <c r="D195">
        <v>1.1938200000000001</v>
      </c>
      <c r="E195">
        <v>1.19387</v>
      </c>
      <c r="F195">
        <v>1.19394</v>
      </c>
      <c r="G195">
        <v>1.19385528446405</v>
      </c>
      <c r="H195">
        <v>1.1938507032497401</v>
      </c>
      <c r="I195">
        <v>1.1938726220826801</v>
      </c>
      <c r="J195">
        <v>1.19389537384977</v>
      </c>
      <c r="K195">
        <v>1.1939308168912901</v>
      </c>
      <c r="L195">
        <v>1.1939806671747399</v>
      </c>
      <c r="M195">
        <v>1.19393691804873</v>
      </c>
      <c r="N195">
        <v>1.1938475857081901</v>
      </c>
      <c r="O195">
        <v>1.1938312071197299</v>
      </c>
      <c r="P195">
        <v>1.19385528446405</v>
      </c>
      <c r="Q195">
        <v>1.1938065000000999</v>
      </c>
      <c r="R195">
        <v>1.1938843957637899</v>
      </c>
      <c r="S195">
        <v>1.1937286042364199</v>
      </c>
      <c r="T195">
        <v>1.1938065000000999</v>
      </c>
      <c r="U195">
        <v>1.1939622915274699</v>
      </c>
      <c r="V195">
        <v>1.1936507084727299</v>
      </c>
      <c r="W195">
        <v>1.1938065000000999</v>
      </c>
      <c r="X195">
        <v>1.1940401872911599</v>
      </c>
      <c r="Y195">
        <v>1.1935728127090499</v>
      </c>
      <c r="Z195" s="1">
        <v>6.5741176470582701E-5</v>
      </c>
      <c r="AA195">
        <v>-90105.097545049895</v>
      </c>
      <c r="AB195" t="str">
        <f t="shared" ref="AB195:AB258" si="3">IF(E198-E195&gt;0,"1","0")</f>
        <v>1</v>
      </c>
    </row>
    <row r="196" spans="1:28">
      <c r="A196" t="s">
        <v>224</v>
      </c>
      <c r="B196">
        <v>1.19401</v>
      </c>
      <c r="C196">
        <v>1.1939649999999999</v>
      </c>
      <c r="D196">
        <v>1.1939200000000001</v>
      </c>
      <c r="E196">
        <v>1.1939500000000001</v>
      </c>
      <c r="F196">
        <v>1.1939200000000001</v>
      </c>
      <c r="G196">
        <v>1.19386862757124</v>
      </c>
      <c r="H196">
        <v>1.19385798292477</v>
      </c>
      <c r="I196">
        <v>1.1938760472771699</v>
      </c>
      <c r="J196">
        <v>1.19389681765728</v>
      </c>
      <c r="K196">
        <v>1.19393060632824</v>
      </c>
      <c r="L196">
        <v>1.19397973522182</v>
      </c>
      <c r="M196">
        <v>1.19393681768999</v>
      </c>
      <c r="N196">
        <v>1.1938535406537101</v>
      </c>
      <c r="O196">
        <v>1.1938479312297601</v>
      </c>
      <c r="P196">
        <v>1.19386862757124</v>
      </c>
      <c r="Q196">
        <v>1.1938067500000999</v>
      </c>
      <c r="R196">
        <v>1.1938853991418601</v>
      </c>
      <c r="S196">
        <v>1.19372810085834</v>
      </c>
      <c r="T196">
        <v>1.1938067500000999</v>
      </c>
      <c r="U196">
        <v>1.19396404828363</v>
      </c>
      <c r="V196">
        <v>1.1936494517165801</v>
      </c>
      <c r="W196">
        <v>1.1938067500000999</v>
      </c>
      <c r="X196">
        <v>1.1940426974253899</v>
      </c>
      <c r="Y196">
        <v>1.19357080257481</v>
      </c>
      <c r="Z196" s="1">
        <v>7.6782352941243503E-5</v>
      </c>
      <c r="AA196">
        <v>-90140.097545049895</v>
      </c>
      <c r="AB196" t="str">
        <f t="shared" si="3"/>
        <v>0</v>
      </c>
    </row>
    <row r="197" spans="1:28">
      <c r="A197" t="s">
        <v>225</v>
      </c>
      <c r="B197">
        <v>1.1939299999999999</v>
      </c>
      <c r="C197">
        <v>1.19391</v>
      </c>
      <c r="D197">
        <v>1.1938899999999999</v>
      </c>
      <c r="E197">
        <v>1.19391</v>
      </c>
      <c r="F197">
        <v>1.1939200000000001</v>
      </c>
      <c r="G197">
        <v>1.1938849020569899</v>
      </c>
      <c r="H197">
        <v>1.1938671846322899</v>
      </c>
      <c r="I197">
        <v>1.19388097745869</v>
      </c>
      <c r="J197">
        <v>1.19389947677442</v>
      </c>
      <c r="K197">
        <v>1.1939312527839701</v>
      </c>
      <c r="L197">
        <v>1.1939792396347899</v>
      </c>
      <c r="M197">
        <v>1.19393692754257</v>
      </c>
      <c r="N197">
        <v>1.19385596060343</v>
      </c>
      <c r="O197">
        <v>1.19385568982604</v>
      </c>
      <c r="P197">
        <v>1.1938849020569899</v>
      </c>
      <c r="Q197">
        <v>1.1938100000001</v>
      </c>
      <c r="R197">
        <v>1.1938930361368101</v>
      </c>
      <c r="S197">
        <v>1.1937269638633901</v>
      </c>
      <c r="T197">
        <v>1.1938100000001</v>
      </c>
      <c r="U197">
        <v>1.19397607227352</v>
      </c>
      <c r="V197">
        <v>1.1936439277266799</v>
      </c>
      <c r="W197">
        <v>1.1938100000001</v>
      </c>
      <c r="X197">
        <v>1.1940591084102401</v>
      </c>
      <c r="Y197">
        <v>1.19356089158997</v>
      </c>
      <c r="Z197" s="1">
        <v>6.9176470588286698E-5</v>
      </c>
      <c r="AA197">
        <v>-90126.597545049794</v>
      </c>
      <c r="AB197" t="str">
        <f t="shared" si="3"/>
        <v>0</v>
      </c>
    </row>
    <row r="198" spans="1:28">
      <c r="A198" t="s">
        <v>226</v>
      </c>
      <c r="B198">
        <v>1.1939500000000001</v>
      </c>
      <c r="C198">
        <v>1.1939</v>
      </c>
      <c r="D198">
        <v>1.1938500000000001</v>
      </c>
      <c r="E198">
        <v>1.1939500000000001</v>
      </c>
      <c r="F198">
        <v>1.19387</v>
      </c>
      <c r="G198">
        <v>1.1938699216455899</v>
      </c>
      <c r="H198">
        <v>1.19386096616906</v>
      </c>
      <c r="I198">
        <v>1.1938758011836701</v>
      </c>
      <c r="J198">
        <v>1.1938946279356999</v>
      </c>
      <c r="K198">
        <v>1.1939269332467299</v>
      </c>
      <c r="L198">
        <v>1.1939762661964399</v>
      </c>
      <c r="M198">
        <v>1.1939357899519401</v>
      </c>
      <c r="N198">
        <v>1.1938643482493201</v>
      </c>
      <c r="O198">
        <v>1.1938612285977801</v>
      </c>
      <c r="P198">
        <v>1.1938699216455899</v>
      </c>
      <c r="Q198">
        <v>1.1938092500001001</v>
      </c>
      <c r="R198">
        <v>1.1938892386711699</v>
      </c>
      <c r="S198">
        <v>1.19372926132903</v>
      </c>
      <c r="T198">
        <v>1.1938092500001001</v>
      </c>
      <c r="U198">
        <v>1.19396922734225</v>
      </c>
      <c r="V198">
        <v>1.1936492726579599</v>
      </c>
      <c r="W198">
        <v>1.1938092500001001</v>
      </c>
      <c r="X198">
        <v>1.19404921601332</v>
      </c>
      <c r="Y198">
        <v>1.1935692839868799</v>
      </c>
      <c r="Z198" s="1">
        <v>2.7494117647112001E-5</v>
      </c>
      <c r="AA198">
        <v>-90139.197545049799</v>
      </c>
      <c r="AB198" t="str">
        <f t="shared" si="3"/>
        <v>0</v>
      </c>
    </row>
    <row r="199" spans="1:28">
      <c r="A199" t="s">
        <v>227</v>
      </c>
      <c r="B199">
        <v>1.19387</v>
      </c>
      <c r="C199">
        <v>1.1938500000000001</v>
      </c>
      <c r="D199">
        <v>1.1938299999999999</v>
      </c>
      <c r="E199">
        <v>1.1938500000000001</v>
      </c>
      <c r="F199">
        <v>1.1938299999999999</v>
      </c>
      <c r="G199">
        <v>1.1938639373164699</v>
      </c>
      <c r="H199">
        <v>1.1938588695521499</v>
      </c>
      <c r="I199">
        <v>1.19387341443809</v>
      </c>
      <c r="J199">
        <v>1.19389189653891</v>
      </c>
      <c r="K199">
        <v>1.1939240354718299</v>
      </c>
      <c r="L199">
        <v>1.19397399509316</v>
      </c>
      <c r="M199">
        <v>1.1939349917023401</v>
      </c>
      <c r="N199">
        <v>1.1938678599224499</v>
      </c>
      <c r="O199">
        <v>1.1938598250230601</v>
      </c>
      <c r="P199">
        <v>1.1938639373164699</v>
      </c>
      <c r="Q199">
        <v>1.1938135000001</v>
      </c>
      <c r="R199">
        <v>1.19389274802847</v>
      </c>
      <c r="S199">
        <v>1.19373425197173</v>
      </c>
      <c r="T199">
        <v>1.1938135000001</v>
      </c>
      <c r="U199">
        <v>1.19397199605683</v>
      </c>
      <c r="V199">
        <v>1.19365500394337</v>
      </c>
      <c r="W199">
        <v>1.1938135000001</v>
      </c>
      <c r="X199">
        <v>1.1940512440852</v>
      </c>
      <c r="Y199">
        <v>1.193575755915</v>
      </c>
      <c r="Z199" s="1">
        <v>3.8588235294710303E-6</v>
      </c>
      <c r="AA199">
        <v>-90161.197545049799</v>
      </c>
      <c r="AB199" t="str">
        <f t="shared" si="3"/>
        <v>0</v>
      </c>
    </row>
    <row r="200" spans="1:28">
      <c r="A200" t="s">
        <v>228</v>
      </c>
      <c r="B200">
        <v>1.1938500000000001</v>
      </c>
      <c r="C200">
        <v>1.1938150000000001</v>
      </c>
      <c r="D200">
        <v>1.1937800000000001</v>
      </c>
      <c r="E200">
        <v>1.19384</v>
      </c>
      <c r="F200">
        <v>1.1937899999999999</v>
      </c>
      <c r="G200">
        <v>1.1938431498531801</v>
      </c>
      <c r="H200">
        <v>1.19384873259694</v>
      </c>
      <c r="I200">
        <v>1.19386563125333</v>
      </c>
      <c r="J200">
        <v>1.19388511421197</v>
      </c>
      <c r="K200">
        <v>1.19391842873388</v>
      </c>
      <c r="L200">
        <v>1.1939703521193901</v>
      </c>
      <c r="M200">
        <v>1.1939334935076</v>
      </c>
      <c r="N200">
        <v>1.1938703322361</v>
      </c>
      <c r="O200">
        <v>1.19385422189518</v>
      </c>
      <c r="P200">
        <v>1.1938431498531801</v>
      </c>
      <c r="Q200">
        <v>1.1938142500001001</v>
      </c>
      <c r="R200">
        <v>1.1938919075013501</v>
      </c>
      <c r="S200">
        <v>1.1937365924988499</v>
      </c>
      <c r="T200">
        <v>1.1938142500001001</v>
      </c>
      <c r="U200">
        <v>1.1939695650026001</v>
      </c>
      <c r="V200">
        <v>1.1936589349976101</v>
      </c>
      <c r="W200">
        <v>1.1938142500001001</v>
      </c>
      <c r="X200">
        <v>1.1940472225038401</v>
      </c>
      <c r="Y200">
        <v>1.1935812774963599</v>
      </c>
      <c r="Z200" s="1">
        <v>-3.2035294117790501E-5</v>
      </c>
      <c r="AA200">
        <v>-90179.768973621307</v>
      </c>
      <c r="AB200" t="str">
        <f t="shared" si="3"/>
        <v>0</v>
      </c>
    </row>
    <row r="201" spans="1:28">
      <c r="A201" t="s">
        <v>229</v>
      </c>
      <c r="B201">
        <v>1.1937800000000001</v>
      </c>
      <c r="C201">
        <v>1.1937</v>
      </c>
      <c r="D201">
        <v>1.1936199999999999</v>
      </c>
      <c r="E201">
        <v>1.1937800000000001</v>
      </c>
      <c r="F201">
        <v>1.1936500000000001</v>
      </c>
      <c r="G201">
        <v>1.19378971988254</v>
      </c>
      <c r="H201">
        <v>1.19382065933724</v>
      </c>
      <c r="I201">
        <v>1.193845611392</v>
      </c>
      <c r="J201">
        <v>1.19386905850137</v>
      </c>
      <c r="K201">
        <v>1.19390656999831</v>
      </c>
      <c r="L201">
        <v>1.1939635351396201</v>
      </c>
      <c r="M201">
        <v>1.1939303866172599</v>
      </c>
      <c r="N201">
        <v>1.1938687682179401</v>
      </c>
      <c r="O201">
        <v>1.1938349441582801</v>
      </c>
      <c r="P201">
        <v>1.19378971988254</v>
      </c>
      <c r="Q201">
        <v>1.1938082500000999</v>
      </c>
      <c r="R201">
        <v>1.19389313632114</v>
      </c>
      <c r="S201">
        <v>1.1937233636790601</v>
      </c>
      <c r="T201">
        <v>1.1938082500000999</v>
      </c>
      <c r="U201">
        <v>1.1939780226421799</v>
      </c>
      <c r="V201">
        <v>1.19363847735802</v>
      </c>
      <c r="W201">
        <v>1.1938082500000999</v>
      </c>
      <c r="X201">
        <v>1.19406290896323</v>
      </c>
      <c r="Y201">
        <v>1.1935535910369801</v>
      </c>
      <c r="Z201" s="1">
        <v>-6.7482352941180705E-5</v>
      </c>
      <c r="AA201">
        <v>-90199.768973621394</v>
      </c>
      <c r="AB201" t="str">
        <f t="shared" si="3"/>
        <v>0</v>
      </c>
    </row>
    <row r="202" spans="1:28">
      <c r="A202" t="s">
        <v>230</v>
      </c>
      <c r="B202">
        <v>1.1937199999999999</v>
      </c>
      <c r="C202">
        <v>1.1936549999999999</v>
      </c>
      <c r="D202">
        <v>1.1935899999999999</v>
      </c>
      <c r="E202">
        <v>1.19364</v>
      </c>
      <c r="F202">
        <v>1.19363</v>
      </c>
      <c r="G202">
        <v>1.1937581759060301</v>
      </c>
      <c r="H202">
        <v>1.1938019434035201</v>
      </c>
      <c r="I202">
        <v>1.19383150396586</v>
      </c>
      <c r="J202">
        <v>1.1938573180762999</v>
      </c>
      <c r="K202">
        <v>1.1938975009983701</v>
      </c>
      <c r="L202">
        <v>1.1939580553872899</v>
      </c>
      <c r="M202">
        <v>1.1939279240204499</v>
      </c>
      <c r="N202">
        <v>1.1938646322011801</v>
      </c>
      <c r="O202">
        <v>1.19381245113849</v>
      </c>
      <c r="P202">
        <v>1.1937581759060301</v>
      </c>
      <c r="Q202">
        <v>1.1938042500001</v>
      </c>
      <c r="R202">
        <v>1.1938952757519501</v>
      </c>
      <c r="S202">
        <v>1.19371322424825</v>
      </c>
      <c r="T202">
        <v>1.1938042500001</v>
      </c>
      <c r="U202">
        <v>1.1939863015037999</v>
      </c>
      <c r="V202">
        <v>1.1936221984963999</v>
      </c>
      <c r="W202">
        <v>1.1938042500001</v>
      </c>
      <c r="X202">
        <v>1.19407732725565</v>
      </c>
      <c r="Y202">
        <v>1.1935311727445499</v>
      </c>
      <c r="Z202" s="1">
        <v>-7.8811764705962901E-5</v>
      </c>
      <c r="AA202">
        <v>-90208.230512082897</v>
      </c>
      <c r="AB202" t="str">
        <f t="shared" si="3"/>
        <v>0</v>
      </c>
    </row>
    <row r="203" spans="1:28">
      <c r="A203" t="s">
        <v>231</v>
      </c>
      <c r="B203">
        <v>1.1936199999999999</v>
      </c>
      <c r="C203">
        <v>1.19356</v>
      </c>
      <c r="D203">
        <v>1.1935</v>
      </c>
      <c r="E203">
        <v>1.1936199999999999</v>
      </c>
      <c r="F203">
        <v>1.1935800000000001</v>
      </c>
      <c r="G203">
        <v>1.1937129407248199</v>
      </c>
      <c r="H203">
        <v>1.19377434906317</v>
      </c>
      <c r="I203">
        <v>1.19381100370147</v>
      </c>
      <c r="J203">
        <v>1.1938406021724799</v>
      </c>
      <c r="K203">
        <v>1.19388498429842</v>
      </c>
      <c r="L203">
        <v>1.1939507711308399</v>
      </c>
      <c r="M203">
        <v>1.19392452882028</v>
      </c>
      <c r="N203">
        <v>1.1938519681857001</v>
      </c>
      <c r="O203">
        <v>1.1937808947461801</v>
      </c>
      <c r="P203">
        <v>1.1937129407248199</v>
      </c>
      <c r="Q203">
        <v>1.1937955000000999</v>
      </c>
      <c r="R203">
        <v>1.1939023281331</v>
      </c>
      <c r="S203">
        <v>1.1936886718671</v>
      </c>
      <c r="T203">
        <v>1.1937955000000999</v>
      </c>
      <c r="U203">
        <v>1.1940091562660999</v>
      </c>
      <c r="V203">
        <v>1.1935818437340999</v>
      </c>
      <c r="W203">
        <v>1.1937955000000999</v>
      </c>
      <c r="X203">
        <v>1.1941159843991</v>
      </c>
      <c r="Y203">
        <v>1.19347501560111</v>
      </c>
      <c r="Z203" s="1">
        <v>-8.9647058823546597E-5</v>
      </c>
      <c r="AA203">
        <v>-90195.897178749496</v>
      </c>
      <c r="AB203" t="str">
        <f t="shared" si="3"/>
        <v>0</v>
      </c>
    </row>
    <row r="204" spans="1:28">
      <c r="A204" t="s">
        <v>232</v>
      </c>
      <c r="B204">
        <v>1.1935899999999999</v>
      </c>
      <c r="C204">
        <v>1.1935249999999999</v>
      </c>
      <c r="D204">
        <v>1.19346</v>
      </c>
      <c r="E204">
        <v>1.1935800000000001</v>
      </c>
      <c r="F204">
        <v>1.19353</v>
      </c>
      <c r="G204">
        <v>1.1936675525798599</v>
      </c>
      <c r="H204">
        <v>1.1937449641568501</v>
      </c>
      <c r="I204">
        <v>1.1937888478991501</v>
      </c>
      <c r="J204">
        <v>1.19382245956386</v>
      </c>
      <c r="K204">
        <v>1.1938713792662501</v>
      </c>
      <c r="L204">
        <v>1.1939428568897701</v>
      </c>
      <c r="M204">
        <v>1.19392078656622</v>
      </c>
      <c r="N204">
        <v>1.1938368167868001</v>
      </c>
      <c r="O204">
        <v>1.19374890790291</v>
      </c>
      <c r="P204">
        <v>1.1936675525798599</v>
      </c>
      <c r="Q204">
        <v>1.1937792500001001</v>
      </c>
      <c r="R204">
        <v>1.1939057734662999</v>
      </c>
      <c r="S204">
        <v>1.1936527265339001</v>
      </c>
      <c r="T204">
        <v>1.1937792500001001</v>
      </c>
      <c r="U204">
        <v>1.1940322969325099</v>
      </c>
      <c r="V204">
        <v>1.1935262030677001</v>
      </c>
      <c r="W204">
        <v>1.1937792500001001</v>
      </c>
      <c r="X204">
        <v>1.1941588203987099</v>
      </c>
      <c r="Y204">
        <v>1.1933996796014901</v>
      </c>
      <c r="Z204" s="1">
        <v>-9.17941176470783E-5</v>
      </c>
      <c r="AA204">
        <v>-90193.589486441793</v>
      </c>
      <c r="AB204" t="str">
        <f t="shared" si="3"/>
        <v>0</v>
      </c>
    </row>
    <row r="205" spans="1:28">
      <c r="A205" t="s">
        <v>233</v>
      </c>
      <c r="B205">
        <v>1.19353</v>
      </c>
      <c r="C205">
        <v>1.1934899999999999</v>
      </c>
      <c r="D205">
        <v>1.1934499999999999</v>
      </c>
      <c r="E205">
        <v>1.19353</v>
      </c>
      <c r="F205">
        <v>1.1934899999999999</v>
      </c>
      <c r="G205">
        <v>1.1936216420638901</v>
      </c>
      <c r="H205">
        <v>1.1937138677411601</v>
      </c>
      <c r="I205">
        <v>1.19376510248365</v>
      </c>
      <c r="J205">
        <v>1.1938029365856699</v>
      </c>
      <c r="K205">
        <v>1.1938567110684899</v>
      </c>
      <c r="L205">
        <v>1.19393432038605</v>
      </c>
      <c r="M205">
        <v>1.19391669945594</v>
      </c>
      <c r="N205">
        <v>1.19381552318782</v>
      </c>
      <c r="O205">
        <v>1.1937165444150399</v>
      </c>
      <c r="P205">
        <v>1.1936216420638901</v>
      </c>
      <c r="Q205">
        <v>1.1937575000000999</v>
      </c>
      <c r="R205">
        <v>1.1939025043103799</v>
      </c>
      <c r="S205">
        <v>1.19361249568982</v>
      </c>
      <c r="T205">
        <v>1.1937575000000999</v>
      </c>
      <c r="U205">
        <v>1.1940475086206599</v>
      </c>
      <c r="V205">
        <v>1.19346749137954</v>
      </c>
      <c r="W205">
        <v>1.1937575000000999</v>
      </c>
      <c r="X205">
        <v>1.1941925129309401</v>
      </c>
      <c r="Y205">
        <v>1.19332248706926</v>
      </c>
      <c r="Z205" s="1">
        <v>-8.1488235294010597E-5</v>
      </c>
      <c r="AA205">
        <v>-90193.589486441793</v>
      </c>
      <c r="AB205" t="str">
        <f t="shared" si="3"/>
        <v>0</v>
      </c>
    </row>
    <row r="206" spans="1:28">
      <c r="A206" t="s">
        <v>234</v>
      </c>
      <c r="B206">
        <v>1.1934899999999999</v>
      </c>
      <c r="C206">
        <v>1.193435</v>
      </c>
      <c r="D206">
        <v>1.1933800000000001</v>
      </c>
      <c r="E206">
        <v>1.19347</v>
      </c>
      <c r="F206">
        <v>1.1933800000000001</v>
      </c>
      <c r="G206">
        <v>1.19356571365111</v>
      </c>
      <c r="H206">
        <v>1.1936763309670499</v>
      </c>
      <c r="I206">
        <v>1.1937365845403001</v>
      </c>
      <c r="J206">
        <v>1.1937796272563801</v>
      </c>
      <c r="K206">
        <v>1.19383935958843</v>
      </c>
      <c r="L206">
        <v>1.1939243414351699</v>
      </c>
      <c r="M206">
        <v>1.1939118543910301</v>
      </c>
      <c r="N206">
        <v>1.1937931752502899</v>
      </c>
      <c r="O206">
        <v>1.1936813513631599</v>
      </c>
      <c r="P206">
        <v>1.19356571365111</v>
      </c>
      <c r="Q206">
        <v>1.1937357500001</v>
      </c>
      <c r="R206">
        <v>1.1939063978465601</v>
      </c>
      <c r="S206">
        <v>1.19356510215365</v>
      </c>
      <c r="T206">
        <v>1.1937357500001</v>
      </c>
      <c r="U206">
        <v>1.1940770456930101</v>
      </c>
      <c r="V206">
        <v>1.1933944543071899</v>
      </c>
      <c r="W206">
        <v>1.1937357500001</v>
      </c>
      <c r="X206">
        <v>1.1942476935394699</v>
      </c>
      <c r="Y206">
        <v>1.1932238064607299</v>
      </c>
      <c r="Z206" s="1">
        <v>-7.9047058823530496E-5</v>
      </c>
      <c r="AA206">
        <v>-90223.589486441793</v>
      </c>
      <c r="AB206" t="str">
        <f t="shared" si="3"/>
        <v>0</v>
      </c>
    </row>
    <row r="207" spans="1:28">
      <c r="A207" t="s">
        <v>235</v>
      </c>
      <c r="B207">
        <v>1.1934199999999999</v>
      </c>
      <c r="C207">
        <v>1.193395</v>
      </c>
      <c r="D207">
        <v>1.19337</v>
      </c>
      <c r="E207">
        <v>1.19337</v>
      </c>
      <c r="F207">
        <v>1.1934</v>
      </c>
      <c r="G207">
        <v>1.19353657092089</v>
      </c>
      <c r="H207">
        <v>1.1936509478703401</v>
      </c>
      <c r="I207">
        <v>1.1937157011265001</v>
      </c>
      <c r="J207">
        <v>1.19376183339356</v>
      </c>
      <c r="K207">
        <v>1.1938255198243699</v>
      </c>
      <c r="L207">
        <v>1.19391601213347</v>
      </c>
      <c r="M207">
        <v>1.1939077955349999</v>
      </c>
      <c r="N207">
        <v>1.1937698540771899</v>
      </c>
      <c r="O207">
        <v>1.19364555744277</v>
      </c>
      <c r="P207">
        <v>1.19353657092089</v>
      </c>
      <c r="Q207">
        <v>1.1937180000001</v>
      </c>
      <c r="R207">
        <v>1.19390092348137</v>
      </c>
      <c r="S207">
        <v>1.19353507651883</v>
      </c>
      <c r="T207">
        <v>1.1937180000001</v>
      </c>
      <c r="U207">
        <v>1.19408384696264</v>
      </c>
      <c r="V207">
        <v>1.1933521530375599</v>
      </c>
      <c r="W207">
        <v>1.1937180000001</v>
      </c>
      <c r="X207">
        <v>1.1942667704439101</v>
      </c>
      <c r="Y207">
        <v>1.1931692295562899</v>
      </c>
      <c r="Z207" s="1">
        <v>-5.4411764705971802E-5</v>
      </c>
      <c r="AA207">
        <v>-90219.389486441694</v>
      </c>
      <c r="AB207" t="str">
        <f t="shared" si="3"/>
        <v>1</v>
      </c>
    </row>
    <row r="208" spans="1:28">
      <c r="A208" t="s">
        <v>236</v>
      </c>
      <c r="B208">
        <v>1.1934800000000001</v>
      </c>
      <c r="C208">
        <v>1.1934400000000001</v>
      </c>
      <c r="D208">
        <v>1.1934</v>
      </c>
      <c r="E208">
        <v>1.1934</v>
      </c>
      <c r="F208">
        <v>1.19343</v>
      </c>
      <c r="G208">
        <v>1.19352165673671</v>
      </c>
      <c r="H208">
        <v>1.19363245308331</v>
      </c>
      <c r="I208">
        <v>1.1936991432736199</v>
      </c>
      <c r="J208">
        <v>1.1937471417238801</v>
      </c>
      <c r="K208">
        <v>1.19381362471911</v>
      </c>
      <c r="L208">
        <v>1.1939085674868</v>
      </c>
      <c r="M208">
        <v>1.1939041444610901</v>
      </c>
      <c r="N208">
        <v>1.19374409607125</v>
      </c>
      <c r="O208">
        <v>1.1936198627624199</v>
      </c>
      <c r="P208">
        <v>1.19352165673671</v>
      </c>
      <c r="Q208">
        <v>1.1936997500001001</v>
      </c>
      <c r="R208">
        <v>1.1938878953893599</v>
      </c>
      <c r="S208">
        <v>1.19351160461084</v>
      </c>
      <c r="T208">
        <v>1.1936997500001001</v>
      </c>
      <c r="U208">
        <v>1.19407604077862</v>
      </c>
      <c r="V208">
        <v>1.19332345922158</v>
      </c>
      <c r="W208">
        <v>1.1936997500001001</v>
      </c>
      <c r="X208">
        <v>1.19426418616788</v>
      </c>
      <c r="Y208">
        <v>1.19313531383232</v>
      </c>
      <c r="Z208" s="1">
        <v>-2.70588235294213E-5</v>
      </c>
      <c r="AA208">
        <v>-90223.889486441796</v>
      </c>
      <c r="AB208" t="str">
        <f t="shared" si="3"/>
        <v>1</v>
      </c>
    </row>
    <row r="209" spans="1:28">
      <c r="A209" t="s">
        <v>237</v>
      </c>
      <c r="B209">
        <v>1.1934899999999999</v>
      </c>
      <c r="C209">
        <v>1.1934400000000001</v>
      </c>
      <c r="D209">
        <v>1.19339</v>
      </c>
      <c r="E209">
        <v>1.19343</v>
      </c>
      <c r="F209">
        <v>1.1934899999999999</v>
      </c>
      <c r="G209">
        <v>1.19351492538937</v>
      </c>
      <c r="H209">
        <v>1.1936181077749799</v>
      </c>
      <c r="I209">
        <v>1.19368515594427</v>
      </c>
      <c r="J209">
        <v>1.1937342596376901</v>
      </c>
      <c r="K209">
        <v>1.1938028261173601</v>
      </c>
      <c r="L209">
        <v>1.1939015885842501</v>
      </c>
      <c r="M209">
        <v>1.19390069256281</v>
      </c>
      <c r="N209">
        <v>1.1937172425273099</v>
      </c>
      <c r="O209">
        <v>1.19359737991712</v>
      </c>
      <c r="P209">
        <v>1.19351492538937</v>
      </c>
      <c r="Q209">
        <v>1.1936845000001</v>
      </c>
      <c r="R209">
        <v>1.1938764954427601</v>
      </c>
      <c r="S209">
        <v>1.19349250455745</v>
      </c>
      <c r="T209">
        <v>1.1936845000001</v>
      </c>
      <c r="U209">
        <v>1.19406849088541</v>
      </c>
      <c r="V209">
        <v>1.1933005091147899</v>
      </c>
      <c r="W209">
        <v>1.1936845000001</v>
      </c>
      <c r="X209">
        <v>1.1942604863280599</v>
      </c>
      <c r="Y209">
        <v>1.19310851367214</v>
      </c>
      <c r="Z209" s="1">
        <v>-9.1764705878141101E-7</v>
      </c>
      <c r="AA209">
        <v>-90207.889486441796</v>
      </c>
      <c r="AB209" t="str">
        <f t="shared" si="3"/>
        <v>1</v>
      </c>
    </row>
    <row r="210" spans="1:28">
      <c r="A210" t="s">
        <v>238</v>
      </c>
      <c r="B210">
        <v>1.1935</v>
      </c>
      <c r="C210">
        <v>1.1934800000000001</v>
      </c>
      <c r="D210">
        <v>1.19346</v>
      </c>
      <c r="E210">
        <v>1.1934800000000001</v>
      </c>
      <c r="F210">
        <v>1.1934800000000001</v>
      </c>
      <c r="G210">
        <v>1.1935079403114901</v>
      </c>
      <c r="H210">
        <v>1.1936042969974801</v>
      </c>
      <c r="I210">
        <v>1.1936714788813201</v>
      </c>
      <c r="J210">
        <v>1.19372154665581</v>
      </c>
      <c r="K210">
        <v>1.1937920652467799</v>
      </c>
      <c r="L210">
        <v>1.1938945621078401</v>
      </c>
      <c r="M210">
        <v>1.1938971867914501</v>
      </c>
      <c r="N210">
        <v>1.1936959161790599</v>
      </c>
      <c r="O210">
        <v>1.1935827074274801</v>
      </c>
      <c r="P210">
        <v>1.1935079403114901</v>
      </c>
      <c r="Q210">
        <v>1.1936720000001</v>
      </c>
      <c r="R210">
        <v>1.19386870663446</v>
      </c>
      <c r="S210">
        <v>1.19347529336574</v>
      </c>
      <c r="T210">
        <v>1.1936720000001</v>
      </c>
      <c r="U210">
        <v>1.19406541326882</v>
      </c>
      <c r="V210">
        <v>1.19327858673139</v>
      </c>
      <c r="W210">
        <v>1.1936720000001</v>
      </c>
      <c r="X210">
        <v>1.19426211990317</v>
      </c>
      <c r="Y210">
        <v>1.19308188009703</v>
      </c>
      <c r="Z210" s="1">
        <v>2.2635294117682001E-5</v>
      </c>
      <c r="AA210">
        <v>-90207.889486441607</v>
      </c>
      <c r="AB210" t="str">
        <f t="shared" si="3"/>
        <v>1</v>
      </c>
    </row>
    <row r="211" spans="1:28">
      <c r="A211" t="s">
        <v>239</v>
      </c>
      <c r="B211">
        <v>1.1935</v>
      </c>
      <c r="C211">
        <v>1.1934899999999999</v>
      </c>
      <c r="D211">
        <v>1.1934800000000001</v>
      </c>
      <c r="E211">
        <v>1.1934800000000001</v>
      </c>
      <c r="F211">
        <v>1.1934899999999999</v>
      </c>
      <c r="G211">
        <v>1.19350595224919</v>
      </c>
      <c r="H211">
        <v>1.1935937672977299</v>
      </c>
      <c r="I211">
        <v>1.1936600025114501</v>
      </c>
      <c r="J211">
        <v>1.19371044432302</v>
      </c>
      <c r="K211">
        <v>1.1937823186274501</v>
      </c>
      <c r="L211">
        <v>1.1938879832949301</v>
      </c>
      <c r="M211">
        <v>1.1938938762070801</v>
      </c>
      <c r="N211">
        <v>1.1936762303191299</v>
      </c>
      <c r="O211">
        <v>1.1935711189990399</v>
      </c>
      <c r="P211">
        <v>1.19350595224919</v>
      </c>
      <c r="Q211">
        <v>1.1936597500001001</v>
      </c>
      <c r="R211">
        <v>1.19385911445907</v>
      </c>
      <c r="S211">
        <v>1.1934603855411301</v>
      </c>
      <c r="T211">
        <v>1.1936597500001001</v>
      </c>
      <c r="U211">
        <v>1.19405847891804</v>
      </c>
      <c r="V211">
        <v>1.1932610210821599</v>
      </c>
      <c r="W211">
        <v>1.1936597500001001</v>
      </c>
      <c r="X211">
        <v>1.1942578433770099</v>
      </c>
      <c r="Y211">
        <v>1.19306165662319</v>
      </c>
      <c r="Z211" s="1">
        <v>4.3188235294125798E-5</v>
      </c>
      <c r="AA211">
        <v>-90207.889486442</v>
      </c>
      <c r="AB211" t="str">
        <f t="shared" si="3"/>
        <v>1</v>
      </c>
    </row>
    <row r="212" spans="1:28">
      <c r="A212" t="s">
        <v>240</v>
      </c>
      <c r="B212">
        <v>1.1935</v>
      </c>
      <c r="C212">
        <v>1.1934750000000001</v>
      </c>
      <c r="D212">
        <v>1.1934499999999999</v>
      </c>
      <c r="E212">
        <v>1.1934899999999999</v>
      </c>
      <c r="F212">
        <v>1.1935</v>
      </c>
      <c r="G212">
        <v>1.19350036179935</v>
      </c>
      <c r="H212">
        <v>1.19358204056796</v>
      </c>
      <c r="I212">
        <v>1.1936477356773501</v>
      </c>
      <c r="J212">
        <v>1.1936987096068601</v>
      </c>
      <c r="K212">
        <v>1.19377209133986</v>
      </c>
      <c r="L212">
        <v>1.1938811044066799</v>
      </c>
      <c r="M212">
        <v>1.1938903866136801</v>
      </c>
      <c r="N212">
        <v>1.19366113567919</v>
      </c>
      <c r="O212">
        <v>1.19355910412416</v>
      </c>
      <c r="P212">
        <v>1.19350036179935</v>
      </c>
      <c r="Q212">
        <v>1.1936412500000999</v>
      </c>
      <c r="R212">
        <v>1.1938397309500699</v>
      </c>
      <c r="S212">
        <v>1.1934427690501299</v>
      </c>
      <c r="T212">
        <v>1.1936412500000999</v>
      </c>
      <c r="U212">
        <v>1.1940382119000399</v>
      </c>
      <c r="V212">
        <v>1.1932442881001699</v>
      </c>
      <c r="W212">
        <v>1.1936412500000999</v>
      </c>
      <c r="X212">
        <v>1.1942366928499999</v>
      </c>
      <c r="Y212">
        <v>1.1930458071501999</v>
      </c>
      <c r="Z212" s="1">
        <v>4.4335294117739801E-5</v>
      </c>
      <c r="AA212">
        <v>-90187.889486442</v>
      </c>
      <c r="AB212" t="str">
        <f t="shared" si="3"/>
        <v>0</v>
      </c>
    </row>
    <row r="213" spans="1:28">
      <c r="A213" t="s">
        <v>241</v>
      </c>
      <c r="B213">
        <v>1.1935199999999999</v>
      </c>
      <c r="C213">
        <v>1.193505</v>
      </c>
      <c r="D213">
        <v>1.1934899999999999</v>
      </c>
      <c r="E213">
        <v>1.1934899999999999</v>
      </c>
      <c r="F213">
        <v>1.1935</v>
      </c>
      <c r="G213">
        <v>1.1935066894394799</v>
      </c>
      <c r="H213">
        <v>1.19357718651116</v>
      </c>
      <c r="I213">
        <v>1.1936401532988601</v>
      </c>
      <c r="J213">
        <v>1.1936904866265201</v>
      </c>
      <c r="K213">
        <v>1.1937641716285401</v>
      </c>
      <c r="L213">
        <v>1.19387533183324</v>
      </c>
      <c r="M213">
        <v>1.1938874240169</v>
      </c>
      <c r="N213">
        <v>1.1936479713961801</v>
      </c>
      <c r="O213">
        <v>1.1935523411086399</v>
      </c>
      <c r="P213">
        <v>1.1935066894394799</v>
      </c>
      <c r="Q213">
        <v>1.1936217500001001</v>
      </c>
      <c r="R213">
        <v>1.1938101861630299</v>
      </c>
      <c r="S213">
        <v>1.19343331383717</v>
      </c>
      <c r="T213">
        <v>1.1936217500001001</v>
      </c>
      <c r="U213">
        <v>1.19399862232596</v>
      </c>
      <c r="V213">
        <v>1.1932448776742399</v>
      </c>
      <c r="W213">
        <v>1.1936217500001001</v>
      </c>
      <c r="X213">
        <v>1.1941870584888901</v>
      </c>
      <c r="Y213">
        <v>1.1930564415113101</v>
      </c>
      <c r="Z213" s="1">
        <v>4.75529411766238E-5</v>
      </c>
      <c r="AA213">
        <v>-90197.222819775197</v>
      </c>
      <c r="AB213" t="str">
        <f t="shared" si="3"/>
        <v>0</v>
      </c>
    </row>
    <row r="214" spans="1:28">
      <c r="A214" t="s">
        <v>242</v>
      </c>
      <c r="B214">
        <v>1.19356</v>
      </c>
      <c r="C214">
        <v>1.193495</v>
      </c>
      <c r="D214">
        <v>1.19343</v>
      </c>
      <c r="E214">
        <v>1.1935199999999999</v>
      </c>
      <c r="F214">
        <v>1.19346</v>
      </c>
      <c r="G214">
        <v>1.19349335155158</v>
      </c>
      <c r="H214">
        <v>1.1935632178600399</v>
      </c>
      <c r="I214">
        <v>1.19362658752338</v>
      </c>
      <c r="J214">
        <v>1.1936777747951901</v>
      </c>
      <c r="K214">
        <v>1.1937532270186899</v>
      </c>
      <c r="L214">
        <v>1.1938679999138</v>
      </c>
      <c r="M214">
        <v>1.19388365555287</v>
      </c>
      <c r="N214">
        <v>1.1936346659041699</v>
      </c>
      <c r="O214">
        <v>1.19354517347006</v>
      </c>
      <c r="P214">
        <v>1.19349335155158</v>
      </c>
      <c r="Q214">
        <v>1.1935992500001</v>
      </c>
      <c r="R214">
        <v>1.1937812683714299</v>
      </c>
      <c r="S214">
        <v>1.1934172316287801</v>
      </c>
      <c r="T214">
        <v>1.1935992500001</v>
      </c>
      <c r="U214">
        <v>1.1939632867427501</v>
      </c>
      <c r="V214">
        <v>1.19323521325745</v>
      </c>
      <c r="W214">
        <v>1.1935992500001</v>
      </c>
      <c r="X214">
        <v>1.19414530511408</v>
      </c>
      <c r="Y214">
        <v>1.19305319488612</v>
      </c>
      <c r="Z214" s="1">
        <v>2.9035294117688401E-5</v>
      </c>
      <c r="AA214">
        <v>-90217.684358236802</v>
      </c>
      <c r="AB214" t="str">
        <f t="shared" si="3"/>
        <v>0</v>
      </c>
    </row>
    <row r="215" spans="1:28">
      <c r="A215" t="s">
        <v>243</v>
      </c>
      <c r="B215">
        <v>1.19346</v>
      </c>
      <c r="C215">
        <v>1.193395</v>
      </c>
      <c r="D215">
        <v>1.19333</v>
      </c>
      <c r="E215">
        <v>1.19346</v>
      </c>
      <c r="F215">
        <v>1.19333</v>
      </c>
      <c r="G215">
        <v>1.19345028124127</v>
      </c>
      <c r="H215">
        <v>1.19353404607404</v>
      </c>
      <c r="I215">
        <v>1.19360277057738</v>
      </c>
      <c r="J215">
        <v>1.1936572985554299</v>
      </c>
      <c r="K215">
        <v>1.1937370250069601</v>
      </c>
      <c r="L215">
        <v>1.1938579679707899</v>
      </c>
      <c r="M215">
        <v>1.1938785046038201</v>
      </c>
      <c r="N215">
        <v>1.19362469160384</v>
      </c>
      <c r="O215">
        <v>1.1935264017863001</v>
      </c>
      <c r="P215">
        <v>1.19345028124127</v>
      </c>
      <c r="Q215">
        <v>1.1935642500001</v>
      </c>
      <c r="R215">
        <v>1.1937373343364801</v>
      </c>
      <c r="S215">
        <v>1.1933911656637199</v>
      </c>
      <c r="T215">
        <v>1.1935642500001</v>
      </c>
      <c r="U215">
        <v>1.19391041867286</v>
      </c>
      <c r="V215">
        <v>1.1932180813273401</v>
      </c>
      <c r="W215">
        <v>1.1935642500001</v>
      </c>
      <c r="X215">
        <v>1.19408350300924</v>
      </c>
      <c r="Y215">
        <v>1.19304499699096</v>
      </c>
      <c r="Z215" s="1">
        <v>-9.5941176470461306E-6</v>
      </c>
      <c r="AA215">
        <v>-90242.684358236802</v>
      </c>
      <c r="AB215" t="str">
        <f t="shared" si="3"/>
        <v>0</v>
      </c>
    </row>
    <row r="216" spans="1:28">
      <c r="A216" t="s">
        <v>244</v>
      </c>
      <c r="B216">
        <v>1.1933400000000001</v>
      </c>
      <c r="C216">
        <v>1.1933050000000001</v>
      </c>
      <c r="D216">
        <v>1.1932700000000001</v>
      </c>
      <c r="E216">
        <v>1.19333</v>
      </c>
      <c r="F216">
        <v>1.1933100000000001</v>
      </c>
      <c r="G216">
        <v>1.1934182249930101</v>
      </c>
      <c r="H216">
        <v>1.1935093914666299</v>
      </c>
      <c r="I216">
        <v>1.1935816969833299</v>
      </c>
      <c r="J216">
        <v>1.1936387461276601</v>
      </c>
      <c r="K216">
        <v>1.19372198528451</v>
      </c>
      <c r="L216">
        <v>1.19384842544905</v>
      </c>
      <c r="M216">
        <v>1.19387356046823</v>
      </c>
      <c r="N216">
        <v>1.1936147153266301</v>
      </c>
      <c r="O216">
        <v>1.1934987265630099</v>
      </c>
      <c r="P216">
        <v>1.1934182249930101</v>
      </c>
      <c r="Q216">
        <v>1.1935330000001001</v>
      </c>
      <c r="R216">
        <v>1.1936968703757</v>
      </c>
      <c r="S216">
        <v>1.1933691296244999</v>
      </c>
      <c r="T216">
        <v>1.1935330000001001</v>
      </c>
      <c r="U216">
        <v>1.19386074075131</v>
      </c>
      <c r="V216">
        <v>1.1932052592489</v>
      </c>
      <c r="W216">
        <v>1.1935330000001001</v>
      </c>
      <c r="X216">
        <v>1.1940246111269099</v>
      </c>
      <c r="Y216">
        <v>1.19304138887329</v>
      </c>
      <c r="Z216" s="1">
        <v>-3.1464705882197199E-5</v>
      </c>
      <c r="AA216">
        <v>-90239.398643951004</v>
      </c>
      <c r="AB216" t="str">
        <f t="shared" si="3"/>
        <v>0</v>
      </c>
    </row>
    <row r="217" spans="1:28">
      <c r="A217" t="s">
        <v>245</v>
      </c>
      <c r="B217">
        <v>1.19336</v>
      </c>
      <c r="C217">
        <v>1.193335</v>
      </c>
      <c r="D217">
        <v>1.1933100000000001</v>
      </c>
      <c r="E217">
        <v>1.1933100000000001</v>
      </c>
      <c r="F217">
        <v>1.19336</v>
      </c>
      <c r="G217">
        <v>1.1934085799944101</v>
      </c>
      <c r="H217">
        <v>1.1934957023199699</v>
      </c>
      <c r="I217">
        <v>1.1935678060733299</v>
      </c>
      <c r="J217">
        <v>1.19362549632128</v>
      </c>
      <c r="K217">
        <v>1.19371039133058</v>
      </c>
      <c r="L217">
        <v>1.19384052808046</v>
      </c>
      <c r="M217">
        <v>1.1938694040615501</v>
      </c>
      <c r="N217">
        <v>1.19359781414765</v>
      </c>
      <c r="O217">
        <v>1.19347826074264</v>
      </c>
      <c r="P217">
        <v>1.1934085799944101</v>
      </c>
      <c r="Q217">
        <v>1.1935067500001</v>
      </c>
      <c r="R217">
        <v>1.19365020099348</v>
      </c>
      <c r="S217">
        <v>1.19336329900673</v>
      </c>
      <c r="T217">
        <v>1.1935067500001</v>
      </c>
      <c r="U217">
        <v>1.1937936519868499</v>
      </c>
      <c r="V217">
        <v>1.19321984801335</v>
      </c>
      <c r="W217">
        <v>1.1935067500001</v>
      </c>
      <c r="X217">
        <v>1.1939371029802199</v>
      </c>
      <c r="Y217">
        <v>1.19307639701998</v>
      </c>
      <c r="Z217" s="1">
        <v>-3.8535294117633199E-5</v>
      </c>
      <c r="AA217">
        <v>-90210.398643951004</v>
      </c>
      <c r="AB217" t="str">
        <f t="shared" si="3"/>
        <v>1</v>
      </c>
    </row>
    <row r="218" spans="1:28">
      <c r="A218" t="s">
        <v>246</v>
      </c>
      <c r="B218">
        <v>1.19337</v>
      </c>
      <c r="C218">
        <v>1.1933199999999999</v>
      </c>
      <c r="D218">
        <v>1.1932700000000001</v>
      </c>
      <c r="E218">
        <v>1.1933499999999999</v>
      </c>
      <c r="F218">
        <v>1.1932700000000001</v>
      </c>
      <c r="G218">
        <v>1.19337606399553</v>
      </c>
      <c r="H218">
        <v>1.1934704320879701</v>
      </c>
      <c r="I218">
        <v>1.1935460856684399</v>
      </c>
      <c r="J218">
        <v>1.1936062965052101</v>
      </c>
      <c r="K218">
        <v>1.1936947449528901</v>
      </c>
      <c r="L218">
        <v>1.1938305276124499</v>
      </c>
      <c r="M218">
        <v>1.1938641611110401</v>
      </c>
      <c r="N218">
        <v>1.1935752899824501</v>
      </c>
      <c r="O218">
        <v>1.1934584781498101</v>
      </c>
      <c r="P218">
        <v>1.19337606399553</v>
      </c>
      <c r="Q218">
        <v>1.1934762500000999</v>
      </c>
      <c r="R218">
        <v>1.1936069201477999</v>
      </c>
      <c r="S218">
        <v>1.1933455798524</v>
      </c>
      <c r="T218">
        <v>1.1934762500000999</v>
      </c>
      <c r="U218">
        <v>1.1937375902955001</v>
      </c>
      <c r="V218">
        <v>1.1932149097047</v>
      </c>
      <c r="W218">
        <v>1.1934762500000999</v>
      </c>
      <c r="X218">
        <v>1.1938682604432</v>
      </c>
      <c r="Y218">
        <v>1.193084239557</v>
      </c>
      <c r="Z218" s="1">
        <v>-5.1035294117692903E-5</v>
      </c>
      <c r="AA218">
        <v>-90247.398643951004</v>
      </c>
      <c r="AB218" t="str">
        <f t="shared" si="3"/>
        <v>0</v>
      </c>
    </row>
    <row r="219" spans="1:28">
      <c r="A219" t="s">
        <v>247</v>
      </c>
      <c r="B219">
        <v>1.1933400000000001</v>
      </c>
      <c r="C219">
        <v>1.19329</v>
      </c>
      <c r="D219">
        <v>1.1932400000000001</v>
      </c>
      <c r="E219">
        <v>1.1932700000000001</v>
      </c>
      <c r="F219">
        <v>1.1933400000000001</v>
      </c>
      <c r="G219">
        <v>1.19337005119642</v>
      </c>
      <c r="H219">
        <v>1.19345818887918</v>
      </c>
      <c r="I219">
        <v>1.1935329244016599</v>
      </c>
      <c r="J219">
        <v>1.1935934316799499</v>
      </c>
      <c r="K219">
        <v>1.1936832312322401</v>
      </c>
      <c r="L219">
        <v>1.19382251326335</v>
      </c>
      <c r="M219">
        <v>1.1938598750462299</v>
      </c>
      <c r="N219">
        <v>1.19355680613765</v>
      </c>
      <c r="O219">
        <v>1.1934374183810801</v>
      </c>
      <c r="P219">
        <v>1.19337005119642</v>
      </c>
      <c r="Q219">
        <v>1.1934530000001</v>
      </c>
      <c r="R219">
        <v>1.1935601144249</v>
      </c>
      <c r="S219">
        <v>1.1933458855753001</v>
      </c>
      <c r="T219">
        <v>1.1934530000001</v>
      </c>
      <c r="U219">
        <v>1.1936672288496999</v>
      </c>
      <c r="V219">
        <v>1.1932387711504999</v>
      </c>
      <c r="W219">
        <v>1.1934530000001</v>
      </c>
      <c r="X219">
        <v>1.1937743432745</v>
      </c>
      <c r="Y219">
        <v>1.1931316567257</v>
      </c>
      <c r="Z219" s="1">
        <v>-2.7164705882262299E-5</v>
      </c>
      <c r="AA219">
        <v>-90187.398643951004</v>
      </c>
      <c r="AB219" t="str">
        <f t="shared" si="3"/>
        <v>1</v>
      </c>
    </row>
    <row r="220" spans="1:28">
      <c r="A220" t="s">
        <v>248</v>
      </c>
      <c r="B220">
        <v>1.19333</v>
      </c>
      <c r="C220">
        <v>1.19329</v>
      </c>
      <c r="D220">
        <v>1.1932499999999999</v>
      </c>
      <c r="E220">
        <v>1.19333</v>
      </c>
      <c r="F220">
        <v>1.19329</v>
      </c>
      <c r="G220">
        <v>1.19334764095714</v>
      </c>
      <c r="H220">
        <v>1.1934377699912599</v>
      </c>
      <c r="I220">
        <v>1.19351424055266</v>
      </c>
      <c r="J220">
        <v>1.1935763600959599</v>
      </c>
      <c r="K220">
        <v>1.1936688346356099</v>
      </c>
      <c r="L220">
        <v>1.1938129824867401</v>
      </c>
      <c r="M220">
        <v>1.1938547955319501</v>
      </c>
      <c r="N220">
        <v>1.1935385902808999</v>
      </c>
      <c r="O220">
        <v>1.1934189910834401</v>
      </c>
      <c r="P220">
        <v>1.19334764095714</v>
      </c>
      <c r="Q220">
        <v>1.1934305000001</v>
      </c>
      <c r="R220">
        <v>1.1935295820368199</v>
      </c>
      <c r="S220">
        <v>1.19333141796338</v>
      </c>
      <c r="T220">
        <v>1.1934305000001</v>
      </c>
      <c r="U220">
        <v>1.1936286640735401</v>
      </c>
      <c r="V220">
        <v>1.1932323359266701</v>
      </c>
      <c r="W220">
        <v>1.1934305000001</v>
      </c>
      <c r="X220">
        <v>1.19372774611025</v>
      </c>
      <c r="Y220">
        <v>1.19313325388995</v>
      </c>
      <c r="Z220" s="1">
        <v>-9.1529411764458692E-6</v>
      </c>
      <c r="AA220">
        <v>-90187.398643951004</v>
      </c>
      <c r="AB220" t="str">
        <f t="shared" si="3"/>
        <v>1</v>
      </c>
    </row>
    <row r="221" spans="1:28">
      <c r="A221" t="s">
        <v>249</v>
      </c>
      <c r="B221">
        <v>1.19346</v>
      </c>
      <c r="C221">
        <v>1.1933750000000001</v>
      </c>
      <c r="D221">
        <v>1.19329</v>
      </c>
      <c r="E221">
        <v>1.19329</v>
      </c>
      <c r="F221">
        <v>1.1934</v>
      </c>
      <c r="G221">
        <v>1.19337171276571</v>
      </c>
      <c r="H221">
        <v>1.19344164299213</v>
      </c>
      <c r="I221">
        <v>1.1935119134047001</v>
      </c>
      <c r="J221">
        <v>1.1935715795911599</v>
      </c>
      <c r="K221">
        <v>1.1936626123699801</v>
      </c>
      <c r="L221">
        <v>1.1938074925008499</v>
      </c>
      <c r="M221">
        <v>1.1938517079997399</v>
      </c>
      <c r="N221">
        <v>1.1935194679515999</v>
      </c>
      <c r="O221">
        <v>1.19341349219801</v>
      </c>
      <c r="P221">
        <v>1.19337171276571</v>
      </c>
      <c r="Q221">
        <v>1.1934220000000999</v>
      </c>
      <c r="R221">
        <v>1.1935022402643101</v>
      </c>
      <c r="S221">
        <v>1.19334175973589</v>
      </c>
      <c r="T221">
        <v>1.1934220000000999</v>
      </c>
      <c r="U221">
        <v>1.19358248052852</v>
      </c>
      <c r="V221">
        <v>1.19326151947169</v>
      </c>
      <c r="W221">
        <v>1.1934220000000999</v>
      </c>
      <c r="X221">
        <v>1.19366272079272</v>
      </c>
      <c r="Y221">
        <v>1.1931812792074801</v>
      </c>
      <c r="Z221" s="1">
        <v>2.7876470588198199E-5</v>
      </c>
      <c r="AA221">
        <v>-90179.163349833398</v>
      </c>
      <c r="AB221" t="str">
        <f t="shared" si="3"/>
        <v>1</v>
      </c>
    </row>
    <row r="222" spans="1:28">
      <c r="A222" t="s">
        <v>250</v>
      </c>
      <c r="B222">
        <v>1.19347</v>
      </c>
      <c r="C222">
        <v>1.193435</v>
      </c>
      <c r="D222">
        <v>1.1934</v>
      </c>
      <c r="E222">
        <v>1.1934</v>
      </c>
      <c r="F222">
        <v>1.1934100000000001</v>
      </c>
      <c r="G222">
        <v>1.19338297021257</v>
      </c>
      <c r="H222">
        <v>1.19344062869292</v>
      </c>
      <c r="I222">
        <v>1.19350663028883</v>
      </c>
      <c r="J222">
        <v>1.1935646631115999</v>
      </c>
      <c r="K222">
        <v>1.19365498640209</v>
      </c>
      <c r="L222">
        <v>1.19380127457028</v>
      </c>
      <c r="M222">
        <v>1.19384823300252</v>
      </c>
      <c r="N222">
        <v>1.1935018165707101</v>
      </c>
      <c r="O222">
        <v>1.1934161806732599</v>
      </c>
      <c r="P222">
        <v>1.19338297021257</v>
      </c>
      <c r="Q222">
        <v>1.1934157500000999</v>
      </c>
      <c r="R222">
        <v>1.19348961262597</v>
      </c>
      <c r="S222">
        <v>1.1933418873742301</v>
      </c>
      <c r="T222">
        <v>1.1934157500000999</v>
      </c>
      <c r="U222">
        <v>1.19356347525184</v>
      </c>
      <c r="V222">
        <v>1.19326802474837</v>
      </c>
      <c r="W222">
        <v>1.1934157500000999</v>
      </c>
      <c r="X222">
        <v>1.1936373378777001</v>
      </c>
      <c r="Y222">
        <v>1.1931941621225</v>
      </c>
      <c r="Z222" s="1">
        <v>5.0552941176510303E-5</v>
      </c>
      <c r="AA222">
        <v>-90198.449064119006</v>
      </c>
      <c r="AB222" t="str">
        <f t="shared" si="3"/>
        <v>0</v>
      </c>
    </row>
    <row r="223" spans="1:28">
      <c r="A223" t="s">
        <v>251</v>
      </c>
      <c r="B223">
        <v>1.1934100000000001</v>
      </c>
      <c r="C223">
        <v>1.1933750000000001</v>
      </c>
      <c r="D223">
        <v>1.1933400000000001</v>
      </c>
      <c r="E223">
        <v>1.1934</v>
      </c>
      <c r="F223">
        <v>1.1933499999999999</v>
      </c>
      <c r="G223">
        <v>1.1933743761700499</v>
      </c>
      <c r="H223">
        <v>1.1934303158236299</v>
      </c>
      <c r="I223">
        <v>1.19349529938069</v>
      </c>
      <c r="J223">
        <v>1.19355324245602</v>
      </c>
      <c r="K223">
        <v>1.19364434796646</v>
      </c>
      <c r="L223">
        <v>1.19379351027189</v>
      </c>
      <c r="M223">
        <v>1.19384395779695</v>
      </c>
      <c r="N223">
        <v>1.1934920614498901</v>
      </c>
      <c r="O223">
        <v>1.1934110330890999</v>
      </c>
      <c r="P223">
        <v>1.1933743761700499</v>
      </c>
      <c r="Q223">
        <v>1.1934062500000999</v>
      </c>
      <c r="R223">
        <v>1.1934769231031901</v>
      </c>
      <c r="S223">
        <v>1.19333557689701</v>
      </c>
      <c r="T223">
        <v>1.1934062500000999</v>
      </c>
      <c r="U223">
        <v>1.19354759620628</v>
      </c>
      <c r="V223">
        <v>1.19326490379393</v>
      </c>
      <c r="W223">
        <v>1.1934062500000999</v>
      </c>
      <c r="X223">
        <v>1.19361826930936</v>
      </c>
      <c r="Y223">
        <v>1.1931942306908401</v>
      </c>
      <c r="Z223" s="1">
        <v>5.3335294117621097E-5</v>
      </c>
      <c r="AA223">
        <v>-90234.877635547804</v>
      </c>
      <c r="AB223" t="str">
        <f t="shared" si="3"/>
        <v>0</v>
      </c>
    </row>
    <row r="224" spans="1:28">
      <c r="A224" t="s">
        <v>252</v>
      </c>
      <c r="B224">
        <v>1.1934100000000001</v>
      </c>
      <c r="C224">
        <v>1.1933800000000001</v>
      </c>
      <c r="D224">
        <v>1.1933499999999999</v>
      </c>
      <c r="E224">
        <v>1.19336</v>
      </c>
      <c r="F224">
        <v>1.1933499999999999</v>
      </c>
      <c r="G224">
        <v>1.19337270093604</v>
      </c>
      <c r="H224">
        <v>1.19342408424126</v>
      </c>
      <c r="I224">
        <v>1.1934868571997499</v>
      </c>
      <c r="J224">
        <v>1.1935440303332201</v>
      </c>
      <c r="K224">
        <v>1.19363518081203</v>
      </c>
      <c r="L224">
        <v>1.1937864462118</v>
      </c>
      <c r="M224">
        <v>1.1938400067597501</v>
      </c>
      <c r="N224">
        <v>1.19348767210759</v>
      </c>
      <c r="O224">
        <v>1.19340715395296</v>
      </c>
      <c r="P224">
        <v>1.19337270093604</v>
      </c>
      <c r="Q224">
        <v>1.1934002500001</v>
      </c>
      <c r="R224">
        <v>1.193468760492</v>
      </c>
      <c r="S224">
        <v>1.1933317395081999</v>
      </c>
      <c r="T224">
        <v>1.1934002500001</v>
      </c>
      <c r="U224">
        <v>1.1935372709839001</v>
      </c>
      <c r="V224">
        <v>1.1932632290163101</v>
      </c>
      <c r="W224">
        <v>1.1934002500001</v>
      </c>
      <c r="X224">
        <v>1.1936057814757901</v>
      </c>
      <c r="Y224">
        <v>1.1931947185244101</v>
      </c>
      <c r="Z224" s="1">
        <v>5.2505882352796702E-5</v>
      </c>
      <c r="AA224">
        <v>-90255.877635547804</v>
      </c>
      <c r="AB224" t="str">
        <f t="shared" si="3"/>
        <v>0</v>
      </c>
    </row>
    <row r="225" spans="1:28">
      <c r="A225" t="s">
        <v>253</v>
      </c>
      <c r="B225">
        <v>1.19337</v>
      </c>
      <c r="C225">
        <v>1.1933100000000001</v>
      </c>
      <c r="D225">
        <v>1.1932499999999999</v>
      </c>
      <c r="E225">
        <v>1.1933499999999999</v>
      </c>
      <c r="F225">
        <v>1.1933100000000001</v>
      </c>
      <c r="G225">
        <v>1.19335376074883</v>
      </c>
      <c r="H225">
        <v>1.1934090758171401</v>
      </c>
      <c r="I225">
        <v>1.1934725778308799</v>
      </c>
      <c r="J225">
        <v>1.19353042881656</v>
      </c>
      <c r="K225">
        <v>1.19362305256274</v>
      </c>
      <c r="L225">
        <v>1.1937778498860501</v>
      </c>
      <c r="M225">
        <v>1.1938352594812001</v>
      </c>
      <c r="N225">
        <v>1.19347900502239</v>
      </c>
      <c r="O225">
        <v>1.1933950097088399</v>
      </c>
      <c r="P225">
        <v>1.19335376074883</v>
      </c>
      <c r="Q225">
        <v>1.1933920000000999</v>
      </c>
      <c r="R225">
        <v>1.1934644810321</v>
      </c>
      <c r="S225">
        <v>1.1933195189681001</v>
      </c>
      <c r="T225">
        <v>1.1933920000000999</v>
      </c>
      <c r="U225">
        <v>1.1935369620641001</v>
      </c>
      <c r="V225">
        <v>1.1932470379361</v>
      </c>
      <c r="W225">
        <v>1.1933920000000999</v>
      </c>
      <c r="X225">
        <v>1.1936094430961099</v>
      </c>
      <c r="Y225">
        <v>1.1931745569040999</v>
      </c>
      <c r="Z225" s="1">
        <v>2.6635294117441798E-5</v>
      </c>
      <c r="AA225">
        <v>-90255.877635547804</v>
      </c>
      <c r="AB225" t="str">
        <f t="shared" si="3"/>
        <v>0</v>
      </c>
    </row>
    <row r="226" spans="1:28">
      <c r="A226" t="s">
        <v>254</v>
      </c>
      <c r="B226">
        <v>1.1933199999999999</v>
      </c>
      <c r="C226">
        <v>1.1932849999999999</v>
      </c>
      <c r="D226">
        <v>1.1932499999999999</v>
      </c>
      <c r="E226">
        <v>1.1933100000000001</v>
      </c>
      <c r="F226">
        <v>1.1933100000000001</v>
      </c>
      <c r="G226">
        <v>1.1933410085990599</v>
      </c>
      <c r="H226">
        <v>1.19339691823542</v>
      </c>
      <c r="I226">
        <v>1.1934601837532699</v>
      </c>
      <c r="J226">
        <v>1.1935182198757299</v>
      </c>
      <c r="K226">
        <v>1.19361181192176</v>
      </c>
      <c r="L226">
        <v>1.19376964266573</v>
      </c>
      <c r="M226">
        <v>1.1938306757216299</v>
      </c>
      <c r="N226">
        <v>1.1934713892514299</v>
      </c>
      <c r="O226">
        <v>1.1933812584952399</v>
      </c>
      <c r="P226">
        <v>1.1933410085990599</v>
      </c>
      <c r="Q226">
        <v>1.1933865000001</v>
      </c>
      <c r="R226">
        <v>1.1934626265394901</v>
      </c>
      <c r="S226">
        <v>1.19331037346071</v>
      </c>
      <c r="T226">
        <v>1.1933865000001</v>
      </c>
      <c r="U226">
        <v>1.1935387530788899</v>
      </c>
      <c r="V226">
        <v>1.19323424692132</v>
      </c>
      <c r="W226">
        <v>1.1933865000001</v>
      </c>
      <c r="X226">
        <v>1.1936148796182799</v>
      </c>
      <c r="Y226">
        <v>1.1931581203819199</v>
      </c>
      <c r="Z226" s="1">
        <v>2.4882352940324198E-6</v>
      </c>
      <c r="AA226">
        <v>-90241.591921262007</v>
      </c>
      <c r="AB226" t="str">
        <f t="shared" si="3"/>
        <v>0</v>
      </c>
    </row>
    <row r="227" spans="1:28">
      <c r="A227" t="s">
        <v>255</v>
      </c>
      <c r="B227">
        <v>1.1933400000000001</v>
      </c>
      <c r="C227">
        <v>1.1932849999999999</v>
      </c>
      <c r="D227">
        <v>1.19323</v>
      </c>
      <c r="E227">
        <v>1.1933100000000001</v>
      </c>
      <c r="F227">
        <v>1.1932400000000001</v>
      </c>
      <c r="G227">
        <v>1.1933148068792501</v>
      </c>
      <c r="H227">
        <v>1.1933779764118799</v>
      </c>
      <c r="I227">
        <v>1.1934432826141601</v>
      </c>
      <c r="J227">
        <v>1.19350262138194</v>
      </c>
      <c r="K227">
        <v>1.19359827930214</v>
      </c>
      <c r="L227">
        <v>1.19376023889908</v>
      </c>
      <c r="M227">
        <v>1.19382546349339</v>
      </c>
      <c r="N227">
        <v>1.1934589746936299</v>
      </c>
      <c r="O227">
        <v>1.19336922618333</v>
      </c>
      <c r="P227">
        <v>1.1933148068792501</v>
      </c>
      <c r="Q227">
        <v>1.1933747500001</v>
      </c>
      <c r="R227">
        <v>1.1934581837312901</v>
      </c>
      <c r="S227">
        <v>1.1932913162689101</v>
      </c>
      <c r="T227">
        <v>1.1933747500001</v>
      </c>
      <c r="U227">
        <v>1.19354161746248</v>
      </c>
      <c r="V227">
        <v>1.1932078825377199</v>
      </c>
      <c r="W227">
        <v>1.1933747500001</v>
      </c>
      <c r="X227">
        <v>1.1936250511936699</v>
      </c>
      <c r="Y227">
        <v>1.19312444880654</v>
      </c>
      <c r="Z227" s="1">
        <v>-1.3482352941270901E-5</v>
      </c>
      <c r="AA227">
        <v>-90280.864648534596</v>
      </c>
      <c r="AB227" t="str">
        <f t="shared" si="3"/>
        <v>0</v>
      </c>
    </row>
    <row r="228" spans="1:28">
      <c r="A228" t="s">
        <v>256</v>
      </c>
      <c r="B228">
        <v>1.1932700000000001</v>
      </c>
      <c r="C228">
        <v>1.1932050000000001</v>
      </c>
      <c r="D228">
        <v>1.1931400000000001</v>
      </c>
      <c r="E228">
        <v>1.19323</v>
      </c>
      <c r="F228">
        <v>1.1931499999999999</v>
      </c>
      <c r="G228">
        <v>1.1932778455034001</v>
      </c>
      <c r="H228">
        <v>1.1933529287706901</v>
      </c>
      <c r="I228">
        <v>1.1934221748843299</v>
      </c>
      <c r="J228">
        <v>1.19348380281285</v>
      </c>
      <c r="K228">
        <v>1.19358253110318</v>
      </c>
      <c r="L228">
        <v>1.1937496585285401</v>
      </c>
      <c r="M228">
        <v>1.1938196280337301</v>
      </c>
      <c r="N228">
        <v>1.1934455920248901</v>
      </c>
      <c r="O228">
        <v>1.19334869791042</v>
      </c>
      <c r="P228">
        <v>1.1932778455034001</v>
      </c>
      <c r="Q228">
        <v>1.1933590000001</v>
      </c>
      <c r="R228">
        <v>1.1934560515328001</v>
      </c>
      <c r="S228">
        <v>1.1932619484674001</v>
      </c>
      <c r="T228">
        <v>1.1933590000001</v>
      </c>
      <c r="U228">
        <v>1.19355310306551</v>
      </c>
      <c r="V228">
        <v>1.1931648969347</v>
      </c>
      <c r="W228">
        <v>1.1933590000001</v>
      </c>
      <c r="X228">
        <v>1.1936501545982099</v>
      </c>
      <c r="Y228">
        <v>1.1930678454019901</v>
      </c>
      <c r="Z228" s="1">
        <v>-3.3505882352976598E-5</v>
      </c>
      <c r="AA228">
        <v>-90318.941571611693</v>
      </c>
      <c r="AB228" t="str">
        <f t="shared" si="3"/>
        <v>0</v>
      </c>
    </row>
    <row r="229" spans="1:28">
      <c r="A229" t="s">
        <v>257</v>
      </c>
      <c r="B229">
        <v>1.1932799999999999</v>
      </c>
      <c r="C229">
        <v>1.1932100000000001</v>
      </c>
      <c r="D229">
        <v>1.1931400000000001</v>
      </c>
      <c r="E229">
        <v>1.1931499999999999</v>
      </c>
      <c r="F229">
        <v>1.1932400000000001</v>
      </c>
      <c r="G229">
        <v>1.1932798764027199</v>
      </c>
      <c r="H229">
        <v>1.19334703589362</v>
      </c>
      <c r="I229">
        <v>1.1934137632253701</v>
      </c>
      <c r="J229">
        <v>1.1934744626722</v>
      </c>
      <c r="K229">
        <v>1.1935730467330801</v>
      </c>
      <c r="L229">
        <v>1.1937421475530601</v>
      </c>
      <c r="M229">
        <v>1.1938152936334401</v>
      </c>
      <c r="N229">
        <v>1.19343323879221</v>
      </c>
      <c r="O229">
        <v>1.1933313606716101</v>
      </c>
      <c r="P229">
        <v>1.1932798764027199</v>
      </c>
      <c r="Q229">
        <v>1.1933500000001001</v>
      </c>
      <c r="R229">
        <v>1.19344077444584</v>
      </c>
      <c r="S229">
        <v>1.1932592255543599</v>
      </c>
      <c r="T229">
        <v>1.1933500000001001</v>
      </c>
      <c r="U229">
        <v>1.1935315488915901</v>
      </c>
      <c r="V229">
        <v>1.19316845110861</v>
      </c>
      <c r="W229">
        <v>1.1933500000001001</v>
      </c>
      <c r="X229">
        <v>1.19362232333733</v>
      </c>
      <c r="Y229">
        <v>1.1930776766628699</v>
      </c>
      <c r="Z229" s="1">
        <v>-1.04647058822372E-5</v>
      </c>
      <c r="AA229">
        <v>-90293.655857325997</v>
      </c>
      <c r="AB229" t="str">
        <f t="shared" si="3"/>
        <v>0</v>
      </c>
    </row>
    <row r="230" spans="1:28">
      <c r="A230" t="s">
        <v>258</v>
      </c>
      <c r="B230">
        <v>1.1932499999999999</v>
      </c>
      <c r="C230">
        <v>1.19312</v>
      </c>
      <c r="D230">
        <v>1.19299</v>
      </c>
      <c r="E230">
        <v>1.1932400000000001</v>
      </c>
      <c r="F230">
        <v>1.1930499999999999</v>
      </c>
      <c r="G230">
        <v>1.1932147011221701</v>
      </c>
      <c r="H230">
        <v>1.19330653230426</v>
      </c>
      <c r="I230">
        <v>1.1933820456770099</v>
      </c>
      <c r="J230">
        <v>1.19344753953859</v>
      </c>
      <c r="K230">
        <v>1.1935517451753099</v>
      </c>
      <c r="L230">
        <v>1.19372864509384</v>
      </c>
      <c r="M230">
        <v>1.1938079245198301</v>
      </c>
      <c r="N230">
        <v>1.1934156819620401</v>
      </c>
      <c r="O230">
        <v>1.1933049405876599</v>
      </c>
      <c r="P230">
        <v>1.1932147011221701</v>
      </c>
      <c r="Q230">
        <v>1.1933220000000999</v>
      </c>
      <c r="R230">
        <v>1.19343608768568</v>
      </c>
      <c r="S230">
        <v>1.1932079123145301</v>
      </c>
      <c r="T230">
        <v>1.1933220000000999</v>
      </c>
      <c r="U230">
        <v>1.1935501753712501</v>
      </c>
      <c r="V230">
        <v>1.19309382462895</v>
      </c>
      <c r="W230">
        <v>1.1933220000000999</v>
      </c>
      <c r="X230">
        <v>1.1936642630568299</v>
      </c>
      <c r="Y230">
        <v>1.1929797369433699</v>
      </c>
      <c r="Z230" s="1">
        <v>-3.3476470588130803E-5</v>
      </c>
      <c r="AA230">
        <v>-90315.732780402905</v>
      </c>
      <c r="AB230" t="str">
        <f t="shared" si="3"/>
        <v>1</v>
      </c>
    </row>
    <row r="231" spans="1:28">
      <c r="A231" t="s">
        <v>259</v>
      </c>
      <c r="B231">
        <v>1.1931700000000001</v>
      </c>
      <c r="C231">
        <v>1.1930799999999999</v>
      </c>
      <c r="D231">
        <v>1.19299</v>
      </c>
      <c r="E231">
        <v>1.1930499999999999</v>
      </c>
      <c r="F231">
        <v>1.19303</v>
      </c>
      <c r="G231">
        <v>1.1931865608977399</v>
      </c>
      <c r="H231">
        <v>1.1932835790738301</v>
      </c>
      <c r="I231">
        <v>1.19336177596521</v>
      </c>
      <c r="J231">
        <v>1.19342908756166</v>
      </c>
      <c r="K231">
        <v>1.1935359870027999</v>
      </c>
      <c r="L231">
        <v>1.1937178260089401</v>
      </c>
      <c r="M231">
        <v>1.19380185639883</v>
      </c>
      <c r="N231">
        <v>1.1933998602726501</v>
      </c>
      <c r="O231">
        <v>1.1932768230141999</v>
      </c>
      <c r="P231">
        <v>1.1931865608977399</v>
      </c>
      <c r="Q231">
        <v>1.1933022500001</v>
      </c>
      <c r="R231">
        <v>1.19342218201209</v>
      </c>
      <c r="S231">
        <v>1.19318231798811</v>
      </c>
      <c r="T231">
        <v>1.1933022500001</v>
      </c>
      <c r="U231">
        <v>1.1935421140240801</v>
      </c>
      <c r="V231">
        <v>1.19306238597612</v>
      </c>
      <c r="W231">
        <v>1.1933022500001</v>
      </c>
      <c r="X231">
        <v>1.1936620460360701</v>
      </c>
      <c r="Y231">
        <v>1.19294245396413</v>
      </c>
      <c r="Z231" s="1">
        <v>-3.5641176470499E-5</v>
      </c>
      <c r="AA231">
        <v>-90344.621669291795</v>
      </c>
      <c r="AB231" t="str">
        <f t="shared" si="3"/>
        <v>1</v>
      </c>
    </row>
    <row r="232" spans="1:28">
      <c r="A232" t="s">
        <v>260</v>
      </c>
      <c r="B232">
        <v>1.1932700000000001</v>
      </c>
      <c r="C232">
        <v>1.1931449999999999</v>
      </c>
      <c r="D232">
        <v>1.19302</v>
      </c>
      <c r="E232">
        <v>1.1930499999999999</v>
      </c>
      <c r="F232">
        <v>1.19326</v>
      </c>
      <c r="G232">
        <v>1.19321644871819</v>
      </c>
      <c r="H232">
        <v>1.1932897711664501</v>
      </c>
      <c r="I232">
        <v>1.19336090201197</v>
      </c>
      <c r="J232">
        <v>1.19342514568358</v>
      </c>
      <c r="K232">
        <v>1.1935298485471499</v>
      </c>
      <c r="L232">
        <v>1.1937117525199099</v>
      </c>
      <c r="M232">
        <v>1.1937981259982899</v>
      </c>
      <c r="N232">
        <v>1.1933783325593701</v>
      </c>
      <c r="O232">
        <v>1.19326034513743</v>
      </c>
      <c r="P232">
        <v>1.19321644871819</v>
      </c>
      <c r="Q232">
        <v>1.1932947500001001</v>
      </c>
      <c r="R232">
        <v>1.1933968097252601</v>
      </c>
      <c r="S232">
        <v>1.1931926902749399</v>
      </c>
      <c r="T232">
        <v>1.1932947500001001</v>
      </c>
      <c r="U232">
        <v>1.1934988694504201</v>
      </c>
      <c r="V232">
        <v>1.1930906305497799</v>
      </c>
      <c r="W232">
        <v>1.1932947500001001</v>
      </c>
      <c r="X232">
        <v>1.19360092917559</v>
      </c>
      <c r="Y232">
        <v>1.19298857082462</v>
      </c>
      <c r="Z232" s="1">
        <v>9.94117647059911E-6</v>
      </c>
      <c r="AA232">
        <v>-90294.941669291802</v>
      </c>
      <c r="AB232" t="str">
        <f t="shared" si="3"/>
        <v>1</v>
      </c>
    </row>
    <row r="233" spans="1:28">
      <c r="A233" t="s">
        <v>261</v>
      </c>
      <c r="B233">
        <v>1.1933400000000001</v>
      </c>
      <c r="C233">
        <v>1.1932849999999999</v>
      </c>
      <c r="D233">
        <v>1.19323</v>
      </c>
      <c r="E233">
        <v>1.19326</v>
      </c>
      <c r="F233">
        <v>1.1932700000000001</v>
      </c>
      <c r="G233">
        <v>1.1932291589745501</v>
      </c>
      <c r="H233">
        <v>1.1932890440498001</v>
      </c>
      <c r="I233">
        <v>1.19335573076673</v>
      </c>
      <c r="J233">
        <v>1.1934180758994</v>
      </c>
      <c r="K233">
        <v>1.19352165915113</v>
      </c>
      <c r="L233">
        <v>1.19370463303346</v>
      </c>
      <c r="M233">
        <v>1.1937938482121899</v>
      </c>
      <c r="N233">
        <v>1.1933553839009501</v>
      </c>
      <c r="O233">
        <v>1.19326342699525</v>
      </c>
      <c r="P233">
        <v>1.1932291589745501</v>
      </c>
      <c r="Q233">
        <v>1.1932842500001</v>
      </c>
      <c r="R233">
        <v>1.19337538554476</v>
      </c>
      <c r="S233">
        <v>1.19319311445544</v>
      </c>
      <c r="T233">
        <v>1.1932842500001</v>
      </c>
      <c r="U233">
        <v>1.19346652108942</v>
      </c>
      <c r="V233">
        <v>1.19310197891079</v>
      </c>
      <c r="W233">
        <v>1.1932842500001</v>
      </c>
      <c r="X233">
        <v>1.19355765663407</v>
      </c>
      <c r="Y233">
        <v>1.1930108433661299</v>
      </c>
      <c r="Z233" s="1">
        <v>3.4994117647138997E-5</v>
      </c>
      <c r="AA233">
        <v>-90307.214396564494</v>
      </c>
      <c r="AB233" t="str">
        <f t="shared" si="3"/>
        <v>0</v>
      </c>
    </row>
    <row r="234" spans="1:28">
      <c r="A234" t="s">
        <v>262</v>
      </c>
      <c r="B234">
        <v>1.19326</v>
      </c>
      <c r="C234">
        <v>1.1932149999999999</v>
      </c>
      <c r="D234">
        <v>1.1931700000000001</v>
      </c>
      <c r="E234">
        <v>1.19326</v>
      </c>
      <c r="F234">
        <v>1.1931799999999999</v>
      </c>
      <c r="G234">
        <v>1.1932121271796401</v>
      </c>
      <c r="H234">
        <v>1.19327408964482</v>
      </c>
      <c r="I234">
        <v>1.19334121538228</v>
      </c>
      <c r="J234">
        <v>1.1934040346044299</v>
      </c>
      <c r="K234">
        <v>1.19350882051276</v>
      </c>
      <c r="L234">
        <v>1.19369515164957</v>
      </c>
      <c r="M234">
        <v>1.1937883609354201</v>
      </c>
      <c r="N234">
        <v>1.19333920052396</v>
      </c>
      <c r="O234">
        <v>1.1932573736208401</v>
      </c>
      <c r="P234">
        <v>1.1932121271796401</v>
      </c>
      <c r="Q234">
        <v>1.1932712500000999</v>
      </c>
      <c r="R234">
        <v>1.19336222904989</v>
      </c>
      <c r="S234">
        <v>1.1931802709503101</v>
      </c>
      <c r="T234">
        <v>1.1932712500000999</v>
      </c>
      <c r="U234">
        <v>1.19345320809967</v>
      </c>
      <c r="V234">
        <v>1.19308929190053</v>
      </c>
      <c r="W234">
        <v>1.1932712500000999</v>
      </c>
      <c r="X234">
        <v>1.1935441871494601</v>
      </c>
      <c r="Y234">
        <v>1.19299831285074</v>
      </c>
      <c r="Z234" s="1">
        <v>4.4911764705760497E-5</v>
      </c>
      <c r="AA234">
        <v>-90323.547729897895</v>
      </c>
      <c r="AB234" t="str">
        <f t="shared" si="3"/>
        <v>0</v>
      </c>
    </row>
    <row r="235" spans="1:28">
      <c r="A235" t="s">
        <v>263</v>
      </c>
      <c r="B235">
        <v>1.1932499999999999</v>
      </c>
      <c r="C235">
        <v>1.1931750000000001</v>
      </c>
      <c r="D235">
        <v>1.1931</v>
      </c>
      <c r="E235">
        <v>1.1931799999999999</v>
      </c>
      <c r="F235">
        <v>1.1931099999999999</v>
      </c>
      <c r="G235">
        <v>1.1931889017437101</v>
      </c>
      <c r="H235">
        <v>1.19325623068034</v>
      </c>
      <c r="I235">
        <v>1.1933248232456899</v>
      </c>
      <c r="J235">
        <v>1.19338859537421</v>
      </c>
      <c r="K235">
        <v>1.1934950320512201</v>
      </c>
      <c r="L235">
        <v>1.19368515051097</v>
      </c>
      <c r="M235">
        <v>1.1937825832748501</v>
      </c>
      <c r="N235">
        <v>1.1933350312528801</v>
      </c>
      <c r="O235">
        <v>1.1932470769182399</v>
      </c>
      <c r="P235">
        <v>1.1931889017437101</v>
      </c>
      <c r="Q235">
        <v>1.1932607500001</v>
      </c>
      <c r="R235">
        <v>1.1933588478466599</v>
      </c>
      <c r="S235">
        <v>1.1931626521535399</v>
      </c>
      <c r="T235">
        <v>1.1932607500001</v>
      </c>
      <c r="U235">
        <v>1.19345694569322</v>
      </c>
      <c r="V235">
        <v>1.19306455430698</v>
      </c>
      <c r="W235">
        <v>1.1932607500001</v>
      </c>
      <c r="X235">
        <v>1.1935550435397899</v>
      </c>
      <c r="Y235">
        <v>1.1929664564604201</v>
      </c>
      <c r="Z235" s="1">
        <v>4.6105882352790299E-5</v>
      </c>
      <c r="AA235">
        <v>-90362.547729897997</v>
      </c>
      <c r="AB235" t="str">
        <f t="shared" si="3"/>
        <v>1</v>
      </c>
    </row>
    <row r="236" spans="1:28">
      <c r="A236" t="s">
        <v>264</v>
      </c>
      <c r="B236">
        <v>1.1931799999999999</v>
      </c>
      <c r="C236">
        <v>1.1931149999999999</v>
      </c>
      <c r="D236">
        <v>1.1930499999999999</v>
      </c>
      <c r="E236">
        <v>1.1931</v>
      </c>
      <c r="F236">
        <v>1.1931499999999999</v>
      </c>
      <c r="G236">
        <v>1.19318352139497</v>
      </c>
      <c r="H236">
        <v>1.1932469576123099</v>
      </c>
      <c r="I236">
        <v>1.1933141016959701</v>
      </c>
      <c r="J236">
        <v>1.1933773781054999</v>
      </c>
      <c r="K236">
        <v>1.19348401431618</v>
      </c>
      <c r="L236">
        <v>1.19367647716912</v>
      </c>
      <c r="M236">
        <v>1.1937774357058899</v>
      </c>
      <c r="N236">
        <v>1.1933257980795799</v>
      </c>
      <c r="O236">
        <v>1.19323056730346</v>
      </c>
      <c r="P236">
        <v>1.19318352139497</v>
      </c>
      <c r="Q236">
        <v>1.1932522500000999</v>
      </c>
      <c r="R236">
        <v>1.1933505286218899</v>
      </c>
      <c r="S236">
        <v>1.1931539713783199</v>
      </c>
      <c r="T236">
        <v>1.1932522500000999</v>
      </c>
      <c r="U236">
        <v>1.19344880724367</v>
      </c>
      <c r="V236">
        <v>1.1930556927565299</v>
      </c>
      <c r="W236">
        <v>1.1932522500000999</v>
      </c>
      <c r="X236">
        <v>1.19354708586546</v>
      </c>
      <c r="Y236">
        <v>1.1929574141347501</v>
      </c>
      <c r="Z236" s="1">
        <v>3.8482352941130303E-5</v>
      </c>
      <c r="AA236">
        <v>-90333.470806821104</v>
      </c>
      <c r="AB236" t="str">
        <f t="shared" si="3"/>
        <v>1</v>
      </c>
    </row>
    <row r="237" spans="1:28">
      <c r="A237" t="s">
        <v>265</v>
      </c>
      <c r="B237">
        <v>1.19319</v>
      </c>
      <c r="C237">
        <v>1.1931499999999999</v>
      </c>
      <c r="D237">
        <v>1.1931099999999999</v>
      </c>
      <c r="E237">
        <v>1.1931499999999999</v>
      </c>
      <c r="F237">
        <v>1.19319</v>
      </c>
      <c r="G237">
        <v>1.1931868171159701</v>
      </c>
      <c r="H237">
        <v>1.1932422618510701</v>
      </c>
      <c r="I237">
        <v>1.19330649491624</v>
      </c>
      <c r="J237">
        <v>1.19336850920022</v>
      </c>
      <c r="K237">
        <v>1.1934745471723101</v>
      </c>
      <c r="L237">
        <v>1.1936685358829699</v>
      </c>
      <c r="M237">
        <v>1.1937726237416799</v>
      </c>
      <c r="N237">
        <v>1.1933141982273101</v>
      </c>
      <c r="O237">
        <v>1.19322049639052</v>
      </c>
      <c r="P237">
        <v>1.1931868171159701</v>
      </c>
      <c r="Q237">
        <v>1.1932462500001</v>
      </c>
      <c r="R237">
        <v>1.19334387011842</v>
      </c>
      <c r="S237">
        <v>1.1931486298817899</v>
      </c>
      <c r="T237">
        <v>1.1932462500001</v>
      </c>
      <c r="U237">
        <v>1.1934414902367301</v>
      </c>
      <c r="V237">
        <v>1.1930510097634699</v>
      </c>
      <c r="W237">
        <v>1.1932462500001</v>
      </c>
      <c r="X237">
        <v>1.1935391103550499</v>
      </c>
      <c r="Y237">
        <v>1.1929533896451501</v>
      </c>
      <c r="Z237" s="1">
        <v>1.6323529411769001E-5</v>
      </c>
      <c r="AA237">
        <v>-90279.470806821104</v>
      </c>
      <c r="AB237" t="str">
        <f t="shared" si="3"/>
        <v>1</v>
      </c>
    </row>
    <row r="238" spans="1:28">
      <c r="A238" t="s">
        <v>266</v>
      </c>
      <c r="B238">
        <v>1.1932100000000001</v>
      </c>
      <c r="C238">
        <v>1.1931449999999999</v>
      </c>
      <c r="D238">
        <v>1.1930799999999999</v>
      </c>
      <c r="E238">
        <v>1.1932</v>
      </c>
      <c r="F238">
        <v>1.19316</v>
      </c>
      <c r="G238">
        <v>1.19317265369278</v>
      </c>
      <c r="H238">
        <v>1.19322908566597</v>
      </c>
      <c r="I238">
        <v>1.1932933063662701</v>
      </c>
      <c r="J238">
        <v>1.1933554712402099</v>
      </c>
      <c r="K238">
        <v>1.1934622900443399</v>
      </c>
      <c r="L238">
        <v>1.1936591588960299</v>
      </c>
      <c r="M238">
        <v>1.19376706402994</v>
      </c>
      <c r="N238">
        <v>1.1932988752867499</v>
      </c>
      <c r="O238">
        <v>1.19321105934171</v>
      </c>
      <c r="P238">
        <v>1.19317265369278</v>
      </c>
      <c r="Q238">
        <v>1.1932370000001</v>
      </c>
      <c r="R238">
        <v>1.1933376280280099</v>
      </c>
      <c r="S238">
        <v>1.1931363719721999</v>
      </c>
      <c r="T238">
        <v>1.1932370000001</v>
      </c>
      <c r="U238">
        <v>1.19343825605591</v>
      </c>
      <c r="V238">
        <v>1.19303574394429</v>
      </c>
      <c r="W238">
        <v>1.1932370000001</v>
      </c>
      <c r="X238">
        <v>1.1935388840838199</v>
      </c>
      <c r="Y238">
        <v>1.1929351159163899</v>
      </c>
      <c r="Z238" s="1">
        <v>-1.32941176458025E-6</v>
      </c>
      <c r="AA238">
        <v>-90262.624652975006</v>
      </c>
      <c r="AB238" t="str">
        <f t="shared" si="3"/>
        <v>1</v>
      </c>
    </row>
    <row r="239" spans="1:28">
      <c r="A239" t="s">
        <v>267</v>
      </c>
      <c r="B239">
        <v>1.19319</v>
      </c>
      <c r="C239">
        <v>1.193165</v>
      </c>
      <c r="D239">
        <v>1.1931400000000001</v>
      </c>
      <c r="E239">
        <v>1.19316</v>
      </c>
      <c r="F239">
        <v>1.1931499999999999</v>
      </c>
      <c r="G239">
        <v>1.19317092295422</v>
      </c>
      <c r="H239">
        <v>1.19322262709937</v>
      </c>
      <c r="I239">
        <v>1.1932847303862999</v>
      </c>
      <c r="J239">
        <v>1.1933459351782001</v>
      </c>
      <c r="K239">
        <v>1.19345237482064</v>
      </c>
      <c r="L239">
        <v>1.19365092152554</v>
      </c>
      <c r="M239">
        <v>1.1937620464824701</v>
      </c>
      <c r="N239">
        <v>1.19328742334161</v>
      </c>
      <c r="O239">
        <v>1.1932053019239901</v>
      </c>
      <c r="P239">
        <v>1.19317092295422</v>
      </c>
      <c r="Q239">
        <v>1.1932307500001</v>
      </c>
      <c r="R239">
        <v>1.1933317732028801</v>
      </c>
      <c r="S239">
        <v>1.19312972679732</v>
      </c>
      <c r="T239">
        <v>1.1932307500001</v>
      </c>
      <c r="U239">
        <v>1.1934327964056599</v>
      </c>
      <c r="V239">
        <v>1.1930287035945399</v>
      </c>
      <c r="W239">
        <v>1.1932307500001</v>
      </c>
      <c r="X239">
        <v>1.19353381960844</v>
      </c>
      <c r="Y239">
        <v>1.1929276803917599</v>
      </c>
      <c r="Z239" s="1">
        <v>-3.1176470578167901E-7</v>
      </c>
      <c r="AA239">
        <v>-90273.424652975096</v>
      </c>
      <c r="AB239" t="str">
        <f t="shared" si="3"/>
        <v>1</v>
      </c>
    </row>
    <row r="240" spans="1:28">
      <c r="A240" t="s">
        <v>268</v>
      </c>
      <c r="B240">
        <v>1.1932100000000001</v>
      </c>
      <c r="C240">
        <v>1.1931799999999999</v>
      </c>
      <c r="D240">
        <v>1.1931499999999999</v>
      </c>
      <c r="E240">
        <v>1.19316</v>
      </c>
      <c r="F240">
        <v>1.1932100000000001</v>
      </c>
      <c r="G240">
        <v>1.1931819383633799</v>
      </c>
      <c r="H240">
        <v>1.19322316438943</v>
      </c>
      <c r="I240">
        <v>1.1932809928049899</v>
      </c>
      <c r="J240">
        <v>1.19334008841929</v>
      </c>
      <c r="K240">
        <v>1.1934449401044001</v>
      </c>
      <c r="L240">
        <v>1.1936439006112201</v>
      </c>
      <c r="M240">
        <v>1.19375761137289</v>
      </c>
      <c r="N240">
        <v>1.1932764676999501</v>
      </c>
      <c r="O240">
        <v>1.1932021391834899</v>
      </c>
      <c r="P240">
        <v>1.1931819383633799</v>
      </c>
      <c r="Q240">
        <v>1.1932235000000999</v>
      </c>
      <c r="R240">
        <v>1.1933184355045201</v>
      </c>
      <c r="S240">
        <v>1.1931285644956799</v>
      </c>
      <c r="T240">
        <v>1.1932235000000999</v>
      </c>
      <c r="U240">
        <v>1.1934133710089501</v>
      </c>
      <c r="V240">
        <v>1.19303362899126</v>
      </c>
      <c r="W240">
        <v>1.1932235000000999</v>
      </c>
      <c r="X240">
        <v>1.19350830651337</v>
      </c>
      <c r="Y240">
        <v>1.19293869348683</v>
      </c>
      <c r="Z240" s="1">
        <v>2.1111764705719999E-5</v>
      </c>
      <c r="AA240">
        <v>-90256.424652975096</v>
      </c>
      <c r="AB240" t="str">
        <f t="shared" si="3"/>
        <v>1</v>
      </c>
    </row>
    <row r="241" spans="1:28">
      <c r="A241" t="s">
        <v>269</v>
      </c>
      <c r="B241">
        <v>1.1932100000000001</v>
      </c>
      <c r="C241">
        <v>1.19319</v>
      </c>
      <c r="D241">
        <v>1.1931700000000001</v>
      </c>
      <c r="E241">
        <v>1.1932100000000001</v>
      </c>
      <c r="F241">
        <v>1.19319</v>
      </c>
      <c r="G241">
        <v>1.1931783506907001</v>
      </c>
      <c r="H241">
        <v>1.19321704795049</v>
      </c>
      <c r="I241">
        <v>1.19327301550688</v>
      </c>
      <c r="J241">
        <v>1.1933311339983299</v>
      </c>
      <c r="K241">
        <v>1.19343546432314</v>
      </c>
      <c r="L241">
        <v>1.1936358411565899</v>
      </c>
      <c r="M241">
        <v>1.19375263266701</v>
      </c>
      <c r="N241">
        <v>1.19326789326149</v>
      </c>
      <c r="O241">
        <v>1.19320062178556</v>
      </c>
      <c r="P241">
        <v>1.1931783506907001</v>
      </c>
      <c r="Q241">
        <v>1.1932097500001</v>
      </c>
      <c r="R241">
        <v>1.19329177857744</v>
      </c>
      <c r="S241">
        <v>1.19312772142276</v>
      </c>
      <c r="T241">
        <v>1.1932097500001</v>
      </c>
      <c r="U241">
        <v>1.1933738071547799</v>
      </c>
      <c r="V241">
        <v>1.1930456928454301</v>
      </c>
      <c r="W241">
        <v>1.1932097500001</v>
      </c>
      <c r="X241">
        <v>1.1934558357321099</v>
      </c>
      <c r="Y241">
        <v>1.1929636642680901</v>
      </c>
      <c r="Z241" s="1">
        <v>2.68470588234791E-5</v>
      </c>
      <c r="AA241">
        <v>-90256.424652975198</v>
      </c>
      <c r="AB241" t="str">
        <f t="shared" si="3"/>
        <v>1</v>
      </c>
    </row>
    <row r="242" spans="1:28">
      <c r="A242" t="s">
        <v>270</v>
      </c>
      <c r="B242">
        <v>1.1932199999999999</v>
      </c>
      <c r="C242">
        <v>1.19319</v>
      </c>
      <c r="D242">
        <v>1.19316</v>
      </c>
      <c r="E242">
        <v>1.1931799999999999</v>
      </c>
      <c r="F242">
        <v>1.1932100000000001</v>
      </c>
      <c r="G242">
        <v>1.1931862805525599</v>
      </c>
      <c r="H242">
        <v>1.19321724315544</v>
      </c>
      <c r="I242">
        <v>1.19326943669531</v>
      </c>
      <c r="J242">
        <v>1.1933255522984101</v>
      </c>
      <c r="K242">
        <v>1.19342827106793</v>
      </c>
      <c r="L242">
        <v>1.1936289076928699</v>
      </c>
      <c r="M242">
        <v>1.193748193367</v>
      </c>
      <c r="N242">
        <v>1.19326113224138</v>
      </c>
      <c r="O242">
        <v>1.1931992940623599</v>
      </c>
      <c r="P242">
        <v>1.1931862805525599</v>
      </c>
      <c r="Q242">
        <v>1.1932020000001</v>
      </c>
      <c r="R242">
        <v>1.1932746532863301</v>
      </c>
      <c r="S242">
        <v>1.1931293467138699</v>
      </c>
      <c r="T242">
        <v>1.1932020000001</v>
      </c>
      <c r="U242">
        <v>1.1933473065725599</v>
      </c>
      <c r="V242">
        <v>1.1930566934276401</v>
      </c>
      <c r="W242">
        <v>1.1932020000001</v>
      </c>
      <c r="X242">
        <v>1.19341995985879</v>
      </c>
      <c r="Y242">
        <v>1.19298404014141</v>
      </c>
      <c r="Z242" s="1">
        <v>3.5135294117652801E-5</v>
      </c>
      <c r="AA242">
        <v>-90243.091319641797</v>
      </c>
      <c r="AB242" t="str">
        <f t="shared" si="3"/>
        <v>1</v>
      </c>
    </row>
    <row r="243" spans="1:28">
      <c r="A243" t="s">
        <v>271</v>
      </c>
      <c r="B243">
        <v>1.1933199999999999</v>
      </c>
      <c r="C243">
        <v>1.193255</v>
      </c>
      <c r="D243">
        <v>1.19319</v>
      </c>
      <c r="E243">
        <v>1.1932100000000001</v>
      </c>
      <c r="F243">
        <v>1.19329</v>
      </c>
      <c r="G243">
        <v>1.1932142244420501</v>
      </c>
      <c r="H243">
        <v>1.19322856883989</v>
      </c>
      <c r="I243">
        <v>1.1932736075822901</v>
      </c>
      <c r="J243">
        <v>1.19332591218349</v>
      </c>
      <c r="K243">
        <v>1.19342511203233</v>
      </c>
      <c r="L243">
        <v>1.19362399673132</v>
      </c>
      <c r="M243">
        <v>1.1937447469639499</v>
      </c>
      <c r="N243">
        <v>1.1932556605305</v>
      </c>
      <c r="O243">
        <v>1.1932062573045701</v>
      </c>
      <c r="P243">
        <v>1.1932142244420501</v>
      </c>
      <c r="Q243">
        <v>1.1931997500000999</v>
      </c>
      <c r="R243">
        <v>1.1932646629225401</v>
      </c>
      <c r="S243">
        <v>1.19313483707766</v>
      </c>
      <c r="T243">
        <v>1.1931997500000999</v>
      </c>
      <c r="U243">
        <v>1.19332957584499</v>
      </c>
      <c r="V243">
        <v>1.1930699241552201</v>
      </c>
      <c r="W243">
        <v>1.1931997500000999</v>
      </c>
      <c r="X243">
        <v>1.1933944887674299</v>
      </c>
      <c r="Y243">
        <v>1.1930050112327699</v>
      </c>
      <c r="Z243" s="1">
        <v>5.12823529410098E-5</v>
      </c>
      <c r="AA243">
        <v>-90230.7067042571</v>
      </c>
      <c r="AB243" t="str">
        <f t="shared" si="3"/>
        <v>1</v>
      </c>
    </row>
    <row r="244" spans="1:28">
      <c r="A244" t="s">
        <v>272</v>
      </c>
      <c r="B244">
        <v>1.19346</v>
      </c>
      <c r="C244">
        <v>1.19337</v>
      </c>
      <c r="D244">
        <v>1.1932799999999999</v>
      </c>
      <c r="E244">
        <v>1.19329</v>
      </c>
      <c r="F244">
        <v>1.19343</v>
      </c>
      <c r="G244">
        <v>1.19327017955364</v>
      </c>
      <c r="H244">
        <v>1.1932559119559001</v>
      </c>
      <c r="I244">
        <v>1.19328901152124</v>
      </c>
      <c r="J244">
        <v>1.1933349165743099</v>
      </c>
      <c r="K244">
        <v>1.1934278527423601</v>
      </c>
      <c r="L244">
        <v>1.1936220745635799</v>
      </c>
      <c r="M244">
        <v>1.1937427851836899</v>
      </c>
      <c r="N244">
        <v>1.19325060972046</v>
      </c>
      <c r="O244">
        <v>1.1932267251414901</v>
      </c>
      <c r="P244">
        <v>1.19327017955364</v>
      </c>
      <c r="Q244">
        <v>1.1932097500001</v>
      </c>
      <c r="R244">
        <v>1.19329459507951</v>
      </c>
      <c r="S244">
        <v>1.19312490492069</v>
      </c>
      <c r="T244">
        <v>1.1932097500001</v>
      </c>
      <c r="U244">
        <v>1.1933794401589199</v>
      </c>
      <c r="V244">
        <v>1.19304005984128</v>
      </c>
      <c r="W244">
        <v>1.1932097500001</v>
      </c>
      <c r="X244">
        <v>1.1934642852383299</v>
      </c>
      <c r="Y244">
        <v>1.1929552147618701</v>
      </c>
      <c r="Z244" s="1">
        <v>8.2000000000007401E-5</v>
      </c>
      <c r="AA244">
        <v>-90192.040037590501</v>
      </c>
      <c r="AB244" t="str">
        <f t="shared" si="3"/>
        <v>1</v>
      </c>
    </row>
    <row r="245" spans="1:28">
      <c r="A245" t="s">
        <v>273</v>
      </c>
      <c r="B245">
        <v>1.19346</v>
      </c>
      <c r="C245">
        <v>1.1934199999999999</v>
      </c>
      <c r="D245">
        <v>1.1933800000000001</v>
      </c>
      <c r="E245">
        <v>1.19343</v>
      </c>
      <c r="F245">
        <v>1.19346</v>
      </c>
      <c r="G245">
        <v>1.1933045436429099</v>
      </c>
      <c r="H245">
        <v>1.1932744207603101</v>
      </c>
      <c r="I245">
        <v>1.1932991218642699</v>
      </c>
      <c r="J245">
        <v>1.1933401957456</v>
      </c>
      <c r="K245">
        <v>1.1934282687620601</v>
      </c>
      <c r="L245">
        <v>1.1936190427653</v>
      </c>
      <c r="M245">
        <v>1.19374026266827</v>
      </c>
      <c r="N245">
        <v>1.1932509474342701</v>
      </c>
      <c r="O245">
        <v>1.1932508844988099</v>
      </c>
      <c r="P245">
        <v>1.1933045436429099</v>
      </c>
      <c r="Q245">
        <v>1.1932175000001</v>
      </c>
      <c r="R245">
        <v>1.1933151025103099</v>
      </c>
      <c r="S245">
        <v>1.19311989748989</v>
      </c>
      <c r="T245">
        <v>1.1932175000001</v>
      </c>
      <c r="U245">
        <v>1.1934127050205301</v>
      </c>
      <c r="V245">
        <v>1.1930222949796701</v>
      </c>
      <c r="W245">
        <v>1.1932175000001</v>
      </c>
      <c r="X245">
        <v>1.1935103075307401</v>
      </c>
      <c r="Y245">
        <v>1.1929246924694601</v>
      </c>
      <c r="Z245" s="1">
        <v>9.5405882352886799E-5</v>
      </c>
      <c r="AA245">
        <v>-90126.040037590501</v>
      </c>
      <c r="AB245" t="str">
        <f t="shared" si="3"/>
        <v>0</v>
      </c>
    </row>
    <row r="246" spans="1:28">
      <c r="A246" t="s">
        <v>274</v>
      </c>
      <c r="B246">
        <v>1.19346</v>
      </c>
      <c r="C246">
        <v>1.1934</v>
      </c>
      <c r="D246">
        <v>1.1933400000000001</v>
      </c>
      <c r="E246">
        <v>1.1934499999999999</v>
      </c>
      <c r="F246">
        <v>1.1933400000000001</v>
      </c>
      <c r="G246">
        <v>1.19330363491433</v>
      </c>
      <c r="H246">
        <v>1.19327647868428</v>
      </c>
      <c r="I246">
        <v>1.19329873596221</v>
      </c>
      <c r="J246">
        <v>1.1933378109583199</v>
      </c>
      <c r="K246">
        <v>1.19342371535888</v>
      </c>
      <c r="L246">
        <v>1.1936135726081001</v>
      </c>
      <c r="M246">
        <v>1.1937365139515901</v>
      </c>
      <c r="N246">
        <v>1.19326010532394</v>
      </c>
      <c r="O246">
        <v>1.1932695239364599</v>
      </c>
      <c r="P246">
        <v>1.19330363491433</v>
      </c>
      <c r="Q246">
        <v>1.1932177500001</v>
      </c>
      <c r="R246">
        <v>1.1933126772749001</v>
      </c>
      <c r="S246">
        <v>1.1931228227253099</v>
      </c>
      <c r="T246">
        <v>1.1932177500001</v>
      </c>
      <c r="U246">
        <v>1.19340760454969</v>
      </c>
      <c r="V246">
        <v>1.19302789545051</v>
      </c>
      <c r="W246">
        <v>1.1932177500001</v>
      </c>
      <c r="X246">
        <v>1.1935025318244901</v>
      </c>
      <c r="Y246">
        <v>1.1929329681757199</v>
      </c>
      <c r="Z246" s="1">
        <v>8.3276470588348E-5</v>
      </c>
      <c r="AA246">
        <v>-90177.040037590501</v>
      </c>
      <c r="AB246" t="str">
        <f t="shared" si="3"/>
        <v>0</v>
      </c>
    </row>
    <row r="247" spans="1:28">
      <c r="A247" t="s">
        <v>275</v>
      </c>
      <c r="B247">
        <v>1.1933800000000001</v>
      </c>
      <c r="C247">
        <v>1.193335</v>
      </c>
      <c r="D247">
        <v>1.19329</v>
      </c>
      <c r="E247">
        <v>1.1933400000000001</v>
      </c>
      <c r="F247">
        <v>1.19329</v>
      </c>
      <c r="G247">
        <v>1.1932961079314599</v>
      </c>
      <c r="H247">
        <v>1.1932753808158501</v>
      </c>
      <c r="I247">
        <v>1.1932965091202801</v>
      </c>
      <c r="J247">
        <v>1.1933341829104001</v>
      </c>
      <c r="K247">
        <v>1.19341843040247</v>
      </c>
      <c r="L247">
        <v>1.1936077644535199</v>
      </c>
      <c r="M247">
        <v>1.19373258501588</v>
      </c>
      <c r="N247">
        <v>1.1932724049144099</v>
      </c>
      <c r="O247">
        <v>1.1932777084444</v>
      </c>
      <c r="P247">
        <v>1.1932961079314599</v>
      </c>
      <c r="Q247">
        <v>1.1932207500001</v>
      </c>
      <c r="R247">
        <v>1.19331599015707</v>
      </c>
      <c r="S247">
        <v>1.1931255098431299</v>
      </c>
      <c r="T247">
        <v>1.1932207500001</v>
      </c>
      <c r="U247">
        <v>1.1934112303140401</v>
      </c>
      <c r="V247">
        <v>1.1930302696861601</v>
      </c>
      <c r="W247">
        <v>1.1932207500001</v>
      </c>
      <c r="X247">
        <v>1.1935064704710201</v>
      </c>
      <c r="Y247">
        <v>1.1929350295291901</v>
      </c>
      <c r="Z247" s="1">
        <v>5.5788235294199403E-5</v>
      </c>
      <c r="AA247">
        <v>-90270.040037590501</v>
      </c>
      <c r="AB247" t="str">
        <f t="shared" si="3"/>
        <v>1</v>
      </c>
    </row>
    <row r="248" spans="1:28">
      <c r="A248" t="s">
        <v>276</v>
      </c>
      <c r="B248">
        <v>1.1933400000000001</v>
      </c>
      <c r="C248">
        <v>1.1933</v>
      </c>
      <c r="D248">
        <v>1.19326</v>
      </c>
      <c r="E248">
        <v>1.1932700000000001</v>
      </c>
      <c r="F248">
        <v>1.1933100000000001</v>
      </c>
      <c r="G248">
        <v>1.19330368634517</v>
      </c>
      <c r="H248">
        <v>1.19328154273427</v>
      </c>
      <c r="I248">
        <v>1.19329927517893</v>
      </c>
      <c r="J248">
        <v>1.1933343987648799</v>
      </c>
      <c r="K248">
        <v>1.1934157827223899</v>
      </c>
      <c r="L248">
        <v>1.1936032933792899</v>
      </c>
      <c r="M248">
        <v>1.1937293113907499</v>
      </c>
      <c r="N248">
        <v>1.19328221992099</v>
      </c>
      <c r="O248">
        <v>1.19328049488885</v>
      </c>
      <c r="P248">
        <v>1.19330368634517</v>
      </c>
      <c r="Q248">
        <v>1.1932272500001</v>
      </c>
      <c r="R248">
        <v>1.1933252994136601</v>
      </c>
      <c r="S248">
        <v>1.1931292005865399</v>
      </c>
      <c r="T248">
        <v>1.1932272500001</v>
      </c>
      <c r="U248">
        <v>1.1934233488272299</v>
      </c>
      <c r="V248">
        <v>1.1930311511729801</v>
      </c>
      <c r="W248">
        <v>1.1932272500001</v>
      </c>
      <c r="X248">
        <v>1.19352139824079</v>
      </c>
      <c r="Y248">
        <v>1.19293310175941</v>
      </c>
      <c r="Z248" s="1">
        <v>2.36823529411932E-5</v>
      </c>
      <c r="AA248">
        <v>-90255.540037590399</v>
      </c>
      <c r="AB248" t="str">
        <f t="shared" si="3"/>
        <v>1</v>
      </c>
    </row>
    <row r="249" spans="1:28">
      <c r="A249" t="s">
        <v>277</v>
      </c>
      <c r="B249">
        <v>1.19337</v>
      </c>
      <c r="C249">
        <v>1.1932849999999999</v>
      </c>
      <c r="D249">
        <v>1.1932</v>
      </c>
      <c r="E249">
        <v>1.1933100000000001</v>
      </c>
      <c r="F249">
        <v>1.19336</v>
      </c>
      <c r="G249">
        <v>1.19331094907613</v>
      </c>
      <c r="H249">
        <v>1.1932871384608399</v>
      </c>
      <c r="I249">
        <v>1.1933017679447799</v>
      </c>
      <c r="J249">
        <v>1.1933344913266399</v>
      </c>
      <c r="K249">
        <v>1.19341311774276</v>
      </c>
      <c r="L249">
        <v>1.19359882876742</v>
      </c>
      <c r="M249">
        <v>1.1937260271986101</v>
      </c>
      <c r="N249">
        <v>1.19328627992707</v>
      </c>
      <c r="O249">
        <v>1.19328105802774</v>
      </c>
      <c r="P249">
        <v>1.19331094907613</v>
      </c>
      <c r="Q249">
        <v>1.1932380000000999</v>
      </c>
      <c r="R249">
        <v>1.1933361249204799</v>
      </c>
      <c r="S249">
        <v>1.19313987507972</v>
      </c>
      <c r="T249">
        <v>1.1932380000000999</v>
      </c>
      <c r="U249">
        <v>1.1934342498408701</v>
      </c>
      <c r="V249">
        <v>1.19304175015934</v>
      </c>
      <c r="W249">
        <v>1.1932380000000999</v>
      </c>
      <c r="X249">
        <v>1.1935323747612501</v>
      </c>
      <c r="Y249">
        <v>1.19294362523895</v>
      </c>
      <c r="Z249" s="1">
        <v>-6.4588235292063703E-6</v>
      </c>
      <c r="AA249">
        <v>-90205.245919943394</v>
      </c>
      <c r="AB249" t="str">
        <f t="shared" si="3"/>
        <v>0</v>
      </c>
    </row>
    <row r="250" spans="1:28">
      <c r="A250" t="s">
        <v>278</v>
      </c>
      <c r="B250">
        <v>1.1934100000000001</v>
      </c>
      <c r="C250">
        <v>1.19337</v>
      </c>
      <c r="D250">
        <v>1.19333</v>
      </c>
      <c r="E250">
        <v>1.19336</v>
      </c>
      <c r="F250">
        <v>1.1933499999999999</v>
      </c>
      <c r="G250">
        <v>1.1933223592609099</v>
      </c>
      <c r="H250">
        <v>1.19329532461476</v>
      </c>
      <c r="I250">
        <v>1.19330627230402</v>
      </c>
      <c r="J250">
        <v>1.1933362417603099</v>
      </c>
      <c r="K250">
        <v>1.1934116693735499</v>
      </c>
      <c r="L250">
        <v>1.1935950121768499</v>
      </c>
      <c r="M250">
        <v>1.1937230596108399</v>
      </c>
      <c r="N250">
        <v>1.1932873353172899</v>
      </c>
      <c r="O250">
        <v>1.19329217577427</v>
      </c>
      <c r="P250">
        <v>1.1933223592609099</v>
      </c>
      <c r="Q250">
        <v>1.1932525000001</v>
      </c>
      <c r="R250">
        <v>1.1933475854879501</v>
      </c>
      <c r="S250">
        <v>1.1931574145122501</v>
      </c>
      <c r="T250">
        <v>1.1932525000001</v>
      </c>
      <c r="U250">
        <v>1.1934426709757999</v>
      </c>
      <c r="V250">
        <v>1.1930623290244</v>
      </c>
      <c r="W250">
        <v>1.1932525000001</v>
      </c>
      <c r="X250">
        <v>1.19353775646366</v>
      </c>
      <c r="Y250">
        <v>1.1929672435365499</v>
      </c>
      <c r="Z250" s="1">
        <v>-1.6694117647017101E-5</v>
      </c>
      <c r="AA250">
        <v>-90242.245919943598</v>
      </c>
      <c r="AB250" t="str">
        <f t="shared" si="3"/>
        <v>0</v>
      </c>
    </row>
    <row r="251" spans="1:28">
      <c r="A251" t="s">
        <v>279</v>
      </c>
      <c r="B251">
        <v>1.1934499999999999</v>
      </c>
      <c r="C251">
        <v>1.19333</v>
      </c>
      <c r="D251">
        <v>1.1932100000000001</v>
      </c>
      <c r="E251">
        <v>1.19336</v>
      </c>
      <c r="F251">
        <v>1.19323</v>
      </c>
      <c r="G251">
        <v>1.1932970874087201</v>
      </c>
      <c r="H251">
        <v>1.19328509215328</v>
      </c>
      <c r="I251">
        <v>1.19329865415042</v>
      </c>
      <c r="J251">
        <v>1.19332900467229</v>
      </c>
      <c r="K251">
        <v>1.1934043137277699</v>
      </c>
      <c r="L251">
        <v>1.19358827030723</v>
      </c>
      <c r="M251">
        <v>1.1937186195307501</v>
      </c>
      <c r="N251">
        <v>1.1932871556775</v>
      </c>
      <c r="O251">
        <v>1.1932969038024901</v>
      </c>
      <c r="P251">
        <v>1.1932970874087201</v>
      </c>
      <c r="Q251">
        <v>1.1932547500001001</v>
      </c>
      <c r="R251">
        <v>1.1933454896689299</v>
      </c>
      <c r="S251">
        <v>1.19316401033127</v>
      </c>
      <c r="T251">
        <v>1.1932547500001001</v>
      </c>
      <c r="U251">
        <v>1.19343622933777</v>
      </c>
      <c r="V251">
        <v>1.1930732706624301</v>
      </c>
      <c r="W251">
        <v>1.1932547500001001</v>
      </c>
      <c r="X251">
        <v>1.1935269690065999</v>
      </c>
      <c r="Y251">
        <v>1.1929825309936</v>
      </c>
      <c r="Z251" s="1">
        <v>-3.1876470588084801E-5</v>
      </c>
      <c r="AA251">
        <v>-90289.745919943598</v>
      </c>
      <c r="AB251" t="str">
        <f t="shared" si="3"/>
        <v>0</v>
      </c>
    </row>
    <row r="252" spans="1:28">
      <c r="A252" t="s">
        <v>280</v>
      </c>
      <c r="B252">
        <v>1.1932799999999999</v>
      </c>
      <c r="C252">
        <v>1.1932400000000001</v>
      </c>
      <c r="D252">
        <v>1.1932</v>
      </c>
      <c r="E252">
        <v>1.1932199999999999</v>
      </c>
      <c r="F252">
        <v>1.19323</v>
      </c>
      <c r="G252">
        <v>1.1932868699269801</v>
      </c>
      <c r="H252">
        <v>1.1932813829379501</v>
      </c>
      <c r="I252">
        <v>1.1932953216515001</v>
      </c>
      <c r="J252">
        <v>1.1933250044386701</v>
      </c>
      <c r="K252">
        <v>1.19339914771462</v>
      </c>
      <c r="L252">
        <v>1.1935826269132199</v>
      </c>
      <c r="M252">
        <v>1.1937147129790999</v>
      </c>
      <c r="N252">
        <v>1.19329352831769</v>
      </c>
      <c r="O252">
        <v>1.19328979082718</v>
      </c>
      <c r="P252">
        <v>1.1932868699269801</v>
      </c>
      <c r="Q252">
        <v>1.1932530000001</v>
      </c>
      <c r="R252">
        <v>1.19334336592288</v>
      </c>
      <c r="S252">
        <v>1.19316263407732</v>
      </c>
      <c r="T252">
        <v>1.1932530000001</v>
      </c>
      <c r="U252">
        <v>1.19343373184566</v>
      </c>
      <c r="V252">
        <v>1.19307226815454</v>
      </c>
      <c r="W252">
        <v>1.1932530000001</v>
      </c>
      <c r="X252">
        <v>1.19352409776844</v>
      </c>
      <c r="Y252">
        <v>1.19298190223176</v>
      </c>
      <c r="Z252" s="1">
        <v>-2.76999999999162E-5</v>
      </c>
      <c r="AA252">
        <v>-90318.495919943802</v>
      </c>
      <c r="AB252" t="str">
        <f t="shared" si="3"/>
        <v>1</v>
      </c>
    </row>
    <row r="253" spans="1:28">
      <c r="A253" t="s">
        <v>281</v>
      </c>
      <c r="B253">
        <v>1.1934100000000001</v>
      </c>
      <c r="C253">
        <v>1.1933100000000001</v>
      </c>
      <c r="D253">
        <v>1.1932100000000001</v>
      </c>
      <c r="E253">
        <v>1.19323</v>
      </c>
      <c r="F253">
        <v>1.1933</v>
      </c>
      <c r="G253">
        <v>1.1933002959415799</v>
      </c>
      <c r="H253">
        <v>1.19328944464416</v>
      </c>
      <c r="I253">
        <v>1.1932999446525101</v>
      </c>
      <c r="J253">
        <v>1.19332705421674</v>
      </c>
      <c r="K253">
        <v>1.1933980872352401</v>
      </c>
      <c r="L253">
        <v>1.1935790609091199</v>
      </c>
      <c r="M253">
        <v>1.1937118348153899</v>
      </c>
      <c r="N253">
        <v>1.19329633383172</v>
      </c>
      <c r="O253">
        <v>1.1932923169737799</v>
      </c>
      <c r="P253">
        <v>1.1933002959415799</v>
      </c>
      <c r="Q253">
        <v>1.1932607500001</v>
      </c>
      <c r="R253">
        <v>1.1933515144617599</v>
      </c>
      <c r="S253">
        <v>1.1931699855384399</v>
      </c>
      <c r="T253">
        <v>1.1932607500001</v>
      </c>
      <c r="U253">
        <v>1.19344227892342</v>
      </c>
      <c r="V253">
        <v>1.19307922107679</v>
      </c>
      <c r="W253">
        <v>1.1932607500001</v>
      </c>
      <c r="X253">
        <v>1.1935330433850699</v>
      </c>
      <c r="Y253">
        <v>1.1929884566151301</v>
      </c>
      <c r="Z253" s="1">
        <v>-7.7823529410960007E-6</v>
      </c>
      <c r="AA253">
        <v>-90327.595919943793</v>
      </c>
      <c r="AB253" t="str">
        <f t="shared" si="3"/>
        <v>0</v>
      </c>
    </row>
    <row r="254" spans="1:28">
      <c r="A254" t="s">
        <v>282</v>
      </c>
      <c r="B254">
        <v>1.1933100000000001</v>
      </c>
      <c r="C254">
        <v>1.1932700000000001</v>
      </c>
      <c r="D254">
        <v>1.19323</v>
      </c>
      <c r="E254">
        <v>1.19329</v>
      </c>
      <c r="F254">
        <v>1.1932400000000001</v>
      </c>
      <c r="G254">
        <v>1.1932850367532599</v>
      </c>
      <c r="H254">
        <v>1.1932827001797399</v>
      </c>
      <c r="I254">
        <v>1.1932947038979</v>
      </c>
      <c r="J254">
        <v>1.1933217515059</v>
      </c>
      <c r="K254">
        <v>1.19339217321629</v>
      </c>
      <c r="L254">
        <v>1.1935730821161901</v>
      </c>
      <c r="M254">
        <v>1.19370773758082</v>
      </c>
      <c r="N254">
        <v>1.19329200046005</v>
      </c>
      <c r="O254">
        <v>1.1932895273520601</v>
      </c>
      <c r="P254">
        <v>1.1932850367532599</v>
      </c>
      <c r="Q254">
        <v>1.1932630000001001</v>
      </c>
      <c r="R254">
        <v>1.19335159176044</v>
      </c>
      <c r="S254">
        <v>1.19317440823976</v>
      </c>
      <c r="T254">
        <v>1.1932630000001001</v>
      </c>
      <c r="U254">
        <v>1.19344018352078</v>
      </c>
      <c r="V254">
        <v>1.19308581647942</v>
      </c>
      <c r="W254">
        <v>1.1932630000001001</v>
      </c>
      <c r="X254">
        <v>1.1935287752811199</v>
      </c>
      <c r="Y254">
        <v>1.1929972247190801</v>
      </c>
      <c r="Z254" s="1">
        <v>-2.18352941176526E-5</v>
      </c>
      <c r="AA254">
        <v>-90378.595919943706</v>
      </c>
      <c r="AB254" t="str">
        <f t="shared" si="3"/>
        <v>0</v>
      </c>
    </row>
    <row r="255" spans="1:28">
      <c r="A255" t="s">
        <v>283</v>
      </c>
      <c r="B255">
        <v>1.19326</v>
      </c>
      <c r="C255">
        <v>1.1932</v>
      </c>
      <c r="D255">
        <v>1.1931400000000001</v>
      </c>
      <c r="E255">
        <v>1.1932400000000001</v>
      </c>
      <c r="F255">
        <v>1.1932</v>
      </c>
      <c r="G255">
        <v>1.1932616294026099</v>
      </c>
      <c r="H255">
        <v>1.19327083016177</v>
      </c>
      <c r="I255">
        <v>1.1932859014158099</v>
      </c>
      <c r="J255">
        <v>1.1933137639306099</v>
      </c>
      <c r="K255">
        <v>1.1933844785535199</v>
      </c>
      <c r="L255">
        <v>1.19356620852536</v>
      </c>
      <c r="M255">
        <v>1.19370317587875</v>
      </c>
      <c r="N255">
        <v>1.19329338504004</v>
      </c>
      <c r="O255">
        <v>1.1932783364330499</v>
      </c>
      <c r="P255">
        <v>1.1932616294026099</v>
      </c>
      <c r="Q255">
        <v>1.1932652500001</v>
      </c>
      <c r="R255">
        <v>1.1933496223148701</v>
      </c>
      <c r="S255">
        <v>1.1931808776853301</v>
      </c>
      <c r="T255">
        <v>1.1932652500001</v>
      </c>
      <c r="U255">
        <v>1.1934339946296399</v>
      </c>
      <c r="V255">
        <v>1.19309650537056</v>
      </c>
      <c r="W255">
        <v>1.1932652500001</v>
      </c>
      <c r="X255">
        <v>1.19351836694442</v>
      </c>
      <c r="Y255">
        <v>1.1930121330557799</v>
      </c>
      <c r="Z255" s="1">
        <v>-3.32647058824044E-5</v>
      </c>
      <c r="AA255">
        <v>-90378.595919943706</v>
      </c>
      <c r="AB255" t="str">
        <f t="shared" si="3"/>
        <v>0</v>
      </c>
    </row>
    <row r="256" spans="1:28">
      <c r="A256" t="s">
        <v>284</v>
      </c>
      <c r="B256">
        <v>1.1932199999999999</v>
      </c>
      <c r="C256">
        <v>1.1932050000000001</v>
      </c>
      <c r="D256">
        <v>1.19319</v>
      </c>
      <c r="E256">
        <v>1.1932</v>
      </c>
      <c r="F256">
        <v>1.1932199999999999</v>
      </c>
      <c r="G256">
        <v>1.1932561035220901</v>
      </c>
      <c r="H256">
        <v>1.1932671971455899</v>
      </c>
      <c r="I256">
        <v>1.1932824857658699</v>
      </c>
      <c r="J256">
        <v>1.19330981323408</v>
      </c>
      <c r="K256">
        <v>1.1933794903795201</v>
      </c>
      <c r="L256">
        <v>1.19356068699438</v>
      </c>
      <c r="M256">
        <v>1.1936992740658801</v>
      </c>
      <c r="N256">
        <v>1.19329158619081</v>
      </c>
      <c r="O256">
        <v>1.1932691693789199</v>
      </c>
      <c r="P256">
        <v>1.1932561035220901</v>
      </c>
      <c r="Q256">
        <v>1.1932695000000999</v>
      </c>
      <c r="R256">
        <v>1.1933499192142201</v>
      </c>
      <c r="S256">
        <v>1.19318908078598</v>
      </c>
      <c r="T256">
        <v>1.1932695000000999</v>
      </c>
      <c r="U256">
        <v>1.19343033842834</v>
      </c>
      <c r="V256">
        <v>1.19310866157186</v>
      </c>
      <c r="W256">
        <v>1.1932695000000999</v>
      </c>
      <c r="X256">
        <v>1.1935107576424699</v>
      </c>
      <c r="Y256">
        <v>1.1930282423577301</v>
      </c>
      <c r="Z256" s="1">
        <v>-2.1152941176435598E-5</v>
      </c>
      <c r="AA256">
        <v>-90359.595919943706</v>
      </c>
      <c r="AB256" t="str">
        <f t="shared" si="3"/>
        <v>1</v>
      </c>
    </row>
    <row r="257" spans="1:28">
      <c r="A257" t="s">
        <v>285</v>
      </c>
      <c r="B257">
        <v>1.19323</v>
      </c>
      <c r="C257">
        <v>1.193195</v>
      </c>
      <c r="D257">
        <v>1.19316</v>
      </c>
      <c r="E257">
        <v>1.19323</v>
      </c>
      <c r="F257">
        <v>1.1932</v>
      </c>
      <c r="G257">
        <v>1.1932392828176701</v>
      </c>
      <c r="H257">
        <v>1.1932573274310301</v>
      </c>
      <c r="I257">
        <v>1.19327480893704</v>
      </c>
      <c r="J257">
        <v>1.19330266007237</v>
      </c>
      <c r="K257">
        <v>1.19337237958909</v>
      </c>
      <c r="L257">
        <v>1.19355410193336</v>
      </c>
      <c r="M257">
        <v>1.19369482421255</v>
      </c>
      <c r="N257">
        <v>1.1932845410992099</v>
      </c>
      <c r="O257">
        <v>1.1932598982065501</v>
      </c>
      <c r="P257">
        <v>1.1932392828176701</v>
      </c>
      <c r="Q257">
        <v>1.1932705000001</v>
      </c>
      <c r="R257">
        <v>1.1933488086841699</v>
      </c>
      <c r="S257">
        <v>1.1931921913160399</v>
      </c>
      <c r="T257">
        <v>1.1932705000001</v>
      </c>
      <c r="U257">
        <v>1.19342711736823</v>
      </c>
      <c r="V257">
        <v>1.19311388263197</v>
      </c>
      <c r="W257">
        <v>1.1932705000001</v>
      </c>
      <c r="X257">
        <v>1.1935054260522999</v>
      </c>
      <c r="Y257">
        <v>1.1930355739479099</v>
      </c>
      <c r="Z257" s="1">
        <v>-2.8652941176240499E-5</v>
      </c>
      <c r="AA257">
        <v>-90355.0244913723</v>
      </c>
      <c r="AB257" t="str">
        <f t="shared" si="3"/>
        <v>1</v>
      </c>
    </row>
    <row r="258" spans="1:28">
      <c r="A258" t="s">
        <v>286</v>
      </c>
      <c r="B258">
        <v>1.1933400000000001</v>
      </c>
      <c r="C258">
        <v>1.1932700000000001</v>
      </c>
      <c r="D258">
        <v>1.1932</v>
      </c>
      <c r="E258">
        <v>1.1932</v>
      </c>
      <c r="F258">
        <v>1.1932499999999999</v>
      </c>
      <c r="G258">
        <v>1.19325062625413</v>
      </c>
      <c r="H258">
        <v>1.1932618946879301</v>
      </c>
      <c r="I258">
        <v>1.19327684389679</v>
      </c>
      <c r="J258">
        <v>1.1933028520687501</v>
      </c>
      <c r="K258">
        <v>1.19337022249168</v>
      </c>
      <c r="L258">
        <v>1.1935500141233599</v>
      </c>
      <c r="M258">
        <v>1.1936916124829999</v>
      </c>
      <c r="N258">
        <v>1.1932784225531099</v>
      </c>
      <c r="O258">
        <v>1.19326116093073</v>
      </c>
      <c r="P258">
        <v>1.19325062625413</v>
      </c>
      <c r="Q258">
        <v>1.1932777500000999</v>
      </c>
      <c r="R258">
        <v>1.1933506964702001</v>
      </c>
      <c r="S258">
        <v>1.19320480353</v>
      </c>
      <c r="T258">
        <v>1.1932777500000999</v>
      </c>
      <c r="U258">
        <v>1.1934236429403</v>
      </c>
      <c r="V258">
        <v>1.1931318570599001</v>
      </c>
      <c r="W258">
        <v>1.1932777500000999</v>
      </c>
      <c r="X258">
        <v>1.1934965894103999</v>
      </c>
      <c r="Y258">
        <v>1.1930589105898</v>
      </c>
      <c r="Z258" s="1">
        <v>-1.1141176470405099E-5</v>
      </c>
      <c r="AA258">
        <v>-90362.738777086604</v>
      </c>
      <c r="AB258" t="str">
        <f t="shared" si="3"/>
        <v>1</v>
      </c>
    </row>
    <row r="259" spans="1:28">
      <c r="A259" t="s">
        <v>287</v>
      </c>
      <c r="B259">
        <v>1.19333</v>
      </c>
      <c r="C259">
        <v>1.1932849999999999</v>
      </c>
      <c r="D259">
        <v>1.1932400000000001</v>
      </c>
      <c r="E259">
        <v>1.1932400000000001</v>
      </c>
      <c r="F259">
        <v>1.19333</v>
      </c>
      <c r="G259">
        <v>1.1932757010033099</v>
      </c>
      <c r="H259">
        <v>1.1932737552191299</v>
      </c>
      <c r="I259">
        <v>1.1932838543036699</v>
      </c>
      <c r="J259">
        <v>1.1933068469653201</v>
      </c>
      <c r="K259">
        <v>1.19337066507529</v>
      </c>
      <c r="L259">
        <v>1.1935472513879699</v>
      </c>
      <c r="M259">
        <v>1.19368905425397</v>
      </c>
      <c r="N259">
        <v>1.1932720054336401</v>
      </c>
      <c r="O259">
        <v>1.19326414081439</v>
      </c>
      <c r="P259">
        <v>1.1932757010033099</v>
      </c>
      <c r="Q259">
        <v>1.1932880000001</v>
      </c>
      <c r="R259">
        <v>1.19335773879848</v>
      </c>
      <c r="S259">
        <v>1.1932182612017199</v>
      </c>
      <c r="T259">
        <v>1.1932880000001</v>
      </c>
      <c r="U259">
        <v>1.1934274775968701</v>
      </c>
      <c r="V259">
        <v>1.19314852240333</v>
      </c>
      <c r="W259">
        <v>1.1932880000001</v>
      </c>
      <c r="X259">
        <v>1.19349721639525</v>
      </c>
      <c r="Y259">
        <v>1.1930787836049499</v>
      </c>
      <c r="Z259" s="1">
        <v>2.070000000001E-5</v>
      </c>
      <c r="AA259">
        <v>-90338.738777086604</v>
      </c>
      <c r="AB259" t="str">
        <f t="shared" ref="AB259:AB322" si="4">IF(E262-E259&gt;0,"1","0")</f>
        <v>1</v>
      </c>
    </row>
    <row r="260" spans="1:28">
      <c r="A260" t="s">
        <v>288</v>
      </c>
      <c r="B260">
        <v>1.19343</v>
      </c>
      <c r="C260">
        <v>1.1933800000000001</v>
      </c>
      <c r="D260">
        <v>1.19333</v>
      </c>
      <c r="E260">
        <v>1.1933400000000001</v>
      </c>
      <c r="F260">
        <v>1.1933499999999999</v>
      </c>
      <c r="G260">
        <v>1.19329696080264</v>
      </c>
      <c r="H260">
        <v>1.19328497969722</v>
      </c>
      <c r="I260">
        <v>1.19329075290565</v>
      </c>
      <c r="J260">
        <v>1.19331090461705</v>
      </c>
      <c r="K260">
        <v>1.1933712651283299</v>
      </c>
      <c r="L260">
        <v>1.1935446194204</v>
      </c>
      <c r="M260">
        <v>1.19368655935741</v>
      </c>
      <c r="N260">
        <v>1.1932718511695199</v>
      </c>
      <c r="O260">
        <v>1.19327862321259</v>
      </c>
      <c r="P260">
        <v>1.19329696080264</v>
      </c>
      <c r="Q260">
        <v>1.1932980000000999</v>
      </c>
      <c r="R260">
        <v>1.19336701811367</v>
      </c>
      <c r="S260">
        <v>1.19322898188654</v>
      </c>
      <c r="T260">
        <v>1.1932980000000999</v>
      </c>
      <c r="U260">
        <v>1.19343603622723</v>
      </c>
      <c r="V260">
        <v>1.19315996377297</v>
      </c>
      <c r="W260">
        <v>1.1932980000000999</v>
      </c>
      <c r="X260">
        <v>1.1935050543407899</v>
      </c>
      <c r="Y260">
        <v>1.1930909456594101</v>
      </c>
      <c r="Z260" s="1">
        <v>4.2135294117654299E-5</v>
      </c>
      <c r="AA260">
        <v>-90365.1387770867</v>
      </c>
      <c r="AB260" t="str">
        <f t="shared" si="4"/>
        <v>0</v>
      </c>
    </row>
    <row r="261" spans="1:28">
      <c r="A261" t="s">
        <v>289</v>
      </c>
      <c r="B261">
        <v>1.1933499999999999</v>
      </c>
      <c r="C261">
        <v>1.193295</v>
      </c>
      <c r="D261">
        <v>1.1932400000000001</v>
      </c>
      <c r="E261">
        <v>1.1933499999999999</v>
      </c>
      <c r="F261">
        <v>1.1932700000000001</v>
      </c>
      <c r="G261">
        <v>1.19328476864211</v>
      </c>
      <c r="H261">
        <v>1.1932795317275</v>
      </c>
      <c r="I261">
        <v>1.19328661382305</v>
      </c>
      <c r="J261">
        <v>1.1933067468862</v>
      </c>
      <c r="K261">
        <v>1.19336645073516</v>
      </c>
      <c r="L261">
        <v>1.19353930770784</v>
      </c>
      <c r="M261">
        <v>1.1936827168488799</v>
      </c>
      <c r="N261">
        <v>1.19327286261801</v>
      </c>
      <c r="O261">
        <v>1.1932806703110199</v>
      </c>
      <c r="P261">
        <v>1.19328476864211</v>
      </c>
      <c r="Q261">
        <v>1.1932997500000999</v>
      </c>
      <c r="R261">
        <v>1.19336345782929</v>
      </c>
      <c r="S261">
        <v>1.1932360421709101</v>
      </c>
      <c r="T261">
        <v>1.1932997500000999</v>
      </c>
      <c r="U261">
        <v>1.1934271656584801</v>
      </c>
      <c r="V261">
        <v>1.19317233434172</v>
      </c>
      <c r="W261">
        <v>1.1932997500000999</v>
      </c>
      <c r="X261">
        <v>1.1934908734876699</v>
      </c>
      <c r="Y261">
        <v>1.1931086265125299</v>
      </c>
      <c r="Z261" s="1">
        <v>3.6488235293988598E-5</v>
      </c>
      <c r="AA261">
        <v>-90373.775140722995</v>
      </c>
      <c r="AB261" t="str">
        <f t="shared" si="4"/>
        <v>0</v>
      </c>
    </row>
    <row r="262" spans="1:28">
      <c r="A262" t="s">
        <v>290</v>
      </c>
      <c r="B262">
        <v>1.1933</v>
      </c>
      <c r="C262">
        <v>1.1932499999999999</v>
      </c>
      <c r="D262">
        <v>1.1932</v>
      </c>
      <c r="E262">
        <v>1.1932799999999999</v>
      </c>
      <c r="F262">
        <v>1.19326</v>
      </c>
      <c r="G262">
        <v>1.19327701491369</v>
      </c>
      <c r="H262">
        <v>1.1932758785547499</v>
      </c>
      <c r="I262">
        <v>1.1932836395681801</v>
      </c>
      <c r="J262">
        <v>1.1933034845418899</v>
      </c>
      <c r="K262">
        <v>1.19336226904399</v>
      </c>
      <c r="L262">
        <v>1.1935343275793699</v>
      </c>
      <c r="M262">
        <v>1.1936790296251401</v>
      </c>
      <c r="N262">
        <v>1.1932811039550899</v>
      </c>
      <c r="O262">
        <v>1.19327683652214</v>
      </c>
      <c r="P262">
        <v>1.19327701491369</v>
      </c>
      <c r="Q262">
        <v>1.1932990000001</v>
      </c>
      <c r="R262">
        <v>1.1933630819788501</v>
      </c>
      <c r="S262">
        <v>1.1932349180213599</v>
      </c>
      <c r="T262">
        <v>1.1932990000001</v>
      </c>
      <c r="U262">
        <v>1.19342716395759</v>
      </c>
      <c r="V262">
        <v>1.1931708360426101</v>
      </c>
      <c r="W262">
        <v>1.1932990000001</v>
      </c>
      <c r="X262">
        <v>1.19349124593634</v>
      </c>
      <c r="Y262">
        <v>1.19310675406386</v>
      </c>
      <c r="Z262" s="1">
        <v>1.8117647058793901E-5</v>
      </c>
      <c r="AA262">
        <v>-90366.175140723106</v>
      </c>
      <c r="AB262" t="str">
        <f t="shared" si="4"/>
        <v>0</v>
      </c>
    </row>
    <row r="263" spans="1:28">
      <c r="A263" t="s">
        <v>291</v>
      </c>
      <c r="B263">
        <v>1.19329</v>
      </c>
      <c r="C263">
        <v>1.1932750000000001</v>
      </c>
      <c r="D263">
        <v>1.19326</v>
      </c>
      <c r="E263">
        <v>1.1932700000000001</v>
      </c>
      <c r="F263">
        <v>1.19329</v>
      </c>
      <c r="G263">
        <v>1.1932724119309499</v>
      </c>
      <c r="H263">
        <v>1.1932737406992699</v>
      </c>
      <c r="I263">
        <v>1.19328170804141</v>
      </c>
      <c r="J263">
        <v>1.1933010478147901</v>
      </c>
      <c r="K263">
        <v>1.19335868785364</v>
      </c>
      <c r="L263">
        <v>1.1935296707308301</v>
      </c>
      <c r="M263">
        <v>1.19367549569771</v>
      </c>
      <c r="N263">
        <v>1.1932821728816201</v>
      </c>
      <c r="O263">
        <v>1.1932766069568701</v>
      </c>
      <c r="P263">
        <v>1.1932724119309499</v>
      </c>
      <c r="Q263">
        <v>1.1932932500000999</v>
      </c>
      <c r="R263">
        <v>1.1933559252543899</v>
      </c>
      <c r="S263">
        <v>1.1932305747458101</v>
      </c>
      <c r="T263">
        <v>1.1932932500000999</v>
      </c>
      <c r="U263">
        <v>1.19341860050868</v>
      </c>
      <c r="V263">
        <v>1.19316789949153</v>
      </c>
      <c r="W263">
        <v>1.1932932500000999</v>
      </c>
      <c r="X263">
        <v>1.19348127576296</v>
      </c>
      <c r="Y263">
        <v>1.19310522423724</v>
      </c>
      <c r="Z263" s="1">
        <v>-1.7941176471992999E-6</v>
      </c>
      <c r="AA263">
        <v>-90357.175140723106</v>
      </c>
      <c r="AB263" t="str">
        <f t="shared" si="4"/>
        <v>1</v>
      </c>
    </row>
    <row r="264" spans="1:28">
      <c r="A264" t="s">
        <v>292</v>
      </c>
      <c r="B264">
        <v>1.19329</v>
      </c>
      <c r="C264">
        <v>1.193265</v>
      </c>
      <c r="D264">
        <v>1.1932400000000001</v>
      </c>
      <c r="E264">
        <v>1.1932499999999999</v>
      </c>
      <c r="F264">
        <v>1.19329</v>
      </c>
      <c r="G264">
        <v>1.19327032954476</v>
      </c>
      <c r="H264">
        <v>1.19327271662934</v>
      </c>
      <c r="I264">
        <v>1.19328052750531</v>
      </c>
      <c r="J264">
        <v>1.1932992079240501</v>
      </c>
      <c r="K264">
        <v>1.1933555482585201</v>
      </c>
      <c r="L264">
        <v>1.19352525538531</v>
      </c>
      <c r="M264">
        <v>1.19367207385856</v>
      </c>
      <c r="N264">
        <v>1.1932796980445699</v>
      </c>
      <c r="O264">
        <v>1.1932751560872601</v>
      </c>
      <c r="P264">
        <v>1.19327032954476</v>
      </c>
      <c r="Q264">
        <v>1.1932855000000999</v>
      </c>
      <c r="R264">
        <v>1.19334122028366</v>
      </c>
      <c r="S264">
        <v>1.1932297797165401</v>
      </c>
      <c r="T264">
        <v>1.1932855000000999</v>
      </c>
      <c r="U264">
        <v>1.19339694056722</v>
      </c>
      <c r="V264">
        <v>1.19317405943298</v>
      </c>
      <c r="W264">
        <v>1.1932855000000999</v>
      </c>
      <c r="X264">
        <v>1.1934526608507801</v>
      </c>
      <c r="Y264">
        <v>1.19311833914942</v>
      </c>
      <c r="Z264" s="1">
        <v>-2.8188235294243201E-5</v>
      </c>
      <c r="AA264">
        <v>-90349.175140723106</v>
      </c>
      <c r="AB264" t="str">
        <f t="shared" si="4"/>
        <v>1</v>
      </c>
    </row>
    <row r="265" spans="1:28">
      <c r="A265" t="s">
        <v>293</v>
      </c>
      <c r="B265">
        <v>1.1933</v>
      </c>
      <c r="C265">
        <v>1.1932400000000001</v>
      </c>
      <c r="D265">
        <v>1.1931799999999999</v>
      </c>
      <c r="E265">
        <v>1.1932499999999999</v>
      </c>
      <c r="F265">
        <v>1.1932700000000001</v>
      </c>
      <c r="G265">
        <v>1.1932706636358099</v>
      </c>
      <c r="H265">
        <v>1.1932725449664101</v>
      </c>
      <c r="I265">
        <v>1.1932798701160701</v>
      </c>
      <c r="J265">
        <v>1.19329777252785</v>
      </c>
      <c r="K265">
        <v>1.19335270776101</v>
      </c>
      <c r="L265">
        <v>1.1935210039066699</v>
      </c>
      <c r="M265">
        <v>1.1936687239375201</v>
      </c>
      <c r="N265">
        <v>1.19327933665653</v>
      </c>
      <c r="O265">
        <v>1.19327076157635</v>
      </c>
      <c r="P265">
        <v>1.1932706636358099</v>
      </c>
      <c r="Q265">
        <v>1.1932790000000999</v>
      </c>
      <c r="R265">
        <v>1.1933284873722301</v>
      </c>
      <c r="S265">
        <v>1.1932295126279699</v>
      </c>
      <c r="T265">
        <v>1.1932790000000999</v>
      </c>
      <c r="U265">
        <v>1.19337797474435</v>
      </c>
      <c r="V265">
        <v>1.19318002525585</v>
      </c>
      <c r="W265">
        <v>1.1932790000000999</v>
      </c>
      <c r="X265">
        <v>1.19342746211648</v>
      </c>
      <c r="Y265">
        <v>1.19313053788372</v>
      </c>
      <c r="Z265" s="1">
        <v>-2.86882352940466E-5</v>
      </c>
      <c r="AA265">
        <v>-90319.675140723004</v>
      </c>
      <c r="AB265" t="str">
        <f t="shared" si="4"/>
        <v>0</v>
      </c>
    </row>
    <row r="266" spans="1:28">
      <c r="A266" t="s">
        <v>294</v>
      </c>
      <c r="B266">
        <v>1.19329</v>
      </c>
      <c r="C266">
        <v>1.19326</v>
      </c>
      <c r="D266">
        <v>1.19323</v>
      </c>
      <c r="E266">
        <v>1.1932799999999999</v>
      </c>
      <c r="F266">
        <v>1.1932700000000001</v>
      </c>
      <c r="G266">
        <v>1.1932673309086499</v>
      </c>
      <c r="H266">
        <v>1.19327049046977</v>
      </c>
      <c r="I266">
        <v>1.19327796766389</v>
      </c>
      <c r="J266">
        <v>1.1932954339014601</v>
      </c>
      <c r="K266">
        <v>1.1933493063912</v>
      </c>
      <c r="L266">
        <v>1.19351649273045</v>
      </c>
      <c r="M266">
        <v>1.19366523596026</v>
      </c>
      <c r="N266">
        <v>1.1932782338368</v>
      </c>
      <c r="O266">
        <v>1.1932694163793101</v>
      </c>
      <c r="P266">
        <v>1.1932673309086499</v>
      </c>
      <c r="Q266">
        <v>1.1932747500001</v>
      </c>
      <c r="R266">
        <v>1.1933226685507901</v>
      </c>
      <c r="S266">
        <v>1.1932268314494101</v>
      </c>
      <c r="T266">
        <v>1.1932747500001</v>
      </c>
      <c r="U266">
        <v>1.1933705871014799</v>
      </c>
      <c r="V266">
        <v>1.19317891289873</v>
      </c>
      <c r="W266">
        <v>1.1932747500001</v>
      </c>
      <c r="X266">
        <v>1.19341850565216</v>
      </c>
      <c r="Y266">
        <v>1.1931309943480399</v>
      </c>
      <c r="Z266" s="1">
        <v>-1.7411764705773699E-5</v>
      </c>
      <c r="AA266">
        <v>-90311.341807389603</v>
      </c>
      <c r="AB266" t="str">
        <f t="shared" si="4"/>
        <v>0</v>
      </c>
    </row>
    <row r="267" spans="1:28">
      <c r="A267" t="s">
        <v>295</v>
      </c>
      <c r="B267">
        <v>1.19329</v>
      </c>
      <c r="C267">
        <v>1.1932449999999999</v>
      </c>
      <c r="D267">
        <v>1.1932</v>
      </c>
      <c r="E267">
        <v>1.1932700000000001</v>
      </c>
      <c r="F267">
        <v>1.1932199999999999</v>
      </c>
      <c r="G267">
        <v>1.1932518647269199</v>
      </c>
      <c r="H267">
        <v>1.1932621914227901</v>
      </c>
      <c r="I267">
        <v>1.1932718809307401</v>
      </c>
      <c r="J267">
        <v>1.1932899747063801</v>
      </c>
      <c r="K267">
        <v>1.1933438572892701</v>
      </c>
      <c r="L267">
        <v>1.19351097479605</v>
      </c>
      <c r="M267">
        <v>1.19366123573003</v>
      </c>
      <c r="N267">
        <v>1.1932752927724299</v>
      </c>
      <c r="O267">
        <v>1.1932663643318899</v>
      </c>
      <c r="P267">
        <v>1.1932518647269199</v>
      </c>
      <c r="Q267">
        <v>1.1932690000001001</v>
      </c>
      <c r="R267">
        <v>1.1933188397432799</v>
      </c>
      <c r="S267">
        <v>1.19321916025692</v>
      </c>
      <c r="T267">
        <v>1.1932690000001001</v>
      </c>
      <c r="U267">
        <v>1.19336867948646</v>
      </c>
      <c r="V267">
        <v>1.1931693205137499</v>
      </c>
      <c r="W267">
        <v>1.1932690000001001</v>
      </c>
      <c r="X267">
        <v>1.19341851922963</v>
      </c>
      <c r="Y267">
        <v>1.1931194807705701</v>
      </c>
      <c r="Z267" s="1">
        <v>-2.0870588235274501E-5</v>
      </c>
      <c r="AA267">
        <v>-90343.564029611895</v>
      </c>
      <c r="AB267" t="str">
        <f t="shared" si="4"/>
        <v>0</v>
      </c>
    </row>
    <row r="268" spans="1:28">
      <c r="A268" t="s">
        <v>296</v>
      </c>
      <c r="B268">
        <v>1.1932400000000001</v>
      </c>
      <c r="C268">
        <v>1.1932</v>
      </c>
      <c r="D268">
        <v>1.19316</v>
      </c>
      <c r="E268">
        <v>1.1932100000000001</v>
      </c>
      <c r="F268">
        <v>1.1931799999999999</v>
      </c>
      <c r="G268">
        <v>1.1932378917815301</v>
      </c>
      <c r="H268">
        <v>1.1932540722805101</v>
      </c>
      <c r="I268">
        <v>1.1932657999798</v>
      </c>
      <c r="J268">
        <v>1.19328450097107</v>
      </c>
      <c r="K268">
        <v>1.19333840649074</v>
      </c>
      <c r="L268">
        <v>1.19350546132723</v>
      </c>
      <c r="M268">
        <v>1.19365722612673</v>
      </c>
      <c r="N268">
        <v>1.19327411640532</v>
      </c>
      <c r="O268">
        <v>1.19325806879041</v>
      </c>
      <c r="P268">
        <v>1.1932378917815301</v>
      </c>
      <c r="Q268">
        <v>1.1932637500001</v>
      </c>
      <c r="R268">
        <v>1.1933168507298499</v>
      </c>
      <c r="S268">
        <v>1.19321064927035</v>
      </c>
      <c r="T268">
        <v>1.1932637500001</v>
      </c>
      <c r="U268">
        <v>1.1933699514595999</v>
      </c>
      <c r="V268">
        <v>1.1931575485406001</v>
      </c>
      <c r="W268">
        <v>1.1932637500001</v>
      </c>
      <c r="X268">
        <v>1.1934230521893501</v>
      </c>
      <c r="Y268">
        <v>1.1931044478108499</v>
      </c>
      <c r="Z268" s="1">
        <v>-2.3094117647067899E-5</v>
      </c>
      <c r="AA268">
        <v>-90371.564029612098</v>
      </c>
      <c r="AB268" t="str">
        <f t="shared" si="4"/>
        <v>0</v>
      </c>
    </row>
    <row r="269" spans="1:28">
      <c r="A269" t="s">
        <v>297</v>
      </c>
      <c r="B269">
        <v>1.19323</v>
      </c>
      <c r="C269">
        <v>1.1931449999999999</v>
      </c>
      <c r="D269">
        <v>1.19306</v>
      </c>
      <c r="E269">
        <v>1.19319</v>
      </c>
      <c r="F269">
        <v>1.19309</v>
      </c>
      <c r="G269">
        <v>1.1932011134252201</v>
      </c>
      <c r="H269">
        <v>1.1932336150524601</v>
      </c>
      <c r="I269">
        <v>1.1932512799811501</v>
      </c>
      <c r="J269">
        <v>1.1932726384225101</v>
      </c>
      <c r="K269">
        <v>1.19332867627438</v>
      </c>
      <c r="L269">
        <v>1.1934977994717699</v>
      </c>
      <c r="M269">
        <v>1.1936521273673399</v>
      </c>
      <c r="N269">
        <v>1.19327187668183</v>
      </c>
      <c r="O269">
        <v>1.19324393519161</v>
      </c>
      <c r="P269">
        <v>1.1932011134252201</v>
      </c>
      <c r="Q269">
        <v>1.1932475000000999</v>
      </c>
      <c r="R269">
        <v>1.19331021961426</v>
      </c>
      <c r="S269">
        <v>1.1931847803859399</v>
      </c>
      <c r="T269">
        <v>1.1932475000000999</v>
      </c>
      <c r="U269">
        <v>1.19337293922841</v>
      </c>
      <c r="V269">
        <v>1.1931220607717901</v>
      </c>
      <c r="W269">
        <v>1.1932475000000999</v>
      </c>
      <c r="X269">
        <v>1.1934356588425701</v>
      </c>
      <c r="Y269">
        <v>1.19305934115763</v>
      </c>
      <c r="Z269" s="1">
        <v>-4.3070588235224601E-5</v>
      </c>
      <c r="AA269">
        <v>-90401.328735494506</v>
      </c>
      <c r="AB269" t="str">
        <f t="shared" si="4"/>
        <v>0</v>
      </c>
    </row>
    <row r="270" spans="1:28">
      <c r="A270" t="s">
        <v>298</v>
      </c>
      <c r="B270">
        <v>1.1931499999999999</v>
      </c>
      <c r="C270">
        <v>1.1931</v>
      </c>
      <c r="D270">
        <v>1.1930499999999999</v>
      </c>
      <c r="E270">
        <v>1.19309</v>
      </c>
      <c r="F270">
        <v>1.1931400000000001</v>
      </c>
      <c r="G270">
        <v>1.1931924907401801</v>
      </c>
      <c r="H270">
        <v>1.19322615354721</v>
      </c>
      <c r="I270">
        <v>1.19324515020463</v>
      </c>
      <c r="J270">
        <v>1.1932669815013901</v>
      </c>
      <c r="K270">
        <v>1.1933230426207899</v>
      </c>
      <c r="L270">
        <v>1.1934921667028</v>
      </c>
      <c r="M270">
        <v>1.1936480256115001</v>
      </c>
      <c r="N270">
        <v>1.1932663477062999</v>
      </c>
      <c r="O270">
        <v>1.19322594329265</v>
      </c>
      <c r="P270">
        <v>1.1931924907401801</v>
      </c>
      <c r="Q270">
        <v>1.1932390000001001</v>
      </c>
      <c r="R270">
        <v>1.1933010000001001</v>
      </c>
      <c r="S270">
        <v>1.1931770000001001</v>
      </c>
      <c r="T270">
        <v>1.1932390000001001</v>
      </c>
      <c r="U270">
        <v>1.1933630000001001</v>
      </c>
      <c r="V270">
        <v>1.1931150000001001</v>
      </c>
      <c r="W270">
        <v>1.1932390000001001</v>
      </c>
      <c r="X270">
        <v>1.1934250000001001</v>
      </c>
      <c r="Y270">
        <v>1.1930530000001001</v>
      </c>
      <c r="Z270" s="1">
        <v>-4.6294117646891301E-5</v>
      </c>
      <c r="AA270">
        <v>-90377.328735494404</v>
      </c>
      <c r="AB270" t="str">
        <f t="shared" si="4"/>
        <v>1</v>
      </c>
    </row>
    <row r="271" spans="1:28">
      <c r="A271" t="s">
        <v>299</v>
      </c>
      <c r="B271">
        <v>1.1932499999999999</v>
      </c>
      <c r="C271">
        <v>1.193195</v>
      </c>
      <c r="D271">
        <v>1.1931400000000001</v>
      </c>
      <c r="E271">
        <v>1.1931499999999999</v>
      </c>
      <c r="F271">
        <v>1.1931400000000001</v>
      </c>
      <c r="G271">
        <v>1.1931891925921401</v>
      </c>
      <c r="H271">
        <v>1.1932215881924899</v>
      </c>
      <c r="I271">
        <v>1.19324094019098</v>
      </c>
      <c r="J271">
        <v>1.1932627699263201</v>
      </c>
      <c r="K271">
        <v>1.1933183912001</v>
      </c>
      <c r="L271">
        <v>1.19348703475775</v>
      </c>
      <c r="M271">
        <v>1.1936441639397399</v>
      </c>
      <c r="N271">
        <v>1.1932570132673599</v>
      </c>
      <c r="O271">
        <v>1.1932220753810701</v>
      </c>
      <c r="P271">
        <v>1.1931891925921401</v>
      </c>
      <c r="Q271">
        <v>1.1932362500000999</v>
      </c>
      <c r="R271">
        <v>1.1932997101253799</v>
      </c>
      <c r="S271">
        <v>1.1931727898748199</v>
      </c>
      <c r="T271">
        <v>1.1932362500000999</v>
      </c>
      <c r="U271">
        <v>1.19336317025065</v>
      </c>
      <c r="V271">
        <v>1.1931093297495501</v>
      </c>
      <c r="W271">
        <v>1.1932362500000999</v>
      </c>
      <c r="X271">
        <v>1.19342663037593</v>
      </c>
      <c r="Y271">
        <v>1.1930458696242701</v>
      </c>
      <c r="Z271" s="1">
        <v>-4.0923529411781701E-5</v>
      </c>
      <c r="AA271">
        <v>-90440.328735494404</v>
      </c>
      <c r="AB271" t="str">
        <f t="shared" si="4"/>
        <v>1</v>
      </c>
    </row>
    <row r="272" spans="1:28">
      <c r="A272" t="s">
        <v>300</v>
      </c>
      <c r="B272">
        <v>1.1932</v>
      </c>
      <c r="C272">
        <v>1.193165</v>
      </c>
      <c r="D272">
        <v>1.19313</v>
      </c>
      <c r="E272">
        <v>1.1931400000000001</v>
      </c>
      <c r="F272">
        <v>1.19319</v>
      </c>
      <c r="G272">
        <v>1.1931933540737101</v>
      </c>
      <c r="H272">
        <v>1.1932206793732401</v>
      </c>
      <c r="I272">
        <v>1.19323909973381</v>
      </c>
      <c r="J272">
        <v>1.19326031893</v>
      </c>
      <c r="K272">
        <v>1.1933149170489801</v>
      </c>
      <c r="L272">
        <v>1.1934824939006801</v>
      </c>
      <c r="M272">
        <v>1.1936405858374599</v>
      </c>
      <c r="N272">
        <v>1.19324493532371</v>
      </c>
      <c r="O272">
        <v>1.1932149409584401</v>
      </c>
      <c r="P272">
        <v>1.1931933540737101</v>
      </c>
      <c r="Q272">
        <v>1.1932315000000999</v>
      </c>
      <c r="R272">
        <v>1.1932917515560999</v>
      </c>
      <c r="S272">
        <v>1.1931712484440999</v>
      </c>
      <c r="T272">
        <v>1.1932315000000999</v>
      </c>
      <c r="U272">
        <v>1.1933520031120901</v>
      </c>
      <c r="V272">
        <v>1.19311099688811</v>
      </c>
      <c r="W272">
        <v>1.1932315000000999</v>
      </c>
      <c r="X272">
        <v>1.1934122546680901</v>
      </c>
      <c r="Y272">
        <v>1.19305074533211</v>
      </c>
      <c r="Z272" s="1">
        <v>-2.3382352941144901E-5</v>
      </c>
      <c r="AA272">
        <v>-90406.757306922998</v>
      </c>
      <c r="AB272" t="str">
        <f t="shared" si="4"/>
        <v>0</v>
      </c>
    </row>
    <row r="273" spans="1:28">
      <c r="A273" t="s">
        <v>301</v>
      </c>
      <c r="B273">
        <v>1.19326</v>
      </c>
      <c r="C273">
        <v>1.1932</v>
      </c>
      <c r="D273">
        <v>1.1931400000000001</v>
      </c>
      <c r="E273">
        <v>1.19319</v>
      </c>
      <c r="F273">
        <v>1.1931799999999999</v>
      </c>
      <c r="G273">
        <v>1.1931922832589701</v>
      </c>
      <c r="H273">
        <v>1.19321751143592</v>
      </c>
      <c r="I273">
        <v>1.19323578197378</v>
      </c>
      <c r="J273">
        <v>1.1932567779834999</v>
      </c>
      <c r="K273">
        <v>1.1933107420362401</v>
      </c>
      <c r="L273">
        <v>1.1934776162245599</v>
      </c>
      <c r="M273">
        <v>1.1936368302610401</v>
      </c>
      <c r="N273">
        <v>1.19324109414497</v>
      </c>
      <c r="O273">
        <v>1.1932130733386299</v>
      </c>
      <c r="P273">
        <v>1.1931922832589701</v>
      </c>
      <c r="Q273">
        <v>1.1932275000001</v>
      </c>
      <c r="R273">
        <v>1.19328780132679</v>
      </c>
      <c r="S273">
        <v>1.19316719867342</v>
      </c>
      <c r="T273">
        <v>1.1932275000001</v>
      </c>
      <c r="U273">
        <v>1.19334810265347</v>
      </c>
      <c r="V273">
        <v>1.19310689734673</v>
      </c>
      <c r="W273">
        <v>1.1932275000001</v>
      </c>
      <c r="X273">
        <v>1.19340840398016</v>
      </c>
      <c r="Y273">
        <v>1.19304659602004</v>
      </c>
      <c r="Z273" s="1">
        <v>-4.5176470587516901E-6</v>
      </c>
      <c r="AA273">
        <v>-90422.423973589801</v>
      </c>
      <c r="AB273" t="str">
        <f t="shared" si="4"/>
        <v>0</v>
      </c>
    </row>
    <row r="274" spans="1:28">
      <c r="A274" t="s">
        <v>302</v>
      </c>
      <c r="B274">
        <v>1.19319</v>
      </c>
      <c r="C274">
        <v>1.19313</v>
      </c>
      <c r="D274">
        <v>1.1930700000000001</v>
      </c>
      <c r="E274">
        <v>1.1931799999999999</v>
      </c>
      <c r="F274">
        <v>1.1931099999999999</v>
      </c>
      <c r="G274">
        <v>1.1931678266071699</v>
      </c>
      <c r="H274">
        <v>1.19320226029232</v>
      </c>
      <c r="I274">
        <v>1.1932242853977499</v>
      </c>
      <c r="J274">
        <v>1.19324706408432</v>
      </c>
      <c r="K274">
        <v>1.19330243952392</v>
      </c>
      <c r="L274">
        <v>1.19347066984304</v>
      </c>
      <c r="M274">
        <v>1.19363202681442</v>
      </c>
      <c r="N274">
        <v>1.1932352407492</v>
      </c>
      <c r="O274">
        <v>1.1932026891712999</v>
      </c>
      <c r="P274">
        <v>1.1931678266071699</v>
      </c>
      <c r="Q274">
        <v>1.1932205000000999</v>
      </c>
      <c r="R274">
        <v>1.19328833988512</v>
      </c>
      <c r="S274">
        <v>1.1931526601150799</v>
      </c>
      <c r="T274">
        <v>1.1932205000000999</v>
      </c>
      <c r="U274">
        <v>1.19335617977015</v>
      </c>
      <c r="V274">
        <v>1.1930848202300499</v>
      </c>
      <c r="W274">
        <v>1.1932205000000999</v>
      </c>
      <c r="X274">
        <v>1.19342401965517</v>
      </c>
      <c r="Y274">
        <v>1.1930169803450299</v>
      </c>
      <c r="Z274" s="1">
        <v>-1.16470588226959E-6</v>
      </c>
      <c r="AA274">
        <v>-90438.423973589903</v>
      </c>
      <c r="AB274" t="str">
        <f t="shared" si="4"/>
        <v>1</v>
      </c>
    </row>
    <row r="275" spans="1:28">
      <c r="A275" t="s">
        <v>303</v>
      </c>
      <c r="B275">
        <v>1.1931799999999999</v>
      </c>
      <c r="C275">
        <v>1.1931350000000001</v>
      </c>
      <c r="D275">
        <v>1.19309</v>
      </c>
      <c r="E275">
        <v>1.1931099999999999</v>
      </c>
      <c r="F275">
        <v>1.19312</v>
      </c>
      <c r="G275">
        <v>1.19316426128574</v>
      </c>
      <c r="H275">
        <v>1.19319728426309</v>
      </c>
      <c r="I275">
        <v>1.1932195552601199</v>
      </c>
      <c r="J275">
        <v>1.1932423983801099</v>
      </c>
      <c r="K275">
        <v>1.1932974970953401</v>
      </c>
      <c r="L275">
        <v>1.1934654017345401</v>
      </c>
      <c r="M275">
        <v>1.1936280498548499</v>
      </c>
      <c r="N275">
        <v>1.1932325299223401</v>
      </c>
      <c r="O275">
        <v>1.1931942280248899</v>
      </c>
      <c r="P275">
        <v>1.19316426128574</v>
      </c>
      <c r="Q275">
        <v>1.1932180000001</v>
      </c>
      <c r="R275">
        <v>1.19328690936086</v>
      </c>
      <c r="S275">
        <v>1.19314909063934</v>
      </c>
      <c r="T275">
        <v>1.1932180000001</v>
      </c>
      <c r="U275">
        <v>1.19335581872162</v>
      </c>
      <c r="V275">
        <v>1.1930801812785901</v>
      </c>
      <c r="W275">
        <v>1.1932180000001</v>
      </c>
      <c r="X275">
        <v>1.19342472808237</v>
      </c>
      <c r="Y275">
        <v>1.1930112719178301</v>
      </c>
      <c r="Z275" s="1">
        <v>-4.6352941177353297E-6</v>
      </c>
      <c r="AA275">
        <v>-90454.757306923304</v>
      </c>
      <c r="AB275" t="str">
        <f t="shared" si="4"/>
        <v>1</v>
      </c>
    </row>
    <row r="276" spans="1:28">
      <c r="A276" t="s">
        <v>304</v>
      </c>
      <c r="B276">
        <v>1.19319</v>
      </c>
      <c r="C276">
        <v>1.193155</v>
      </c>
      <c r="D276">
        <v>1.19312</v>
      </c>
      <c r="E276">
        <v>1.19313</v>
      </c>
      <c r="F276">
        <v>1.1931799999999999</v>
      </c>
      <c r="G276">
        <v>1.1931734090285899</v>
      </c>
      <c r="H276">
        <v>1.19319880583678</v>
      </c>
      <c r="I276">
        <v>1.1932191404650001</v>
      </c>
      <c r="J276">
        <v>1.1932409659611001</v>
      </c>
      <c r="K276">
        <v>1.1932947194143899</v>
      </c>
      <c r="L276">
        <v>1.1934612214278499</v>
      </c>
      <c r="M276">
        <v>1.19362460603662</v>
      </c>
      <c r="N276">
        <v>1.19322464300523</v>
      </c>
      <c r="O276">
        <v>1.1931893245217799</v>
      </c>
      <c r="P276">
        <v>1.1931734090285899</v>
      </c>
      <c r="Q276">
        <v>1.1932190000000999</v>
      </c>
      <c r="R276">
        <v>1.1932866128687001</v>
      </c>
      <c r="S276">
        <v>1.1931513871315</v>
      </c>
      <c r="T276">
        <v>1.1932190000000999</v>
      </c>
      <c r="U276">
        <v>1.1933542257373</v>
      </c>
      <c r="V276">
        <v>1.1930837742628999</v>
      </c>
      <c r="W276">
        <v>1.1932190000000999</v>
      </c>
      <c r="X276">
        <v>1.1934218386058899</v>
      </c>
      <c r="Y276">
        <v>1.19301616139431</v>
      </c>
      <c r="Z276" s="1">
        <v>4.4882352941343301E-6</v>
      </c>
      <c r="AA276">
        <v>-90430.471592637594</v>
      </c>
      <c r="AB276" t="str">
        <f t="shared" si="4"/>
        <v>0</v>
      </c>
    </row>
    <row r="277" spans="1:28">
      <c r="A277" t="s">
        <v>305</v>
      </c>
      <c r="B277">
        <v>1.19326</v>
      </c>
      <c r="C277">
        <v>1.193195</v>
      </c>
      <c r="D277">
        <v>1.19313</v>
      </c>
      <c r="E277">
        <v>1.19319</v>
      </c>
      <c r="F277">
        <v>1.19313</v>
      </c>
      <c r="G277">
        <v>1.1931655272228701</v>
      </c>
      <c r="H277">
        <v>1.1931923752531</v>
      </c>
      <c r="I277">
        <v>1.1932135088784399</v>
      </c>
      <c r="J277">
        <v>1.1932356551630501</v>
      </c>
      <c r="K277">
        <v>1.1932893898783501</v>
      </c>
      <c r="L277">
        <v>1.19345578301517</v>
      </c>
      <c r="M277">
        <v>1.1936205256390899</v>
      </c>
      <c r="N277">
        <v>1.1932177473894501</v>
      </c>
      <c r="O277">
        <v>1.19319003395655</v>
      </c>
      <c r="P277">
        <v>1.1931655272228701</v>
      </c>
      <c r="Q277">
        <v>1.1932122500000999</v>
      </c>
      <c r="R277">
        <v>1.1932813780515701</v>
      </c>
      <c r="S277">
        <v>1.1931431219486299</v>
      </c>
      <c r="T277">
        <v>1.1932122500000999</v>
      </c>
      <c r="U277">
        <v>1.1933505061030401</v>
      </c>
      <c r="V277">
        <v>1.19307399389716</v>
      </c>
      <c r="W277">
        <v>1.1932122500000999</v>
      </c>
      <c r="X277">
        <v>1.19341963415451</v>
      </c>
      <c r="Y277">
        <v>1.19300486584569</v>
      </c>
      <c r="Z277" s="1">
        <v>-1.9588235293767102E-6</v>
      </c>
      <c r="AA277">
        <v>-90455.471592637594</v>
      </c>
      <c r="AB277" t="str">
        <f t="shared" si="4"/>
        <v>0</v>
      </c>
    </row>
    <row r="278" spans="1:28">
      <c r="A278" t="s">
        <v>306</v>
      </c>
      <c r="B278">
        <v>1.19319</v>
      </c>
      <c r="C278">
        <v>1.19312</v>
      </c>
      <c r="D278">
        <v>1.1930499999999999</v>
      </c>
      <c r="E278">
        <v>1.19313</v>
      </c>
      <c r="F278">
        <v>1.1930499999999999</v>
      </c>
      <c r="G278">
        <v>1.1931408217782999</v>
      </c>
      <c r="H278">
        <v>1.1931772377277901</v>
      </c>
      <c r="I278">
        <v>1.1932019860643199</v>
      </c>
      <c r="J278">
        <v>1.1932258974048899</v>
      </c>
      <c r="K278">
        <v>1.1932810879935201</v>
      </c>
      <c r="L278">
        <v>1.1934488560760199</v>
      </c>
      <c r="M278">
        <v>1.1936156886198801</v>
      </c>
      <c r="N278">
        <v>1.19321292066718</v>
      </c>
      <c r="O278">
        <v>1.1931812797119801</v>
      </c>
      <c r="P278">
        <v>1.1931408217782999</v>
      </c>
      <c r="Q278">
        <v>1.1932000000001</v>
      </c>
      <c r="R278">
        <v>1.1932759440584599</v>
      </c>
      <c r="S278">
        <v>1.19312405594174</v>
      </c>
      <c r="T278">
        <v>1.1932000000001</v>
      </c>
      <c r="U278">
        <v>1.1933518881168199</v>
      </c>
      <c r="V278">
        <v>1.19304811188338</v>
      </c>
      <c r="W278">
        <v>1.1932000000001</v>
      </c>
      <c r="X278">
        <v>1.1934278321751799</v>
      </c>
      <c r="Y278">
        <v>1.19297216782502</v>
      </c>
      <c r="Z278" s="1">
        <v>-7.5705882353694899E-6</v>
      </c>
      <c r="AA278">
        <v>-90513.471592637594</v>
      </c>
      <c r="AB278" t="str">
        <f t="shared" si="4"/>
        <v>0</v>
      </c>
    </row>
    <row r="279" spans="1:28">
      <c r="A279" t="s">
        <v>307</v>
      </c>
      <c r="B279">
        <v>1.1930499999999999</v>
      </c>
      <c r="C279">
        <v>1.19299</v>
      </c>
      <c r="D279">
        <v>1.19293</v>
      </c>
      <c r="E279">
        <v>1.1930499999999999</v>
      </c>
      <c r="F279">
        <v>1.1929399999999999</v>
      </c>
      <c r="G279">
        <v>1.1930910574226401</v>
      </c>
      <c r="H279">
        <v>1.19314811395501</v>
      </c>
      <c r="I279">
        <v>1.1931807869933699</v>
      </c>
      <c r="J279">
        <v>1.19320875253465</v>
      </c>
      <c r="K279">
        <v>1.1932677850604001</v>
      </c>
      <c r="L279">
        <v>1.1934393918080901</v>
      </c>
      <c r="M279">
        <v>1.19360956204804</v>
      </c>
      <c r="N279">
        <v>1.1932115421543199</v>
      </c>
      <c r="O279">
        <v>1.19315736974799</v>
      </c>
      <c r="P279">
        <v>1.1930910574226401</v>
      </c>
      <c r="Q279">
        <v>1.1931750000001</v>
      </c>
      <c r="R279">
        <v>1.1932643448376701</v>
      </c>
      <c r="S279">
        <v>1.19308565516253</v>
      </c>
      <c r="T279">
        <v>1.1931750000001</v>
      </c>
      <c r="U279">
        <v>1.1933536896752399</v>
      </c>
      <c r="V279">
        <v>1.1929963103249599</v>
      </c>
      <c r="W279">
        <v>1.1931750000001</v>
      </c>
      <c r="X279">
        <v>1.1934430345128</v>
      </c>
      <c r="Y279">
        <v>1.1929069654874001</v>
      </c>
      <c r="Z279" s="1">
        <v>-3.1494117646998602E-5</v>
      </c>
      <c r="AA279">
        <v>-90540.138259304207</v>
      </c>
      <c r="AB279" t="str">
        <f t="shared" si="4"/>
        <v>0</v>
      </c>
    </row>
    <row r="280" spans="1:28">
      <c r="A280" t="s">
        <v>308</v>
      </c>
      <c r="B280">
        <v>1.1929700000000001</v>
      </c>
      <c r="C280">
        <v>1.1929099999999999</v>
      </c>
      <c r="D280">
        <v>1.19285</v>
      </c>
      <c r="E280">
        <v>1.1929399999999999</v>
      </c>
      <c r="F280">
        <v>1.1928799999999999</v>
      </c>
      <c r="G280">
        <v>1.19304404593811</v>
      </c>
      <c r="H280">
        <v>1.19311860255951</v>
      </c>
      <c r="I280">
        <v>1.1931588678604801</v>
      </c>
      <c r="J280">
        <v>1.19319088990792</v>
      </c>
      <c r="K280">
        <v>1.19325389222505</v>
      </c>
      <c r="L280">
        <v>1.1934295769446199</v>
      </c>
      <c r="M280">
        <v>1.1936032344476399</v>
      </c>
      <c r="N280">
        <v>1.1932045004501399</v>
      </c>
      <c r="O280">
        <v>1.1931264485294899</v>
      </c>
      <c r="P280">
        <v>1.19304404593811</v>
      </c>
      <c r="Q280">
        <v>1.1931527500001</v>
      </c>
      <c r="R280">
        <v>1.1932616935061</v>
      </c>
      <c r="S280">
        <v>1.1930438064941</v>
      </c>
      <c r="T280">
        <v>1.1931527500001</v>
      </c>
      <c r="U280">
        <v>1.1933706370121</v>
      </c>
      <c r="V280">
        <v>1.1929348629881</v>
      </c>
      <c r="W280">
        <v>1.1931527500001</v>
      </c>
      <c r="X280">
        <v>1.19347958051811</v>
      </c>
      <c r="Y280">
        <v>1.19282591948209</v>
      </c>
      <c r="Z280" s="1">
        <v>-5.9517647058845503E-5</v>
      </c>
      <c r="AA280">
        <v>-90564.638259304294</v>
      </c>
      <c r="AB280" t="str">
        <f t="shared" si="4"/>
        <v>0</v>
      </c>
    </row>
    <row r="281" spans="1:28">
      <c r="A281" t="s">
        <v>309</v>
      </c>
      <c r="B281">
        <v>1.1929399999999999</v>
      </c>
      <c r="C281">
        <v>1.192895</v>
      </c>
      <c r="D281">
        <v>1.19285</v>
      </c>
      <c r="E281">
        <v>1.1928799999999999</v>
      </c>
      <c r="F281">
        <v>1.1929000000000001</v>
      </c>
      <c r="G281">
        <v>1.1930176367504901</v>
      </c>
      <c r="H281">
        <v>1.1930980923035599</v>
      </c>
      <c r="I281">
        <v>1.19314254333645</v>
      </c>
      <c r="J281">
        <v>1.19317705791252</v>
      </c>
      <c r="K281">
        <v>1.19324257915089</v>
      </c>
      <c r="L281">
        <v>1.19342099649555</v>
      </c>
      <c r="M281">
        <v>1.1935974981189099</v>
      </c>
      <c r="N281">
        <v>1.19318800041552</v>
      </c>
      <c r="O281">
        <v>1.1930975174633001</v>
      </c>
      <c r="P281">
        <v>1.1930176367504901</v>
      </c>
      <c r="Q281">
        <v>1.1931360000000999</v>
      </c>
      <c r="R281">
        <v>1.19325394702211</v>
      </c>
      <c r="S281">
        <v>1.19301805297809</v>
      </c>
      <c r="T281">
        <v>1.1931360000000999</v>
      </c>
      <c r="U281">
        <v>1.19337189404411</v>
      </c>
      <c r="V281">
        <v>1.19290010595609</v>
      </c>
      <c r="W281">
        <v>1.1931360000000999</v>
      </c>
      <c r="X281">
        <v>1.1934898410661201</v>
      </c>
      <c r="Y281">
        <v>1.1927821589340799</v>
      </c>
      <c r="Z281" s="1">
        <v>-7.6529411764655398E-5</v>
      </c>
      <c r="AA281">
        <v>-90557.749370415404</v>
      </c>
      <c r="AB281" t="str">
        <f t="shared" si="4"/>
        <v>0</v>
      </c>
    </row>
    <row r="282" spans="1:28">
      <c r="A282" t="s">
        <v>310</v>
      </c>
      <c r="B282">
        <v>1.1929000000000001</v>
      </c>
      <c r="C282">
        <v>1.1928049999999999</v>
      </c>
      <c r="D282">
        <v>1.1927099999999999</v>
      </c>
      <c r="E282">
        <v>1.1929000000000001</v>
      </c>
      <c r="F282">
        <v>1.19275</v>
      </c>
      <c r="G282">
        <v>1.19294890940039</v>
      </c>
      <c r="H282">
        <v>1.1930547330732</v>
      </c>
      <c r="I282">
        <v>1.1931104626695701</v>
      </c>
      <c r="J282">
        <v>1.1931511925168901</v>
      </c>
      <c r="K282">
        <v>1.1932230987347401</v>
      </c>
      <c r="L282">
        <v>1.1934082562761801</v>
      </c>
      <c r="M282">
        <v>1.19358965056514</v>
      </c>
      <c r="N282">
        <v>1.19316661576817</v>
      </c>
      <c r="O282">
        <v>1.1930609527803899</v>
      </c>
      <c r="P282">
        <v>1.19294890940039</v>
      </c>
      <c r="Q282">
        <v>1.1931050000001</v>
      </c>
      <c r="R282">
        <v>1.1932537531513301</v>
      </c>
      <c r="S282">
        <v>1.1929562468488699</v>
      </c>
      <c r="T282">
        <v>1.1931050000001</v>
      </c>
      <c r="U282">
        <v>1.19340250630255</v>
      </c>
      <c r="V282">
        <v>1.19280749369765</v>
      </c>
      <c r="W282">
        <v>1.1931050000001</v>
      </c>
      <c r="X282">
        <v>1.19355125945378</v>
      </c>
      <c r="Y282">
        <v>1.19265874054642</v>
      </c>
      <c r="Z282">
        <v>-1.06417647058695E-4</v>
      </c>
      <c r="AA282">
        <v>-90590.749370415404</v>
      </c>
      <c r="AB282" t="str">
        <f t="shared" si="4"/>
        <v>0</v>
      </c>
    </row>
    <row r="283" spans="1:28">
      <c r="A283" t="s">
        <v>311</v>
      </c>
      <c r="B283">
        <v>1.1928700000000001</v>
      </c>
      <c r="C283">
        <v>1.1928099999999999</v>
      </c>
      <c r="D283">
        <v>1.19275</v>
      </c>
      <c r="E283">
        <v>1.19275</v>
      </c>
      <c r="F283">
        <v>1.1928399999999999</v>
      </c>
      <c r="G283">
        <v>1.19293672752031</v>
      </c>
      <c r="H283">
        <v>1.19303865976588</v>
      </c>
      <c r="I283">
        <v>1.1930961651582701</v>
      </c>
      <c r="J283">
        <v>1.1931384828910501</v>
      </c>
      <c r="K283">
        <v>1.1932122621102501</v>
      </c>
      <c r="L283">
        <v>1.19339976867157</v>
      </c>
      <c r="M283">
        <v>1.19358389931044</v>
      </c>
      <c r="N283">
        <v>1.1931457222475399</v>
      </c>
      <c r="O283">
        <v>1.19302958368284</v>
      </c>
      <c r="P283">
        <v>1.19293672752031</v>
      </c>
      <c r="Q283">
        <v>1.1930867500000999</v>
      </c>
      <c r="R283">
        <v>1.19323532889329</v>
      </c>
      <c r="S283">
        <v>1.19293817110692</v>
      </c>
      <c r="T283">
        <v>1.1930867500000999</v>
      </c>
      <c r="U283">
        <v>1.1933839077864701</v>
      </c>
      <c r="V283">
        <v>1.1927895922137299</v>
      </c>
      <c r="W283">
        <v>1.1930867500000999</v>
      </c>
      <c r="X283">
        <v>1.19353248667965</v>
      </c>
      <c r="Y283">
        <v>1.1926410133205501</v>
      </c>
      <c r="Z283" s="1">
        <v>-7.3535294117551596E-5</v>
      </c>
      <c r="AA283">
        <v>-90562.249370415506</v>
      </c>
      <c r="AB283" t="str">
        <f t="shared" si="4"/>
        <v>1</v>
      </c>
    </row>
    <row r="284" spans="1:28">
      <c r="A284" t="s">
        <v>312</v>
      </c>
      <c r="B284">
        <v>1.1928399999999999</v>
      </c>
      <c r="C284">
        <v>1.19278</v>
      </c>
      <c r="D284">
        <v>1.19272</v>
      </c>
      <c r="E284">
        <v>1.1928399999999999</v>
      </c>
      <c r="F284">
        <v>1.1927300000000001</v>
      </c>
      <c r="G284">
        <v>1.19288578201625</v>
      </c>
      <c r="H284">
        <v>1.19300239378929</v>
      </c>
      <c r="I284">
        <v>1.19306802081438</v>
      </c>
      <c r="J284">
        <v>1.1931152087465</v>
      </c>
      <c r="K284">
        <v>1.19319425337324</v>
      </c>
      <c r="L284">
        <v>1.1933876225270501</v>
      </c>
      <c r="M284">
        <v>1.19357628764952</v>
      </c>
      <c r="N284">
        <v>1.1931195128438801</v>
      </c>
      <c r="O284">
        <v>1.19299838572248</v>
      </c>
      <c r="P284">
        <v>1.19288578201625</v>
      </c>
      <c r="Q284">
        <v>1.1930582500000999</v>
      </c>
      <c r="R284">
        <v>1.19322591987664</v>
      </c>
      <c r="S284">
        <v>1.1928905801235601</v>
      </c>
      <c r="T284">
        <v>1.1930582500000999</v>
      </c>
      <c r="U284">
        <v>1.19339358975319</v>
      </c>
      <c r="V284">
        <v>1.19272291024701</v>
      </c>
      <c r="W284">
        <v>1.1930582500000999</v>
      </c>
      <c r="X284">
        <v>1.19356125962973</v>
      </c>
      <c r="Y284">
        <v>1.19255524037047</v>
      </c>
      <c r="Z284" s="1">
        <v>-6.1370588235251094E-5</v>
      </c>
      <c r="AA284">
        <v>-90602.249370415506</v>
      </c>
      <c r="AB284" t="str">
        <f t="shared" si="4"/>
        <v>0</v>
      </c>
    </row>
    <row r="285" spans="1:28">
      <c r="A285" t="s">
        <v>313</v>
      </c>
      <c r="B285">
        <v>1.1928000000000001</v>
      </c>
      <c r="C285">
        <v>1.19275</v>
      </c>
      <c r="D285">
        <v>1.1927000000000001</v>
      </c>
      <c r="E285">
        <v>1.1927300000000001</v>
      </c>
      <c r="F285">
        <v>1.19275</v>
      </c>
      <c r="G285">
        <v>1.192865825613</v>
      </c>
      <c r="H285">
        <v>1.19298095441036</v>
      </c>
      <c r="I285">
        <v>1.19304939720453</v>
      </c>
      <c r="J285">
        <v>1.1930988983091699</v>
      </c>
      <c r="K285">
        <v>1.1931807560385801</v>
      </c>
      <c r="L285">
        <v>1.1933776565960399</v>
      </c>
      <c r="M285">
        <v>1.19356973386355</v>
      </c>
      <c r="N285">
        <v>1.1930957041635799</v>
      </c>
      <c r="O285">
        <v>1.1929673375071701</v>
      </c>
      <c r="P285">
        <v>1.192865825613</v>
      </c>
      <c r="Q285">
        <v>1.1930347500001</v>
      </c>
      <c r="R285">
        <v>1.1932051720864001</v>
      </c>
      <c r="S285">
        <v>1.1928643279138</v>
      </c>
      <c r="T285">
        <v>1.1930347500001</v>
      </c>
      <c r="U285">
        <v>1.19337559417271</v>
      </c>
      <c r="V285">
        <v>1.1926939058274899</v>
      </c>
      <c r="W285">
        <v>1.1930347500001</v>
      </c>
      <c r="X285">
        <v>1.1935460162590099</v>
      </c>
      <c r="Y285">
        <v>1.19252348374119</v>
      </c>
      <c r="Z285" s="1">
        <v>-3.7370588235316003E-5</v>
      </c>
      <c r="AA285">
        <v>-90602.249370415593</v>
      </c>
      <c r="AB285" t="str">
        <f t="shared" si="4"/>
        <v>1</v>
      </c>
    </row>
    <row r="286" spans="1:28">
      <c r="A286" t="s">
        <v>314</v>
      </c>
      <c r="B286">
        <v>1.1928300000000001</v>
      </c>
      <c r="C286">
        <v>1.192785</v>
      </c>
      <c r="D286">
        <v>1.1927399999999999</v>
      </c>
      <c r="E286">
        <v>1.1927700000000001</v>
      </c>
      <c r="F286">
        <v>1.19282</v>
      </c>
      <c r="G286">
        <v>1.1928590604903999</v>
      </c>
      <c r="H286">
        <v>1.19296620896933</v>
      </c>
      <c r="I286">
        <v>1.1930350373909</v>
      </c>
      <c r="J286">
        <v>1.1930856658937099</v>
      </c>
      <c r="K286">
        <v>1.19316921417063</v>
      </c>
      <c r="L286">
        <v>1.1933686081527699</v>
      </c>
      <c r="M286">
        <v>1.19356361003968</v>
      </c>
      <c r="N286">
        <v>1.1930714192279199</v>
      </c>
      <c r="O286">
        <v>1.1929445453187699</v>
      </c>
      <c r="P286">
        <v>1.1928590604903999</v>
      </c>
      <c r="Q286">
        <v>1.1930142500001</v>
      </c>
      <c r="R286">
        <v>1.19318257464922</v>
      </c>
      <c r="S286">
        <v>1.19284592535098</v>
      </c>
      <c r="T286">
        <v>1.1930142500001</v>
      </c>
      <c r="U286">
        <v>1.1933508992983299</v>
      </c>
      <c r="V286">
        <v>1.19267760070187</v>
      </c>
      <c r="W286">
        <v>1.1930142500001</v>
      </c>
      <c r="X286">
        <v>1.1935192239474499</v>
      </c>
      <c r="Y286">
        <v>1.19250927605275</v>
      </c>
      <c r="Z286" s="1">
        <v>-2.1470588236617398E-6</v>
      </c>
      <c r="AA286">
        <v>-90561.804925971199</v>
      </c>
      <c r="AB286" t="str">
        <f t="shared" si="4"/>
        <v>1</v>
      </c>
    </row>
    <row r="287" spans="1:28">
      <c r="A287" t="s">
        <v>315</v>
      </c>
      <c r="B287">
        <v>1.1928700000000001</v>
      </c>
      <c r="C287">
        <v>1.192825</v>
      </c>
      <c r="D287">
        <v>1.19278</v>
      </c>
      <c r="E287">
        <v>1.19282</v>
      </c>
      <c r="F287">
        <v>1.19285</v>
      </c>
      <c r="G287">
        <v>1.1928580483923199</v>
      </c>
      <c r="H287">
        <v>1.1929550380723899</v>
      </c>
      <c r="I287">
        <v>1.19302301267595</v>
      </c>
      <c r="J287">
        <v>1.19307412009903</v>
      </c>
      <c r="K287">
        <v>1.19315873480938</v>
      </c>
      <c r="L287">
        <v>1.1933600466280001</v>
      </c>
      <c r="M287">
        <v>1.1935577046088</v>
      </c>
      <c r="N287">
        <v>1.19304669467193</v>
      </c>
      <c r="O287">
        <v>1.19292960215393</v>
      </c>
      <c r="P287">
        <v>1.1928580483923199</v>
      </c>
      <c r="Q287">
        <v>1.1929970000001</v>
      </c>
      <c r="R287">
        <v>1.19316302258892</v>
      </c>
      <c r="S287">
        <v>1.19283097741128</v>
      </c>
      <c r="T287">
        <v>1.1929970000001</v>
      </c>
      <c r="U287">
        <v>1.1933290451777501</v>
      </c>
      <c r="V287">
        <v>1.1926649548224499</v>
      </c>
      <c r="W287">
        <v>1.1929970000001</v>
      </c>
      <c r="X287">
        <v>1.1934950677665701</v>
      </c>
      <c r="Y287">
        <v>1.1924989322336299</v>
      </c>
      <c r="Z287" s="1">
        <v>2.0805882352895401E-5</v>
      </c>
      <c r="AA287">
        <v>-90531.804925971301</v>
      </c>
      <c r="AB287" t="str">
        <f t="shared" si="4"/>
        <v>0</v>
      </c>
    </row>
    <row r="288" spans="1:28">
      <c r="A288" t="s">
        <v>316</v>
      </c>
      <c r="B288">
        <v>1.1928799999999999</v>
      </c>
      <c r="C288">
        <v>1.19286</v>
      </c>
      <c r="D288">
        <v>1.1928399999999999</v>
      </c>
      <c r="E288">
        <v>1.19285</v>
      </c>
      <c r="F288">
        <v>1.1928399999999999</v>
      </c>
      <c r="G288">
        <v>1.19285603871385</v>
      </c>
      <c r="H288">
        <v>1.1929444342651501</v>
      </c>
      <c r="I288">
        <v>1.1930114340531099</v>
      </c>
      <c r="J288">
        <v>1.19306288909408</v>
      </c>
      <c r="K288">
        <v>1.19314843253796</v>
      </c>
      <c r="L288">
        <v>1.1933515430730901</v>
      </c>
      <c r="M288">
        <v>1.19355180637595</v>
      </c>
      <c r="N288">
        <v>1.1930265643125499</v>
      </c>
      <c r="O288">
        <v>1.19292090188469</v>
      </c>
      <c r="P288">
        <v>1.19285603871385</v>
      </c>
      <c r="Q288">
        <v>1.1929822500000999</v>
      </c>
      <c r="R288">
        <v>1.19314760170859</v>
      </c>
      <c r="S288">
        <v>1.1928168982916101</v>
      </c>
      <c r="T288">
        <v>1.1929822500000999</v>
      </c>
      <c r="U288">
        <v>1.1933129534170801</v>
      </c>
      <c r="V288">
        <v>1.19265154658312</v>
      </c>
      <c r="W288">
        <v>1.1929822500000999</v>
      </c>
      <c r="X288">
        <v>1.19347830512557</v>
      </c>
      <c r="Y288">
        <v>1.1924861948746399</v>
      </c>
      <c r="Z288" s="1">
        <v>3.6888235294133403E-5</v>
      </c>
      <c r="AA288">
        <v>-90559.804925971301</v>
      </c>
      <c r="AB288" t="str">
        <f t="shared" si="4"/>
        <v>0</v>
      </c>
    </row>
    <row r="289" spans="1:28">
      <c r="A289" t="s">
        <v>317</v>
      </c>
      <c r="B289">
        <v>1.1928700000000001</v>
      </c>
      <c r="C289">
        <v>1.1928049999999999</v>
      </c>
      <c r="D289">
        <v>1.1927399999999999</v>
      </c>
      <c r="E289">
        <v>1.1928399999999999</v>
      </c>
      <c r="F289">
        <v>1.1927399999999999</v>
      </c>
      <c r="G289">
        <v>1.19282923097108</v>
      </c>
      <c r="H289">
        <v>1.1929218408386399</v>
      </c>
      <c r="I289">
        <v>1.1929918273384601</v>
      </c>
      <c r="J289">
        <v>1.19304558213937</v>
      </c>
      <c r="K289">
        <v>1.1931340236755801</v>
      </c>
      <c r="L289">
        <v>1.1933409437441</v>
      </c>
      <c r="M289">
        <v>1.19354483542004</v>
      </c>
      <c r="N289">
        <v>1.1930110593654299</v>
      </c>
      <c r="O289">
        <v>1.1929064141490999</v>
      </c>
      <c r="P289">
        <v>1.19282923097108</v>
      </c>
      <c r="Q289">
        <v>1.1929630000000999</v>
      </c>
      <c r="R289">
        <v>1.1931348531350701</v>
      </c>
      <c r="S289">
        <v>1.19279114686513</v>
      </c>
      <c r="T289">
        <v>1.1929630000000999</v>
      </c>
      <c r="U289">
        <v>1.19330670627005</v>
      </c>
      <c r="V289">
        <v>1.1926192937301501</v>
      </c>
      <c r="W289">
        <v>1.1929630000000999</v>
      </c>
      <c r="X289">
        <v>1.1934785594050199</v>
      </c>
      <c r="Y289">
        <v>1.1924474405951799</v>
      </c>
      <c r="Z289" s="1">
        <v>3.3152941176520702E-5</v>
      </c>
      <c r="AA289">
        <v>-90596.804925971301</v>
      </c>
      <c r="AB289" t="str">
        <f t="shared" si="4"/>
        <v>0</v>
      </c>
    </row>
    <row r="290" spans="1:28">
      <c r="A290" t="s">
        <v>318</v>
      </c>
      <c r="B290">
        <v>1.1927700000000001</v>
      </c>
      <c r="C290">
        <v>1.1927449999999999</v>
      </c>
      <c r="D290">
        <v>1.19272</v>
      </c>
      <c r="E290">
        <v>1.19275</v>
      </c>
      <c r="F290">
        <v>1.1927399999999999</v>
      </c>
      <c r="G290">
        <v>1.19281058477686</v>
      </c>
      <c r="H290">
        <v>1.19290320675477</v>
      </c>
      <c r="I290">
        <v>1.19297472773811</v>
      </c>
      <c r="J290">
        <v>1.1930300655324</v>
      </c>
      <c r="K290">
        <v>1.1931207284419501</v>
      </c>
      <c r="L290">
        <v>1.19333084607058</v>
      </c>
      <c r="M290">
        <v>1.19353808713876</v>
      </c>
      <c r="N290">
        <v>1.19299943941424</v>
      </c>
      <c r="O290">
        <v>1.1928862373804601</v>
      </c>
      <c r="P290">
        <v>1.19281058477686</v>
      </c>
      <c r="Q290">
        <v>1.1929400000001</v>
      </c>
      <c r="R290">
        <v>1.1931100220574899</v>
      </c>
      <c r="S290">
        <v>1.1927699779427099</v>
      </c>
      <c r="T290">
        <v>1.1929400000001</v>
      </c>
      <c r="U290">
        <v>1.1932800441148901</v>
      </c>
      <c r="V290">
        <v>1.19259995588532</v>
      </c>
      <c r="W290">
        <v>1.1929400000001</v>
      </c>
      <c r="X290">
        <v>1.19345006617228</v>
      </c>
      <c r="Y290">
        <v>1.1924299338279201</v>
      </c>
      <c r="Z290" s="1">
        <v>2.2082352941147201E-5</v>
      </c>
      <c r="AA290">
        <v>-90602.0049259714</v>
      </c>
      <c r="AB290" t="str">
        <f t="shared" si="4"/>
        <v>0</v>
      </c>
    </row>
    <row r="291" spans="1:28">
      <c r="A291" t="s">
        <v>319</v>
      </c>
      <c r="B291">
        <v>1.1928000000000001</v>
      </c>
      <c r="C291">
        <v>1.1927399999999999</v>
      </c>
      <c r="D291">
        <v>1.19268</v>
      </c>
      <c r="E291">
        <v>1.1927399999999999</v>
      </c>
      <c r="F291">
        <v>1.1927099999999999</v>
      </c>
      <c r="G291">
        <v>1.19279046782149</v>
      </c>
      <c r="H291">
        <v>1.1928838860793001</v>
      </c>
      <c r="I291">
        <v>1.1929570792222399</v>
      </c>
      <c r="J291">
        <v>1.1930140622557801</v>
      </c>
      <c r="K291">
        <v>1.1931070374938899</v>
      </c>
      <c r="L291">
        <v>1.1933204986360699</v>
      </c>
      <c r="M291">
        <v>1.1935311864125999</v>
      </c>
      <c r="N291">
        <v>1.1929844825362199</v>
      </c>
      <c r="O291">
        <v>1.1928679577079</v>
      </c>
      <c r="P291">
        <v>1.19279046782149</v>
      </c>
      <c r="Q291">
        <v>1.1929172500001</v>
      </c>
      <c r="R291">
        <v>1.1930860803513399</v>
      </c>
      <c r="S291">
        <v>1.19274841964886</v>
      </c>
      <c r="T291">
        <v>1.1929172500001</v>
      </c>
      <c r="U291">
        <v>1.1932549107025801</v>
      </c>
      <c r="V291">
        <v>1.1925795892976201</v>
      </c>
      <c r="W291">
        <v>1.1929172500001</v>
      </c>
      <c r="X291">
        <v>1.19342374105382</v>
      </c>
      <c r="Y291">
        <v>1.1924107589463799</v>
      </c>
      <c r="Z291" s="1">
        <v>5.74117647045616E-6</v>
      </c>
      <c r="AA291">
        <v>-90621.0049259714</v>
      </c>
      <c r="AB291" t="str">
        <f t="shared" si="4"/>
        <v>0</v>
      </c>
    </row>
    <row r="292" spans="1:28">
      <c r="A292" t="s">
        <v>320</v>
      </c>
      <c r="B292">
        <v>1.19275</v>
      </c>
      <c r="C292">
        <v>1.192715</v>
      </c>
      <c r="D292">
        <v>1.19268</v>
      </c>
      <c r="E292">
        <v>1.1927099999999999</v>
      </c>
      <c r="F292">
        <v>1.1927000000000001</v>
      </c>
      <c r="G292">
        <v>1.1927751742571899</v>
      </c>
      <c r="H292">
        <v>1.19286694747137</v>
      </c>
      <c r="I292">
        <v>1.1929409183852</v>
      </c>
      <c r="J292">
        <v>1.19299909664299</v>
      </c>
      <c r="K292">
        <v>1.1930939640218701</v>
      </c>
      <c r="L292">
        <v>1.19331040560325</v>
      </c>
      <c r="M292">
        <v>1.1935243845119401</v>
      </c>
      <c r="N292">
        <v>1.19296606080267</v>
      </c>
      <c r="O292">
        <v>1.19284883799442</v>
      </c>
      <c r="P292">
        <v>1.1927751742571899</v>
      </c>
      <c r="Q292">
        <v>1.1928930000000999</v>
      </c>
      <c r="R292">
        <v>1.1930541319336201</v>
      </c>
      <c r="S292">
        <v>1.1927318680665799</v>
      </c>
      <c r="T292">
        <v>1.1928930000000999</v>
      </c>
      <c r="U292">
        <v>1.1932152638671401</v>
      </c>
      <c r="V292">
        <v>1.19257073613306</v>
      </c>
      <c r="W292">
        <v>1.1928930000000999</v>
      </c>
      <c r="X292">
        <v>1.19337639580066</v>
      </c>
      <c r="Y292">
        <v>1.19240960419954</v>
      </c>
      <c r="Z292" s="1">
        <v>-9.6176470587539706E-6</v>
      </c>
      <c r="AA292">
        <v>-90642.433497399805</v>
      </c>
      <c r="AB292" t="str">
        <f t="shared" si="4"/>
        <v>0</v>
      </c>
    </row>
    <row r="293" spans="1:28">
      <c r="A293" t="s">
        <v>321</v>
      </c>
      <c r="B293">
        <v>1.1927099999999999</v>
      </c>
      <c r="C293">
        <v>1.1926699999999999</v>
      </c>
      <c r="D293">
        <v>1.1926300000000001</v>
      </c>
      <c r="E293">
        <v>1.1927099999999999</v>
      </c>
      <c r="F293">
        <v>1.1926300000000001</v>
      </c>
      <c r="G293">
        <v>1.1927377394057499</v>
      </c>
      <c r="H293">
        <v>1.1928386527242301</v>
      </c>
      <c r="I293">
        <v>1.1929170349372999</v>
      </c>
      <c r="J293">
        <v>1.1929782418108399</v>
      </c>
      <c r="K293">
        <v>1.1930768763322499</v>
      </c>
      <c r="L293">
        <v>1.19329824328764</v>
      </c>
      <c r="M293">
        <v>1.1935165174187901</v>
      </c>
      <c r="N293">
        <v>1.19294867151015</v>
      </c>
      <c r="O293">
        <v>1.1928264832451101</v>
      </c>
      <c r="P293">
        <v>1.1927377394057499</v>
      </c>
      <c r="Q293">
        <v>1.1928655000001001</v>
      </c>
      <c r="R293">
        <v>1.19302962571411</v>
      </c>
      <c r="S293">
        <v>1.1927013742860899</v>
      </c>
      <c r="T293">
        <v>1.1928655000001001</v>
      </c>
      <c r="U293">
        <v>1.1931937514281199</v>
      </c>
      <c r="V293">
        <v>1.19253724857208</v>
      </c>
      <c r="W293">
        <v>1.1928655000001001</v>
      </c>
      <c r="X293">
        <v>1.19335787714214</v>
      </c>
      <c r="Y293">
        <v>1.1923731228580601</v>
      </c>
      <c r="Z293" s="1">
        <v>-2.5058823529496902E-5</v>
      </c>
      <c r="AA293">
        <v>-90690.433497399805</v>
      </c>
      <c r="AB293" t="str">
        <f t="shared" si="4"/>
        <v>0</v>
      </c>
    </row>
    <row r="294" spans="1:28">
      <c r="A294" t="s">
        <v>322</v>
      </c>
      <c r="B294">
        <v>1.19262</v>
      </c>
      <c r="C294">
        <v>1.192555</v>
      </c>
      <c r="D294">
        <v>1.19249</v>
      </c>
      <c r="E294">
        <v>1.19262</v>
      </c>
      <c r="F294">
        <v>1.19251</v>
      </c>
      <c r="G294">
        <v>1.1926817915246</v>
      </c>
      <c r="H294">
        <v>1.1927999374518099</v>
      </c>
      <c r="I294">
        <v>1.19288585483037</v>
      </c>
      <c r="J294">
        <v>1.1929517422203</v>
      </c>
      <c r="K294">
        <v>1.19305588601006</v>
      </c>
      <c r="L294">
        <v>1.19328404062174</v>
      </c>
      <c r="M294">
        <v>1.19350759262085</v>
      </c>
      <c r="N294">
        <v>1.1929306967786</v>
      </c>
      <c r="O294">
        <v>1.1927925478394701</v>
      </c>
      <c r="P294">
        <v>1.1926817915246</v>
      </c>
      <c r="Q294">
        <v>1.1928310000000999</v>
      </c>
      <c r="R294">
        <v>1.1930049008339101</v>
      </c>
      <c r="S294">
        <v>1.1926570991662899</v>
      </c>
      <c r="T294">
        <v>1.1928310000000999</v>
      </c>
      <c r="U294">
        <v>1.1931788016677201</v>
      </c>
      <c r="V294">
        <v>1.19248319833248</v>
      </c>
      <c r="W294">
        <v>1.1928310000000999</v>
      </c>
      <c r="X294">
        <v>1.19335270250153</v>
      </c>
      <c r="Y294">
        <v>1.19230929749867</v>
      </c>
      <c r="Z294" s="1">
        <v>-4.3670588235219601E-5</v>
      </c>
      <c r="AA294">
        <v>-90727.125805092102</v>
      </c>
      <c r="AB294" t="str">
        <f t="shared" si="4"/>
        <v>0</v>
      </c>
    </row>
    <row r="295" spans="1:28">
      <c r="A295" t="s">
        <v>323</v>
      </c>
      <c r="B295">
        <v>1.1925699999999999</v>
      </c>
      <c r="C295">
        <v>1.192475</v>
      </c>
      <c r="D295">
        <v>1.19238</v>
      </c>
      <c r="E295">
        <v>1.19251</v>
      </c>
      <c r="F295">
        <v>1.19241</v>
      </c>
      <c r="G295">
        <v>1.1926218332196801</v>
      </c>
      <c r="H295">
        <v>1.19275779370663</v>
      </c>
      <c r="I295">
        <v>1.1928519533972299</v>
      </c>
      <c r="J295">
        <v>1.1929229926092899</v>
      </c>
      <c r="K295">
        <v>1.1930332286986201</v>
      </c>
      <c r="L295">
        <v>1.1932688996669301</v>
      </c>
      <c r="M295">
        <v>1.1934981567795699</v>
      </c>
      <c r="N295">
        <v>1.1929106431802501</v>
      </c>
      <c r="O295">
        <v>1.19275285435954</v>
      </c>
      <c r="P295">
        <v>1.1926218332196801</v>
      </c>
      <c r="Q295">
        <v>1.1927920000001</v>
      </c>
      <c r="R295">
        <v>1.19297508058345</v>
      </c>
      <c r="S295">
        <v>1.19260891941675</v>
      </c>
      <c r="T295">
        <v>1.1927920000001</v>
      </c>
      <c r="U295">
        <v>1.1931581611668001</v>
      </c>
      <c r="V295">
        <v>1.1924258388333999</v>
      </c>
      <c r="W295">
        <v>1.1927920000001</v>
      </c>
      <c r="X295">
        <v>1.1933412417501501</v>
      </c>
      <c r="Y295">
        <v>1.1922427582500501</v>
      </c>
      <c r="Z295" s="1">
        <v>-6.5241176470595197E-5</v>
      </c>
      <c r="AA295">
        <v>-90790.757384039505</v>
      </c>
      <c r="AB295" t="str">
        <f t="shared" si="4"/>
        <v>1</v>
      </c>
    </row>
    <row r="296" spans="1:28">
      <c r="A296" t="s">
        <v>324</v>
      </c>
      <c r="B296">
        <v>1.1926300000000001</v>
      </c>
      <c r="C296">
        <v>1.19252</v>
      </c>
      <c r="D296">
        <v>1.19241</v>
      </c>
      <c r="E296">
        <v>1.19241</v>
      </c>
      <c r="F296">
        <v>1.19258</v>
      </c>
      <c r="G296">
        <v>1.19263106657574</v>
      </c>
      <c r="H296">
        <v>1.1927499143359599</v>
      </c>
      <c r="I296">
        <v>1.1928406676151899</v>
      </c>
      <c r="J296">
        <v>1.19291106797882</v>
      </c>
      <c r="K296">
        <v>1.1930216655197801</v>
      </c>
      <c r="L296">
        <v>1.1932592207835899</v>
      </c>
      <c r="M296">
        <v>1.1934914145008499</v>
      </c>
      <c r="N296">
        <v>1.19288328601254</v>
      </c>
      <c r="O296">
        <v>1.1927237475646</v>
      </c>
      <c r="P296">
        <v>1.19263106657574</v>
      </c>
      <c r="Q296">
        <v>1.1927667500001</v>
      </c>
      <c r="R296">
        <v>1.19291975551471</v>
      </c>
      <c r="S296">
        <v>1.1926137444854901</v>
      </c>
      <c r="T296">
        <v>1.1927667500001</v>
      </c>
      <c r="U296">
        <v>1.1930727610293099</v>
      </c>
      <c r="V296">
        <v>1.1924607389708901</v>
      </c>
      <c r="W296">
        <v>1.1927667500001</v>
      </c>
      <c r="X296">
        <v>1.1932257665439201</v>
      </c>
      <c r="Y296">
        <v>1.1923077334562799</v>
      </c>
      <c r="Z296" s="1">
        <v>-3.5864705882279299E-5</v>
      </c>
      <c r="AA296">
        <v>-90765.666474948695</v>
      </c>
      <c r="AB296" t="str">
        <f t="shared" si="4"/>
        <v>1</v>
      </c>
    </row>
    <row r="297" spans="1:28">
      <c r="A297" t="s">
        <v>325</v>
      </c>
      <c r="B297">
        <v>1.1926099999999999</v>
      </c>
      <c r="C297">
        <v>1.1925699999999999</v>
      </c>
      <c r="D297">
        <v>1.1925300000000001</v>
      </c>
      <c r="E297">
        <v>1.19258</v>
      </c>
      <c r="F297">
        <v>1.19255</v>
      </c>
      <c r="G297">
        <v>1.19261325326059</v>
      </c>
      <c r="H297">
        <v>1.1927290229023699</v>
      </c>
      <c r="I297">
        <v>1.1928206675519599</v>
      </c>
      <c r="J297">
        <v>1.19289253957988</v>
      </c>
      <c r="K297">
        <v>1.19300562111356</v>
      </c>
      <c r="L297">
        <v>1.19324723654831</v>
      </c>
      <c r="M297">
        <v>1.1934834867411199</v>
      </c>
      <c r="N297">
        <v>1.19285187939619</v>
      </c>
      <c r="O297">
        <v>1.1927045291190199</v>
      </c>
      <c r="P297">
        <v>1.19261325326059</v>
      </c>
      <c r="Q297">
        <v>1.1927377500001</v>
      </c>
      <c r="R297">
        <v>1.19287512244093</v>
      </c>
      <c r="S297">
        <v>1.19260037755927</v>
      </c>
      <c r="T297">
        <v>1.1927377500001</v>
      </c>
      <c r="U297">
        <v>1.19301249488176</v>
      </c>
      <c r="V297">
        <v>1.1924630051184399</v>
      </c>
      <c r="W297">
        <v>1.1927377500001</v>
      </c>
      <c r="X297">
        <v>1.1931498673226</v>
      </c>
      <c r="Y297">
        <v>1.1923256326776099</v>
      </c>
      <c r="Z297" s="1">
        <v>-2.23235294118019E-5</v>
      </c>
      <c r="AA297">
        <v>-90778.666474948695</v>
      </c>
      <c r="AB297" t="str">
        <f t="shared" si="4"/>
        <v>1</v>
      </c>
    </row>
    <row r="298" spans="1:28">
      <c r="A298" t="s">
        <v>326</v>
      </c>
      <c r="B298">
        <v>1.19258</v>
      </c>
      <c r="C298">
        <v>1.1925300000000001</v>
      </c>
      <c r="D298">
        <v>1.19248</v>
      </c>
      <c r="E298">
        <v>1.19255</v>
      </c>
      <c r="F298">
        <v>1.1925300000000001</v>
      </c>
      <c r="G298">
        <v>1.1925934026084699</v>
      </c>
      <c r="H298">
        <v>1.1927073206121299</v>
      </c>
      <c r="I298">
        <v>1.1928000452707199</v>
      </c>
      <c r="J298">
        <v>1.1928734626008901</v>
      </c>
      <c r="K298">
        <v>1.192989122632</v>
      </c>
      <c r="L298">
        <v>1.1932349548280601</v>
      </c>
      <c r="M298">
        <v>1.1934753757405001</v>
      </c>
      <c r="N298">
        <v>1.1928263502118599</v>
      </c>
      <c r="O298">
        <v>1.19268271297914</v>
      </c>
      <c r="P298">
        <v>1.1925934026084699</v>
      </c>
      <c r="Q298">
        <v>1.1927137500000999</v>
      </c>
      <c r="R298">
        <v>1.1928466679729299</v>
      </c>
      <c r="S298">
        <v>1.1925808320272799</v>
      </c>
      <c r="T298">
        <v>1.1927137500000999</v>
      </c>
      <c r="U298">
        <v>1.1929795859457499</v>
      </c>
      <c r="V298">
        <v>1.1924479140544499</v>
      </c>
      <c r="W298">
        <v>1.1927137500000999</v>
      </c>
      <c r="X298">
        <v>1.1931125039185799</v>
      </c>
      <c r="Y298">
        <v>1.1923149960816199</v>
      </c>
      <c r="Z298" s="1">
        <v>1.0647058823508299E-6</v>
      </c>
      <c r="AA298">
        <v>-90778.666474948594</v>
      </c>
      <c r="AB298" t="str">
        <f t="shared" si="4"/>
        <v>0</v>
      </c>
    </row>
    <row r="299" spans="1:28">
      <c r="A299" t="s">
        <v>327</v>
      </c>
      <c r="B299">
        <v>1.1926399999999999</v>
      </c>
      <c r="C299">
        <v>1.192585</v>
      </c>
      <c r="D299">
        <v>1.1925300000000001</v>
      </c>
      <c r="E299">
        <v>1.1925300000000001</v>
      </c>
      <c r="F299">
        <v>1.1926000000000001</v>
      </c>
      <c r="G299">
        <v>1.1926035220867801</v>
      </c>
      <c r="H299">
        <v>1.1927015385509101</v>
      </c>
      <c r="I299">
        <v>1.1927901311415601</v>
      </c>
      <c r="J299">
        <v>1.19286240197084</v>
      </c>
      <c r="K299">
        <v>1.19297792409982</v>
      </c>
      <c r="L299">
        <v>1.1932252736364799</v>
      </c>
      <c r="M299">
        <v>1.19346853545655</v>
      </c>
      <c r="N299">
        <v>1.1928066309648</v>
      </c>
      <c r="O299">
        <v>1.19267049885675</v>
      </c>
      <c r="P299">
        <v>1.1926035220867801</v>
      </c>
      <c r="Q299">
        <v>1.1927010000000999</v>
      </c>
      <c r="R299">
        <v>1.19282496168773</v>
      </c>
      <c r="S299">
        <v>1.1925770383124701</v>
      </c>
      <c r="T299">
        <v>1.1927010000000999</v>
      </c>
      <c r="U299">
        <v>1.1929489233753601</v>
      </c>
      <c r="V299">
        <v>1.19245307662484</v>
      </c>
      <c r="W299">
        <v>1.1927010000000999</v>
      </c>
      <c r="X299">
        <v>1.1930728850629899</v>
      </c>
      <c r="Y299">
        <v>1.1923291149372099</v>
      </c>
      <c r="Z299" s="1">
        <v>4.6482352941138297E-5</v>
      </c>
      <c r="AA299">
        <v>-90767.211929493904</v>
      </c>
      <c r="AB299" t="str">
        <f t="shared" si="4"/>
        <v>0</v>
      </c>
    </row>
    <row r="300" spans="1:28">
      <c r="A300" t="s">
        <v>328</v>
      </c>
      <c r="B300">
        <v>1.1926099999999999</v>
      </c>
      <c r="C300">
        <v>1.1925749999999999</v>
      </c>
      <c r="D300">
        <v>1.1925399999999999</v>
      </c>
      <c r="E300">
        <v>1.1926000000000001</v>
      </c>
      <c r="F300">
        <v>1.1925399999999999</v>
      </c>
      <c r="G300">
        <v>1.1925868176694201</v>
      </c>
      <c r="H300">
        <v>1.19268313469582</v>
      </c>
      <c r="I300">
        <v>1.19277190017656</v>
      </c>
      <c r="J300">
        <v>1.1928450943722999</v>
      </c>
      <c r="K300">
        <v>1.19296252107427</v>
      </c>
      <c r="L300">
        <v>1.19321344268698</v>
      </c>
      <c r="M300">
        <v>1.19346059106386</v>
      </c>
      <c r="N300">
        <v>1.1927853516598099</v>
      </c>
      <c r="O300">
        <v>1.1926585614996501</v>
      </c>
      <c r="P300">
        <v>1.1925868176694201</v>
      </c>
      <c r="Q300">
        <v>1.1926820000000999</v>
      </c>
      <c r="R300">
        <v>1.19280325798953</v>
      </c>
      <c r="S300">
        <v>1.1925607420106701</v>
      </c>
      <c r="T300">
        <v>1.1926820000000999</v>
      </c>
      <c r="U300">
        <v>1.1929245159789601</v>
      </c>
      <c r="V300">
        <v>1.19243948402125</v>
      </c>
      <c r="W300">
        <v>1.1926820000000999</v>
      </c>
      <c r="X300">
        <v>1.19304577396838</v>
      </c>
      <c r="Y300">
        <v>1.1923182260318199</v>
      </c>
      <c r="Z300" s="1">
        <v>5.27058823528247E-5</v>
      </c>
      <c r="AA300">
        <v>-90788.211929493904</v>
      </c>
      <c r="AB300" t="str">
        <f t="shared" si="4"/>
        <v>0</v>
      </c>
    </row>
    <row r="301" spans="1:28">
      <c r="A301" t="s">
        <v>329</v>
      </c>
      <c r="B301">
        <v>1.1925600000000001</v>
      </c>
      <c r="C301">
        <v>1.19245</v>
      </c>
      <c r="D301">
        <v>1.19234</v>
      </c>
      <c r="E301">
        <v>1.1925399999999999</v>
      </c>
      <c r="F301">
        <v>1.1923900000000001</v>
      </c>
      <c r="G301">
        <v>1.1925330541355399</v>
      </c>
      <c r="H301">
        <v>1.19264572122624</v>
      </c>
      <c r="I301">
        <v>1.1927408401647901</v>
      </c>
      <c r="J301">
        <v>1.1928180646536799</v>
      </c>
      <c r="K301">
        <v>1.19294053703846</v>
      </c>
      <c r="L301">
        <v>1.1931982436422</v>
      </c>
      <c r="M301">
        <v>1.1934509257216599</v>
      </c>
      <c r="N301">
        <v>1.19276993999367</v>
      </c>
      <c r="O301">
        <v>1.1926324913121999</v>
      </c>
      <c r="P301">
        <v>1.1925330541355399</v>
      </c>
      <c r="Q301">
        <v>1.1926567500001</v>
      </c>
      <c r="R301">
        <v>1.19279551486417</v>
      </c>
      <c r="S301">
        <v>1.1925179851360299</v>
      </c>
      <c r="T301">
        <v>1.1926567500001</v>
      </c>
      <c r="U301">
        <v>1.1929342797282401</v>
      </c>
      <c r="V301">
        <v>1.1923792202719601</v>
      </c>
      <c r="W301">
        <v>1.1926567500001</v>
      </c>
      <c r="X301">
        <v>1.1930730445923099</v>
      </c>
      <c r="Y301">
        <v>1.19224045540789</v>
      </c>
      <c r="Z301" s="1">
        <v>1.6999999999936899E-5</v>
      </c>
      <c r="AA301">
        <v>-90810.575565857507</v>
      </c>
      <c r="AB301" t="str">
        <f t="shared" si="4"/>
        <v>0</v>
      </c>
    </row>
    <row r="302" spans="1:28">
      <c r="A302" t="s">
        <v>330</v>
      </c>
      <c r="B302">
        <v>1.1924699999999999</v>
      </c>
      <c r="C302">
        <v>1.1924300000000001</v>
      </c>
      <c r="D302">
        <v>1.1923900000000001</v>
      </c>
      <c r="E302">
        <v>1.1923900000000001</v>
      </c>
      <c r="F302">
        <v>1.19241</v>
      </c>
      <c r="G302">
        <v>1.1925188433084299</v>
      </c>
      <c r="H302">
        <v>1.1926277491036199</v>
      </c>
      <c r="I302">
        <v>1.1927226063760299</v>
      </c>
      <c r="J302">
        <v>1.192800561421</v>
      </c>
      <c r="K302">
        <v>1.1929248080260699</v>
      </c>
      <c r="L302">
        <v>1.1931860951370501</v>
      </c>
      <c r="M302">
        <v>1.19344274856287</v>
      </c>
      <c r="N302">
        <v>1.19275494460954</v>
      </c>
      <c r="O302">
        <v>1.1926071798981699</v>
      </c>
      <c r="P302">
        <v>1.1925188433084299</v>
      </c>
      <c r="Q302">
        <v>1.1926397500001</v>
      </c>
      <c r="R302">
        <v>1.19277894837473</v>
      </c>
      <c r="S302">
        <v>1.1925005516254701</v>
      </c>
      <c r="T302">
        <v>1.1926397500001</v>
      </c>
      <c r="U302">
        <v>1.1929181467493599</v>
      </c>
      <c r="V302">
        <v>1.1923613532508399</v>
      </c>
      <c r="W302">
        <v>1.1926397500001</v>
      </c>
      <c r="X302">
        <v>1.1930573451239901</v>
      </c>
      <c r="Y302">
        <v>1.19222215487621</v>
      </c>
      <c r="Z302" s="1">
        <v>9.3941176469801792E-6</v>
      </c>
      <c r="AA302">
        <v>-90829.575565857594</v>
      </c>
      <c r="AB302" t="str">
        <f t="shared" si="4"/>
        <v>0</v>
      </c>
    </row>
    <row r="303" spans="1:28">
      <c r="A303" t="s">
        <v>331</v>
      </c>
      <c r="B303">
        <v>1.19248</v>
      </c>
      <c r="C303">
        <v>1.1924250000000001</v>
      </c>
      <c r="D303">
        <v>1.1923699999999999</v>
      </c>
      <c r="E303">
        <v>1.1924300000000001</v>
      </c>
      <c r="F303">
        <v>1.19245</v>
      </c>
      <c r="G303">
        <v>1.19250427464674</v>
      </c>
      <c r="H303">
        <v>1.1926095241932499</v>
      </c>
      <c r="I303">
        <v>1.1927041215065199</v>
      </c>
      <c r="J303">
        <v>1.19278279584995</v>
      </c>
      <c r="K303">
        <v>1.19290881998075</v>
      </c>
      <c r="L303">
        <v>1.1931737449403199</v>
      </c>
      <c r="M303">
        <v>1.19343443433873</v>
      </c>
      <c r="N303">
        <v>1.1927314873318899</v>
      </c>
      <c r="O303">
        <v>1.1925844074109</v>
      </c>
      <c r="P303">
        <v>1.19250427464674</v>
      </c>
      <c r="Q303">
        <v>1.1926230000000999</v>
      </c>
      <c r="R303">
        <v>1.1927644867486</v>
      </c>
      <c r="S303">
        <v>1.1924815132516</v>
      </c>
      <c r="T303">
        <v>1.1926230000000999</v>
      </c>
      <c r="U303">
        <v>1.1929059734970899</v>
      </c>
      <c r="V303">
        <v>1.1923400265031101</v>
      </c>
      <c r="W303">
        <v>1.1926230000000999</v>
      </c>
      <c r="X303">
        <v>1.1930474602455901</v>
      </c>
      <c r="Y303">
        <v>1.19219853975461</v>
      </c>
      <c r="Z303" s="1">
        <v>-6.46470588238864E-6</v>
      </c>
      <c r="AA303">
        <v>-90790.030111312095</v>
      </c>
      <c r="AB303" t="str">
        <f t="shared" si="4"/>
        <v>0</v>
      </c>
    </row>
    <row r="304" spans="1:28">
      <c r="A304" t="s">
        <v>332</v>
      </c>
      <c r="B304">
        <v>1.1924999999999999</v>
      </c>
      <c r="C304">
        <v>1.1924349999999999</v>
      </c>
      <c r="D304">
        <v>1.1923699999999999</v>
      </c>
      <c r="E304">
        <v>1.19245</v>
      </c>
      <c r="F304">
        <v>1.1923699999999999</v>
      </c>
      <c r="G304">
        <v>1.1924730197173901</v>
      </c>
      <c r="H304">
        <v>1.1925832217739301</v>
      </c>
      <c r="I304">
        <v>1.19268024673941</v>
      </c>
      <c r="J304">
        <v>1.19276094355745</v>
      </c>
      <c r="K304">
        <v>1.19289004264806</v>
      </c>
      <c r="L304">
        <v>1.1931599366913199</v>
      </c>
      <c r="M304">
        <v>1.1934253567609101</v>
      </c>
      <c r="N304">
        <v>1.1927082959986599</v>
      </c>
      <c r="O304">
        <v>1.1925657314845399</v>
      </c>
      <c r="P304">
        <v>1.1924730197173901</v>
      </c>
      <c r="Q304">
        <v>1.1926027500001</v>
      </c>
      <c r="R304">
        <v>1.1927528539224299</v>
      </c>
      <c r="S304">
        <v>1.19245264607777</v>
      </c>
      <c r="T304">
        <v>1.1926027500001</v>
      </c>
      <c r="U304">
        <v>1.1929029578447701</v>
      </c>
      <c r="V304">
        <v>1.1923025421554301</v>
      </c>
      <c r="W304">
        <v>1.1926027500001</v>
      </c>
      <c r="X304">
        <v>1.1930530617671</v>
      </c>
      <c r="Y304">
        <v>1.1921524382330999</v>
      </c>
      <c r="Z304" s="1">
        <v>-2.20176470587553E-5</v>
      </c>
      <c r="AA304">
        <v>-90859.030111312095</v>
      </c>
      <c r="AB304" t="str">
        <f t="shared" si="4"/>
        <v>1</v>
      </c>
    </row>
    <row r="305" spans="1:28">
      <c r="A305" t="s">
        <v>333</v>
      </c>
      <c r="B305">
        <v>1.1924300000000001</v>
      </c>
      <c r="C305">
        <v>1.192385</v>
      </c>
      <c r="D305">
        <v>1.19234</v>
      </c>
      <c r="E305">
        <v>1.1923600000000001</v>
      </c>
      <c r="F305">
        <v>1.1923900000000001</v>
      </c>
      <c r="G305">
        <v>1.1924624157739101</v>
      </c>
      <c r="H305">
        <v>1.19256714959653</v>
      </c>
      <c r="I305">
        <v>1.19266311917901</v>
      </c>
      <c r="J305">
        <v>1.19274408387958</v>
      </c>
      <c r="K305">
        <v>1.19287451344868</v>
      </c>
      <c r="L305">
        <v>1.19314768080202</v>
      </c>
      <c r="M305">
        <v>1.1934170187184501</v>
      </c>
      <c r="N305">
        <v>1.19268650399877</v>
      </c>
      <c r="O305">
        <v>1.1925431400489701</v>
      </c>
      <c r="P305">
        <v>1.1924624157739101</v>
      </c>
      <c r="Q305">
        <v>1.1925847500000999</v>
      </c>
      <c r="R305">
        <v>1.19273316222163</v>
      </c>
      <c r="S305">
        <v>1.1924363377785701</v>
      </c>
      <c r="T305">
        <v>1.1925847500000999</v>
      </c>
      <c r="U305">
        <v>1.19288157444316</v>
      </c>
      <c r="V305">
        <v>1.19228792555704</v>
      </c>
      <c r="W305">
        <v>1.1925847500000999</v>
      </c>
      <c r="X305">
        <v>1.1930299866647001</v>
      </c>
      <c r="Y305">
        <v>1.1921395133355099</v>
      </c>
      <c r="Z305" s="1">
        <v>-2.6470588234651802E-6</v>
      </c>
      <c r="AA305">
        <v>-90852.4745557563</v>
      </c>
      <c r="AB305" t="str">
        <f t="shared" si="4"/>
        <v>1</v>
      </c>
    </row>
    <row r="306" spans="1:28">
      <c r="A306" t="s">
        <v>334</v>
      </c>
      <c r="B306">
        <v>1.1924600000000001</v>
      </c>
      <c r="C306">
        <v>1.1924250000000001</v>
      </c>
      <c r="D306">
        <v>1.1923900000000001</v>
      </c>
      <c r="E306">
        <v>1.1923999999999999</v>
      </c>
      <c r="F306">
        <v>1.19245</v>
      </c>
      <c r="G306">
        <v>1.19246593261913</v>
      </c>
      <c r="H306">
        <v>1.1925586846368801</v>
      </c>
      <c r="I306">
        <v>1.19265113345596</v>
      </c>
      <c r="J306">
        <v>1.1927310671856</v>
      </c>
      <c r="K306">
        <v>1.1928615018892801</v>
      </c>
      <c r="L306">
        <v>1.19313662917754</v>
      </c>
      <c r="M306">
        <v>1.19340925015969</v>
      </c>
      <c r="N306">
        <v>1.19266715753732</v>
      </c>
      <c r="O306">
        <v>1.1925283725428499</v>
      </c>
      <c r="P306">
        <v>1.19246593261913</v>
      </c>
      <c r="Q306">
        <v>1.1925677500001</v>
      </c>
      <c r="R306">
        <v>1.1927063093285499</v>
      </c>
      <c r="S306">
        <v>1.19242919067165</v>
      </c>
      <c r="T306">
        <v>1.1925677500001</v>
      </c>
      <c r="U306">
        <v>1.1928448686569999</v>
      </c>
      <c r="V306">
        <v>1.1922906313432</v>
      </c>
      <c r="W306">
        <v>1.1925677500001</v>
      </c>
      <c r="X306">
        <v>1.1929834279854401</v>
      </c>
      <c r="Y306">
        <v>1.19215207201476</v>
      </c>
      <c r="Z306" s="1">
        <v>2.4511764706017601E-5</v>
      </c>
      <c r="AA306">
        <v>-90818.188841470706</v>
      </c>
      <c r="AB306" t="str">
        <f t="shared" si="4"/>
        <v>1</v>
      </c>
    </row>
    <row r="307" spans="1:28">
      <c r="A307" t="s">
        <v>335</v>
      </c>
      <c r="B307">
        <v>1.19251</v>
      </c>
      <c r="C307">
        <v>1.19248</v>
      </c>
      <c r="D307">
        <v>1.19245</v>
      </c>
      <c r="E307">
        <v>1.1924600000000001</v>
      </c>
      <c r="F307">
        <v>1.19249</v>
      </c>
      <c r="G307">
        <v>1.1924739460953</v>
      </c>
      <c r="H307">
        <v>1.19255361617319</v>
      </c>
      <c r="I307">
        <v>1.19264163567001</v>
      </c>
      <c r="J307">
        <v>1.19271996382632</v>
      </c>
      <c r="K307">
        <v>1.19284976293742</v>
      </c>
      <c r="L307">
        <v>1.19312617980236</v>
      </c>
      <c r="M307">
        <v>1.19340175501947</v>
      </c>
      <c r="N307">
        <v>1.1926454531113699</v>
      </c>
      <c r="O307">
        <v>1.19252232597499</v>
      </c>
      <c r="P307">
        <v>1.1924739460953</v>
      </c>
      <c r="Q307">
        <v>1.1925502500001</v>
      </c>
      <c r="R307">
        <v>1.19267161180422</v>
      </c>
      <c r="S307">
        <v>1.1924288881959799</v>
      </c>
      <c r="T307">
        <v>1.1925502500001</v>
      </c>
      <c r="U307">
        <v>1.19279297360835</v>
      </c>
      <c r="V307">
        <v>1.1923075263918499</v>
      </c>
      <c r="W307">
        <v>1.1925502500001</v>
      </c>
      <c r="X307">
        <v>1.1929143354124701</v>
      </c>
      <c r="Y307">
        <v>1.1921861645877301</v>
      </c>
      <c r="Z307" s="1">
        <v>4.8035294117812797E-5</v>
      </c>
      <c r="AA307">
        <v>-90803.522174803904</v>
      </c>
      <c r="AB307" t="str">
        <f t="shared" si="4"/>
        <v>0</v>
      </c>
    </row>
    <row r="308" spans="1:28">
      <c r="A308" t="s">
        <v>336</v>
      </c>
      <c r="B308">
        <v>1.19251</v>
      </c>
      <c r="C308">
        <v>1.1924650000000001</v>
      </c>
      <c r="D308">
        <v>1.19242</v>
      </c>
      <c r="E308">
        <v>1.19249</v>
      </c>
      <c r="F308">
        <v>1.1924300000000001</v>
      </c>
      <c r="G308">
        <v>1.19246115687624</v>
      </c>
      <c r="H308">
        <v>1.1925390045558699</v>
      </c>
      <c r="I308">
        <v>1.19262597106979</v>
      </c>
      <c r="J308">
        <v>1.1927042781349999</v>
      </c>
      <c r="K308">
        <v>1.1928349652839501</v>
      </c>
      <c r="L308">
        <v>1.19311416708343</v>
      </c>
      <c r="M308">
        <v>1.19339345046375</v>
      </c>
      <c r="N308">
        <v>1.1926284951797299</v>
      </c>
      <c r="O308">
        <v>1.1925151602281201</v>
      </c>
      <c r="P308">
        <v>1.19246115687624</v>
      </c>
      <c r="Q308">
        <v>1.1925302500001</v>
      </c>
      <c r="R308">
        <v>1.19263974286517</v>
      </c>
      <c r="S308">
        <v>1.19242075713504</v>
      </c>
      <c r="T308">
        <v>1.1925302500001</v>
      </c>
      <c r="U308">
        <v>1.1927492357302301</v>
      </c>
      <c r="V308">
        <v>1.19231126426997</v>
      </c>
      <c r="W308">
        <v>1.1925302500001</v>
      </c>
      <c r="X308">
        <v>1.1928587285952901</v>
      </c>
      <c r="Y308">
        <v>1.19220177140491</v>
      </c>
      <c r="Z308" s="1">
        <v>4.8147058823703001E-5</v>
      </c>
      <c r="AA308">
        <v>-90826.855508137407</v>
      </c>
      <c r="AB308" t="str">
        <f t="shared" si="4"/>
        <v>0</v>
      </c>
    </row>
    <row r="309" spans="1:28">
      <c r="A309" t="s">
        <v>337</v>
      </c>
      <c r="B309">
        <v>1.19248</v>
      </c>
      <c r="C309">
        <v>1.192415</v>
      </c>
      <c r="D309">
        <v>1.19235</v>
      </c>
      <c r="E309">
        <v>1.1924300000000001</v>
      </c>
      <c r="F309">
        <v>1.19242</v>
      </c>
      <c r="G309">
        <v>1.19244852550099</v>
      </c>
      <c r="H309">
        <v>1.1925247541002899</v>
      </c>
      <c r="I309">
        <v>1.1926106396651299</v>
      </c>
      <c r="J309">
        <v>1.1926888517282499</v>
      </c>
      <c r="K309">
        <v>1.1928203164411499</v>
      </c>
      <c r="L309">
        <v>1.19310218513204</v>
      </c>
      <c r="M309">
        <v>1.19338513108489</v>
      </c>
      <c r="N309">
        <v>1.1926170724736</v>
      </c>
      <c r="O309">
        <v>1.1925026401996</v>
      </c>
      <c r="P309">
        <v>1.19244852550099</v>
      </c>
      <c r="Q309">
        <v>1.1925127500001</v>
      </c>
      <c r="R309">
        <v>1.1926140475198099</v>
      </c>
      <c r="S309">
        <v>1.1924114524803899</v>
      </c>
      <c r="T309">
        <v>1.1925127500001</v>
      </c>
      <c r="U309">
        <v>1.19271534503953</v>
      </c>
      <c r="V309">
        <v>1.1923101549606701</v>
      </c>
      <c r="W309">
        <v>1.1925127500001</v>
      </c>
      <c r="X309">
        <v>1.1928166425592399</v>
      </c>
      <c r="Y309">
        <v>1.1922088574409599</v>
      </c>
      <c r="Z309" s="1">
        <v>4.9094117647067003E-5</v>
      </c>
      <c r="AA309">
        <v>-90822.701661983505</v>
      </c>
      <c r="AB309" t="str">
        <f t="shared" si="4"/>
        <v>0</v>
      </c>
    </row>
    <row r="310" spans="1:28">
      <c r="A310" t="s">
        <v>338</v>
      </c>
      <c r="B310">
        <v>1.19242</v>
      </c>
      <c r="C310">
        <v>1.1923999999999999</v>
      </c>
      <c r="D310">
        <v>1.19238</v>
      </c>
      <c r="E310">
        <v>1.19241</v>
      </c>
      <c r="F310">
        <v>1.1923999999999999</v>
      </c>
      <c r="G310">
        <v>1.19243722040079</v>
      </c>
      <c r="H310">
        <v>1.1925113786902599</v>
      </c>
      <c r="I310">
        <v>1.1925959747985699</v>
      </c>
      <c r="J310">
        <v>1.19267393414184</v>
      </c>
      <c r="K310">
        <v>1.19280598367089</v>
      </c>
      <c r="L310">
        <v>1.19309031815762</v>
      </c>
      <c r="M310">
        <v>1.1933768390202899</v>
      </c>
      <c r="N310">
        <v>1.1926053745910099</v>
      </c>
      <c r="O310">
        <v>1.1924898101746499</v>
      </c>
      <c r="P310">
        <v>1.19243722040079</v>
      </c>
      <c r="Q310">
        <v>1.1924952500001</v>
      </c>
      <c r="R310">
        <v>1.19258533988577</v>
      </c>
      <c r="S310">
        <v>1.1924051601144301</v>
      </c>
      <c r="T310">
        <v>1.1924952500001</v>
      </c>
      <c r="U310">
        <v>1.1926754297714399</v>
      </c>
      <c r="V310">
        <v>1.1923150702287599</v>
      </c>
      <c r="W310">
        <v>1.1924952500001</v>
      </c>
      <c r="X310">
        <v>1.1927655196571101</v>
      </c>
      <c r="Y310">
        <v>1.19222498034309</v>
      </c>
      <c r="Z310" s="1">
        <v>4.2211764705871603E-5</v>
      </c>
      <c r="AA310">
        <v>-90822.701661983607</v>
      </c>
      <c r="AB310" t="str">
        <f t="shared" si="4"/>
        <v>0</v>
      </c>
    </row>
    <row r="311" spans="1:28">
      <c r="A311" t="s">
        <v>339</v>
      </c>
      <c r="B311">
        <v>1.1924300000000001</v>
      </c>
      <c r="C311">
        <v>1.1923950000000001</v>
      </c>
      <c r="D311">
        <v>1.1923600000000001</v>
      </c>
      <c r="E311">
        <v>1.1923999999999999</v>
      </c>
      <c r="F311">
        <v>1.1923999999999999</v>
      </c>
      <c r="G311">
        <v>1.1924289763206299</v>
      </c>
      <c r="H311">
        <v>1.19249979082123</v>
      </c>
      <c r="I311">
        <v>1.19258259870089</v>
      </c>
      <c r="J311">
        <v>1.19265999993475</v>
      </c>
      <c r="K311">
        <v>1.1927922897707499</v>
      </c>
      <c r="L311">
        <v>1.1930787309105499</v>
      </c>
      <c r="M311">
        <v>1.1933686573756801</v>
      </c>
      <c r="N311">
        <v>1.1925907303917</v>
      </c>
      <c r="O311">
        <v>1.19247795890282</v>
      </c>
      <c r="P311">
        <v>1.1924289763206299</v>
      </c>
      <c r="Q311">
        <v>1.1924792500001</v>
      </c>
      <c r="R311">
        <v>1.1925563744936201</v>
      </c>
      <c r="S311">
        <v>1.19240212550659</v>
      </c>
      <c r="T311">
        <v>1.1924792500001</v>
      </c>
      <c r="U311">
        <v>1.1926334989871299</v>
      </c>
      <c r="V311">
        <v>1.1923250010130699</v>
      </c>
      <c r="W311">
        <v>1.1924792500001</v>
      </c>
      <c r="X311">
        <v>1.1927106234806499</v>
      </c>
      <c r="Y311">
        <v>1.1922478765195501</v>
      </c>
      <c r="Z311" s="1">
        <v>2.8176470588240199E-5</v>
      </c>
      <c r="AA311">
        <v>-90816.701661983607</v>
      </c>
      <c r="AB311" t="str">
        <f t="shared" si="4"/>
        <v>1</v>
      </c>
    </row>
    <row r="312" spans="1:28">
      <c r="A312" t="s">
        <v>340</v>
      </c>
      <c r="B312">
        <v>1.1924399999999999</v>
      </c>
      <c r="C312">
        <v>1.192415</v>
      </c>
      <c r="D312">
        <v>1.1923900000000001</v>
      </c>
      <c r="E312">
        <v>1.1923999999999999</v>
      </c>
      <c r="F312">
        <v>1.1924399999999999</v>
      </c>
      <c r="G312">
        <v>1.1924275810565099</v>
      </c>
      <c r="H312">
        <v>1.19249216173911</v>
      </c>
      <c r="I312">
        <v>1.1925720254541601</v>
      </c>
      <c r="J312">
        <v>1.19264821243801</v>
      </c>
      <c r="K312">
        <v>1.19278003011172</v>
      </c>
      <c r="L312">
        <v>1.1930678312287</v>
      </c>
      <c r="M312">
        <v>1.19336079252255</v>
      </c>
      <c r="N312">
        <v>1.19257605882311</v>
      </c>
      <c r="O312">
        <v>1.19247008903997</v>
      </c>
      <c r="P312">
        <v>1.1924275810565099</v>
      </c>
      <c r="Q312">
        <v>1.1924670000001001</v>
      </c>
      <c r="R312">
        <v>1.19253111708051</v>
      </c>
      <c r="S312">
        <v>1.19240288291969</v>
      </c>
      <c r="T312">
        <v>1.1924670000001001</v>
      </c>
      <c r="U312">
        <v>1.1925952341609201</v>
      </c>
      <c r="V312">
        <v>1.1923387658392901</v>
      </c>
      <c r="W312">
        <v>1.1924670000001001</v>
      </c>
      <c r="X312">
        <v>1.1926593512413199</v>
      </c>
      <c r="Y312">
        <v>1.19227464875888</v>
      </c>
      <c r="Z312" s="1">
        <v>2.15411764705773E-5</v>
      </c>
      <c r="AA312">
        <v>-90781.701661983607</v>
      </c>
      <c r="AB312" t="str">
        <f t="shared" si="4"/>
        <v>1</v>
      </c>
    </row>
    <row r="313" spans="1:28">
      <c r="A313" t="s">
        <v>341</v>
      </c>
      <c r="B313">
        <v>1.1924999999999999</v>
      </c>
      <c r="C313">
        <v>1.19245</v>
      </c>
      <c r="D313">
        <v>1.1923999999999999</v>
      </c>
      <c r="E313">
        <v>1.19241</v>
      </c>
      <c r="F313">
        <v>1.19248</v>
      </c>
      <c r="G313">
        <v>1.1924444648451999</v>
      </c>
      <c r="H313">
        <v>1.1924945455652001</v>
      </c>
      <c r="I313">
        <v>1.1925683793127699</v>
      </c>
      <c r="J313">
        <v>1.19264170181611</v>
      </c>
      <c r="K313">
        <v>1.19277131799689</v>
      </c>
      <c r="L313">
        <v>1.19305868959711</v>
      </c>
      <c r="M313">
        <v>1.19335378314042</v>
      </c>
      <c r="N313">
        <v>1.1925621312213299</v>
      </c>
      <c r="O313">
        <v>1.19246757790997</v>
      </c>
      <c r="P313">
        <v>1.1924444648451999</v>
      </c>
      <c r="Q313">
        <v>1.1924652500001001</v>
      </c>
      <c r="R313">
        <v>1.19252509302392</v>
      </c>
      <c r="S313">
        <v>1.1924054069762799</v>
      </c>
      <c r="T313">
        <v>1.1924652500001001</v>
      </c>
      <c r="U313">
        <v>1.1925849360477401</v>
      </c>
      <c r="V313">
        <v>1.1923455639524601</v>
      </c>
      <c r="W313">
        <v>1.1924652500001001</v>
      </c>
      <c r="X313">
        <v>1.19264477907156</v>
      </c>
      <c r="Y313">
        <v>1.1922857209286399</v>
      </c>
      <c r="Z313" s="1">
        <v>3.4847058823664703E-5</v>
      </c>
      <c r="AA313">
        <v>-90769.101661983601</v>
      </c>
      <c r="AB313" t="str">
        <f t="shared" si="4"/>
        <v>0</v>
      </c>
    </row>
    <row r="314" spans="1:28">
      <c r="A314" t="s">
        <v>342</v>
      </c>
      <c r="B314">
        <v>1.19249</v>
      </c>
      <c r="C314">
        <v>1.19248</v>
      </c>
      <c r="D314">
        <v>1.1924699999999999</v>
      </c>
      <c r="E314">
        <v>1.19248</v>
      </c>
      <c r="F314">
        <v>1.19249</v>
      </c>
      <c r="G314">
        <v>1.1924515718761599</v>
      </c>
      <c r="H314">
        <v>1.19249309100868</v>
      </c>
      <c r="I314">
        <v>1.1925624873585901</v>
      </c>
      <c r="J314">
        <v>1.1926336167253</v>
      </c>
      <c r="K314">
        <v>1.19276160739699</v>
      </c>
      <c r="L314">
        <v>1.1930490447705</v>
      </c>
      <c r="M314">
        <v>1.1933465016142399</v>
      </c>
      <c r="N314">
        <v>1.19255081343508</v>
      </c>
      <c r="O314">
        <v>1.1924691306712201</v>
      </c>
      <c r="P314">
        <v>1.1924515718761599</v>
      </c>
      <c r="Q314">
        <v>1.1924655000001001</v>
      </c>
      <c r="R314">
        <v>1.19252539365586</v>
      </c>
      <c r="S314">
        <v>1.19240560634434</v>
      </c>
      <c r="T314">
        <v>1.1924655000001001</v>
      </c>
      <c r="U314">
        <v>1.1925852873116201</v>
      </c>
      <c r="V314">
        <v>1.1923457126885899</v>
      </c>
      <c r="W314">
        <v>1.1924655000001001</v>
      </c>
      <c r="X314">
        <v>1.1926451809673699</v>
      </c>
      <c r="Y314">
        <v>1.19228581903283</v>
      </c>
      <c r="Z314" s="1">
        <v>4.4652941176484898E-5</v>
      </c>
      <c r="AA314">
        <v>-90761.101661983601</v>
      </c>
      <c r="AB314" t="str">
        <f t="shared" si="4"/>
        <v>0</v>
      </c>
    </row>
    <row r="315" spans="1:28">
      <c r="A315" t="s">
        <v>343</v>
      </c>
      <c r="B315">
        <v>1.19249</v>
      </c>
      <c r="C315">
        <v>1.1924250000000001</v>
      </c>
      <c r="D315">
        <v>1.1923600000000001</v>
      </c>
      <c r="E315">
        <v>1.19248</v>
      </c>
      <c r="F315">
        <v>1.1923699999999999</v>
      </c>
      <c r="G315">
        <v>1.19242645750093</v>
      </c>
      <c r="H315">
        <v>1.1924758319078099</v>
      </c>
      <c r="I315">
        <v>1.1925462326457901</v>
      </c>
      <c r="J315">
        <v>1.1926178233890401</v>
      </c>
      <c r="K315">
        <v>1.19274678159487</v>
      </c>
      <c r="L315">
        <v>1.19303682596876</v>
      </c>
      <c r="M315">
        <v>1.1933379095868999</v>
      </c>
      <c r="N315">
        <v>1.19254305855545</v>
      </c>
      <c r="O315">
        <v>1.19246361433732</v>
      </c>
      <c r="P315">
        <v>1.19242645750093</v>
      </c>
      <c r="Q315">
        <v>1.1924552500001</v>
      </c>
      <c r="R315">
        <v>1.19251738845438</v>
      </c>
      <c r="S315">
        <v>1.19239311154582</v>
      </c>
      <c r="T315">
        <v>1.1924552500001</v>
      </c>
      <c r="U315">
        <v>1.1925795269086601</v>
      </c>
      <c r="V315">
        <v>1.1923309730915499</v>
      </c>
      <c r="W315">
        <v>1.1924552500001</v>
      </c>
      <c r="X315">
        <v>1.1926416653629299</v>
      </c>
      <c r="Y315">
        <v>1.1922688346372701</v>
      </c>
      <c r="Z315" s="1">
        <v>3.03647058824495E-5</v>
      </c>
      <c r="AA315">
        <v>-90786.486277368298</v>
      </c>
      <c r="AB315" t="str">
        <f t="shared" si="4"/>
        <v>0</v>
      </c>
    </row>
    <row r="316" spans="1:28">
      <c r="A316" t="s">
        <v>344</v>
      </c>
      <c r="B316">
        <v>1.1923999999999999</v>
      </c>
      <c r="C316">
        <v>1.19238</v>
      </c>
      <c r="D316">
        <v>1.1923600000000001</v>
      </c>
      <c r="E316">
        <v>1.1923699999999999</v>
      </c>
      <c r="F316">
        <v>1.1923600000000001</v>
      </c>
      <c r="G316">
        <v>1.19241276600074</v>
      </c>
      <c r="H316">
        <v>1.19246414871703</v>
      </c>
      <c r="I316">
        <v>1.1925337726916301</v>
      </c>
      <c r="J316">
        <v>1.1926049072195899</v>
      </c>
      <c r="K316">
        <v>1.19273387776393</v>
      </c>
      <c r="L316">
        <v>1.19302554275817</v>
      </c>
      <c r="M316">
        <v>1.1933297596459</v>
      </c>
      <c r="N316">
        <v>1.1925382078973401</v>
      </c>
      <c r="O316">
        <v>1.19245316254515</v>
      </c>
      <c r="P316">
        <v>1.19241276600074</v>
      </c>
      <c r="Q316">
        <v>1.1924447500001001</v>
      </c>
      <c r="R316">
        <v>1.19250446756452</v>
      </c>
      <c r="S316">
        <v>1.1923850324356799</v>
      </c>
      <c r="T316">
        <v>1.1924447500001001</v>
      </c>
      <c r="U316">
        <v>1.1925641851289399</v>
      </c>
      <c r="V316">
        <v>1.19232531487126</v>
      </c>
      <c r="W316">
        <v>1.1924447500001001</v>
      </c>
      <c r="X316">
        <v>1.1926239026933501</v>
      </c>
      <c r="Y316">
        <v>1.1922655973068499</v>
      </c>
      <c r="Z316" s="1">
        <v>1.8782352941174398E-5</v>
      </c>
      <c r="AA316">
        <v>-90810.486277368298</v>
      </c>
      <c r="AB316" t="str">
        <f t="shared" si="4"/>
        <v>0</v>
      </c>
    </row>
    <row r="317" spans="1:28">
      <c r="A317" t="s">
        <v>345</v>
      </c>
      <c r="B317">
        <v>1.1923699999999999</v>
      </c>
      <c r="C317">
        <v>1.1923550000000001</v>
      </c>
      <c r="D317">
        <v>1.19234</v>
      </c>
      <c r="E317">
        <v>1.19235</v>
      </c>
      <c r="F317">
        <v>1.1923600000000001</v>
      </c>
      <c r="G317">
        <v>1.19240301280059</v>
      </c>
      <c r="H317">
        <v>1.19245418384532</v>
      </c>
      <c r="I317">
        <v>1.1925224989566301</v>
      </c>
      <c r="J317">
        <v>1.1925928993586099</v>
      </c>
      <c r="K317">
        <v>1.19272157628291</v>
      </c>
      <c r="L317">
        <v>1.1930145323233201</v>
      </c>
      <c r="M317">
        <v>1.1933217196349599</v>
      </c>
      <c r="N317">
        <v>1.1925294995975499</v>
      </c>
      <c r="O317">
        <v>1.19244089222701</v>
      </c>
      <c r="P317">
        <v>1.19240301280059</v>
      </c>
      <c r="Q317">
        <v>1.1924365000001</v>
      </c>
      <c r="R317">
        <v>1.19249521754433</v>
      </c>
      <c r="S317">
        <v>1.1923777824558699</v>
      </c>
      <c r="T317">
        <v>1.1924365000001</v>
      </c>
      <c r="U317">
        <v>1.1925539350885499</v>
      </c>
      <c r="V317">
        <v>1.19231906491165</v>
      </c>
      <c r="W317">
        <v>1.1924365000001</v>
      </c>
      <c r="X317">
        <v>1.19261265263278</v>
      </c>
      <c r="Y317">
        <v>1.19226034736742</v>
      </c>
      <c r="Z317" s="1">
        <v>3.8764705881742903E-6</v>
      </c>
      <c r="AA317">
        <v>-90806.152944034795</v>
      </c>
      <c r="AB317" t="str">
        <f t="shared" si="4"/>
        <v>0</v>
      </c>
    </row>
    <row r="318" spans="1:28">
      <c r="A318" t="s">
        <v>346</v>
      </c>
      <c r="B318">
        <v>1.19238</v>
      </c>
      <c r="C318">
        <v>1.1923349999999999</v>
      </c>
      <c r="D318">
        <v>1.1922900000000001</v>
      </c>
      <c r="E318">
        <v>1.1923600000000001</v>
      </c>
      <c r="F318">
        <v>1.1922999999999999</v>
      </c>
      <c r="G318">
        <v>1.19237841024047</v>
      </c>
      <c r="H318">
        <v>1.1924365154607901</v>
      </c>
      <c r="I318">
        <v>1.1925061101373</v>
      </c>
      <c r="J318">
        <v>1.1925770668906801</v>
      </c>
      <c r="K318">
        <v>1.1927067181845901</v>
      </c>
      <c r="L318">
        <v>1.1930022137290399</v>
      </c>
      <c r="M318">
        <v>1.19331299870745</v>
      </c>
      <c r="N318">
        <v>1.1925179996285</v>
      </c>
      <c r="O318">
        <v>1.19242765569863</v>
      </c>
      <c r="P318">
        <v>1.19237841024047</v>
      </c>
      <c r="Q318">
        <v>1.1924210000001001</v>
      </c>
      <c r="R318">
        <v>1.19247808765201</v>
      </c>
      <c r="S318">
        <v>1.1923639123481999</v>
      </c>
      <c r="T318">
        <v>1.1924210000001001</v>
      </c>
      <c r="U318">
        <v>1.19253517530391</v>
      </c>
      <c r="V318">
        <v>1.19230682469629</v>
      </c>
      <c r="W318">
        <v>1.1924210000001001</v>
      </c>
      <c r="X318">
        <v>1.1925922629558099</v>
      </c>
      <c r="Y318">
        <v>1.1922497370443901</v>
      </c>
      <c r="Z318" s="1">
        <v>-2.1705882352926E-5</v>
      </c>
      <c r="AA318">
        <v>-90833.375166257203</v>
      </c>
      <c r="AB318" t="str">
        <f t="shared" si="4"/>
        <v>1</v>
      </c>
    </row>
    <row r="319" spans="1:28">
      <c r="A319" t="s">
        <v>347</v>
      </c>
      <c r="B319">
        <v>1.1922999999999999</v>
      </c>
      <c r="C319">
        <v>1.1922649999999999</v>
      </c>
      <c r="D319">
        <v>1.1922299999999999</v>
      </c>
      <c r="E319">
        <v>1.1922999999999999</v>
      </c>
      <c r="F319">
        <v>1.1922900000000001</v>
      </c>
      <c r="G319">
        <v>1.1923571281923799</v>
      </c>
      <c r="H319">
        <v>1.1924197139147099</v>
      </c>
      <c r="I319">
        <v>1.1924901916837001</v>
      </c>
      <c r="J319">
        <v>1.19256155104614</v>
      </c>
      <c r="K319">
        <v>1.1926920331339901</v>
      </c>
      <c r="L319">
        <v>1.1929899365557799</v>
      </c>
      <c r="M319">
        <v>1.19330426781544</v>
      </c>
      <c r="N319">
        <v>1.1925054611955399</v>
      </c>
      <c r="O319">
        <v>1.1924073237363</v>
      </c>
      <c r="P319">
        <v>1.1923571281923799</v>
      </c>
      <c r="Q319">
        <v>1.1924055000000999</v>
      </c>
      <c r="R319">
        <v>1.19246072454175</v>
      </c>
      <c r="S319">
        <v>1.1923502754584501</v>
      </c>
      <c r="T319">
        <v>1.1924055000000999</v>
      </c>
      <c r="U319">
        <v>1.1925159490833901</v>
      </c>
      <c r="V319">
        <v>1.19229505091681</v>
      </c>
      <c r="W319">
        <v>1.1924055000000999</v>
      </c>
      <c r="X319">
        <v>1.1925711736250399</v>
      </c>
      <c r="Y319">
        <v>1.1922398263751599</v>
      </c>
      <c r="Z319" s="1">
        <v>-2.9517647058871001E-5</v>
      </c>
      <c r="AA319">
        <v>-90814.803737685594</v>
      </c>
      <c r="AB319" t="str">
        <f t="shared" si="4"/>
        <v>1</v>
      </c>
    </row>
    <row r="320" spans="1:28">
      <c r="A320" t="s">
        <v>348</v>
      </c>
      <c r="B320">
        <v>1.1924399999999999</v>
      </c>
      <c r="C320">
        <v>1.1923600000000001</v>
      </c>
      <c r="D320">
        <v>1.19228</v>
      </c>
      <c r="E320">
        <v>1.1922999999999999</v>
      </c>
      <c r="F320">
        <v>1.19241</v>
      </c>
      <c r="G320">
        <v>1.1923773025539</v>
      </c>
      <c r="H320">
        <v>1.19242414252324</v>
      </c>
      <c r="I320">
        <v>1.1924885789047901</v>
      </c>
      <c r="J320">
        <v>1.19255682349383</v>
      </c>
      <c r="K320">
        <v>1.1926845653628599</v>
      </c>
      <c r="L320">
        <v>1.1929812542798499</v>
      </c>
      <c r="M320">
        <v>1.19329731141698</v>
      </c>
      <c r="N320">
        <v>1.1924923487958801</v>
      </c>
      <c r="O320">
        <v>1.19240140826926</v>
      </c>
      <c r="P320">
        <v>1.1923773025539</v>
      </c>
      <c r="Q320">
        <v>1.1924065000001001</v>
      </c>
      <c r="R320">
        <v>1.1924564774950399</v>
      </c>
      <c r="S320">
        <v>1.19235652250517</v>
      </c>
      <c r="T320">
        <v>1.1924065000001001</v>
      </c>
      <c r="U320">
        <v>1.19250645498997</v>
      </c>
      <c r="V320">
        <v>1.1923065450102299</v>
      </c>
      <c r="W320">
        <v>1.1924065000001001</v>
      </c>
      <c r="X320">
        <v>1.1925564324849101</v>
      </c>
      <c r="Y320">
        <v>1.1922565675152901</v>
      </c>
      <c r="Z320" s="1">
        <v>7.8823529392799696E-7</v>
      </c>
      <c r="AA320">
        <v>-90788.553737685594</v>
      </c>
      <c r="AB320" t="str">
        <f t="shared" si="4"/>
        <v>1</v>
      </c>
    </row>
    <row r="321" spans="1:28">
      <c r="A321" t="s">
        <v>349</v>
      </c>
      <c r="B321">
        <v>1.19245</v>
      </c>
      <c r="C321">
        <v>1.19242</v>
      </c>
      <c r="D321">
        <v>1.1923900000000001</v>
      </c>
      <c r="E321">
        <v>1.19241</v>
      </c>
      <c r="F321">
        <v>1.1924399999999999</v>
      </c>
      <c r="G321">
        <v>1.1923914420431201</v>
      </c>
      <c r="H321">
        <v>1.1924266282709099</v>
      </c>
      <c r="I321">
        <v>1.1924859625333599</v>
      </c>
      <c r="J321">
        <v>1.19255145731914</v>
      </c>
      <c r="K321">
        <v>1.1926767354063199</v>
      </c>
      <c r="L321">
        <v>1.19297239726407</v>
      </c>
      <c r="M321">
        <v>1.1932902497940601</v>
      </c>
      <c r="N321">
        <v>1.1924748604269699</v>
      </c>
      <c r="O321">
        <v>1.19240373223561</v>
      </c>
      <c r="P321">
        <v>1.1923914420431201</v>
      </c>
      <c r="Q321">
        <v>1.1924075000001</v>
      </c>
      <c r="R321">
        <v>1.19245783636866</v>
      </c>
      <c r="S321">
        <v>1.19235716363154</v>
      </c>
      <c r="T321">
        <v>1.1924075000001</v>
      </c>
      <c r="U321">
        <v>1.19250817273722</v>
      </c>
      <c r="V321">
        <v>1.19230682726298</v>
      </c>
      <c r="W321">
        <v>1.1924075000001</v>
      </c>
      <c r="X321">
        <v>1.19255850910579</v>
      </c>
      <c r="Y321">
        <v>1.19225649089441</v>
      </c>
      <c r="Z321" s="1">
        <v>2.94823529410713E-5</v>
      </c>
      <c r="AA321">
        <v>-90771.887071018995</v>
      </c>
      <c r="AB321" t="str">
        <f t="shared" si="4"/>
        <v>0</v>
      </c>
    </row>
    <row r="322" spans="1:28">
      <c r="A322" t="s">
        <v>350</v>
      </c>
      <c r="B322">
        <v>1.1924699999999999</v>
      </c>
      <c r="C322">
        <v>1.1924300000000001</v>
      </c>
      <c r="D322">
        <v>1.1923900000000001</v>
      </c>
      <c r="E322">
        <v>1.1924399999999999</v>
      </c>
      <c r="F322">
        <v>1.19241</v>
      </c>
      <c r="G322">
        <v>1.1923935536345001</v>
      </c>
      <c r="H322">
        <v>1.1924240654438201</v>
      </c>
      <c r="I322">
        <v>1.1924802761422399</v>
      </c>
      <c r="J322">
        <v>1.19254390945319</v>
      </c>
      <c r="K322">
        <v>1.19266752200389</v>
      </c>
      <c r="L322">
        <v>1.19296286008745</v>
      </c>
      <c r="M322">
        <v>1.19328283174022</v>
      </c>
      <c r="N322">
        <v>1.19246602500951</v>
      </c>
      <c r="O322">
        <v>1.1924070157061499</v>
      </c>
      <c r="P322">
        <v>1.1923935536345001</v>
      </c>
      <c r="Q322">
        <v>1.1924062500001</v>
      </c>
      <c r="R322">
        <v>1.19245614676853</v>
      </c>
      <c r="S322">
        <v>1.1923563532316701</v>
      </c>
      <c r="T322">
        <v>1.1924062500001</v>
      </c>
      <c r="U322">
        <v>1.1925060435369701</v>
      </c>
      <c r="V322">
        <v>1.19230645646324</v>
      </c>
      <c r="W322">
        <v>1.1924062500001</v>
      </c>
      <c r="X322">
        <v>1.1925559403054</v>
      </c>
      <c r="Y322">
        <v>1.1922565596948</v>
      </c>
      <c r="Z322" s="1">
        <v>4.5747058823545198E-5</v>
      </c>
      <c r="AA322">
        <v>-90784.387071018995</v>
      </c>
      <c r="AB322" t="str">
        <f t="shared" si="4"/>
        <v>0</v>
      </c>
    </row>
    <row r="323" spans="1:28">
      <c r="A323" t="s">
        <v>351</v>
      </c>
      <c r="B323">
        <v>1.19242</v>
      </c>
      <c r="C323">
        <v>1.1923950000000001</v>
      </c>
      <c r="D323">
        <v>1.1923699999999999</v>
      </c>
      <c r="E323">
        <v>1.19241</v>
      </c>
      <c r="F323">
        <v>1.1923999999999999</v>
      </c>
      <c r="G323">
        <v>1.1923924429076</v>
      </c>
      <c r="H323">
        <v>1.1924203088994401</v>
      </c>
      <c r="I323">
        <v>1.19247399106609</v>
      </c>
      <c r="J323">
        <v>1.19253600148053</v>
      </c>
      <c r="K323">
        <v>1.1926581212704199</v>
      </c>
      <c r="L323">
        <v>1.19295323325266</v>
      </c>
      <c r="M323">
        <v>1.1932753508507199</v>
      </c>
      <c r="N323">
        <v>1.19246248462416</v>
      </c>
      <c r="O323">
        <v>1.19240551374288</v>
      </c>
      <c r="P323">
        <v>1.1923924429076</v>
      </c>
      <c r="Q323">
        <v>1.1924037500000999</v>
      </c>
      <c r="R323">
        <v>1.1924532443179601</v>
      </c>
      <c r="S323">
        <v>1.19235425568224</v>
      </c>
      <c r="T323">
        <v>1.1924037500000999</v>
      </c>
      <c r="U323">
        <v>1.19250273863581</v>
      </c>
      <c r="V323">
        <v>1.19230476136439</v>
      </c>
      <c r="W323">
        <v>1.1924037500000999</v>
      </c>
      <c r="X323">
        <v>1.19255223295367</v>
      </c>
      <c r="Y323">
        <v>1.1922552670465301</v>
      </c>
      <c r="Z323" s="1">
        <v>5.9194117647102099E-5</v>
      </c>
      <c r="AA323">
        <v>-90778.587071019094</v>
      </c>
      <c r="AB323" t="str">
        <f t="shared" ref="AB323:AB386" si="5">IF(E326-E323&gt;0,"1","0")</f>
        <v>0</v>
      </c>
    </row>
    <row r="324" spans="1:28">
      <c r="A324" t="s">
        <v>352</v>
      </c>
      <c r="B324">
        <v>1.1924300000000001</v>
      </c>
      <c r="C324">
        <v>1.19238</v>
      </c>
      <c r="D324">
        <v>1.1923299999999999</v>
      </c>
      <c r="E324">
        <v>1.1923999999999999</v>
      </c>
      <c r="F324">
        <v>1.19234</v>
      </c>
      <c r="G324">
        <v>1.19237875432608</v>
      </c>
      <c r="H324">
        <v>1.1924104780095</v>
      </c>
      <c r="I324">
        <v>1.1924638138839101</v>
      </c>
      <c r="J324">
        <v>1.1925252514064999</v>
      </c>
      <c r="K324">
        <v>1.1926468727836299</v>
      </c>
      <c r="L324">
        <v>1.1929426849206699</v>
      </c>
      <c r="M324">
        <v>1.19326739098252</v>
      </c>
      <c r="N324">
        <v>1.19245998580692</v>
      </c>
      <c r="O324">
        <v>1.1924023245250199</v>
      </c>
      <c r="P324">
        <v>1.19237875432608</v>
      </c>
      <c r="Q324">
        <v>1.1924005000000999</v>
      </c>
      <c r="R324">
        <v>1.1924520000001</v>
      </c>
      <c r="S324">
        <v>1.1923490000001</v>
      </c>
      <c r="T324">
        <v>1.1924005000000999</v>
      </c>
      <c r="U324">
        <v>1.1925035000001001</v>
      </c>
      <c r="V324">
        <v>1.1922975000000999</v>
      </c>
      <c r="W324">
        <v>1.1924005000000999</v>
      </c>
      <c r="X324">
        <v>1.1925550000001</v>
      </c>
      <c r="Y324">
        <v>1.1922460000001001</v>
      </c>
      <c r="Z324" s="1">
        <v>4.1605882353093902E-5</v>
      </c>
      <c r="AA324">
        <v>-90804.987071019204</v>
      </c>
      <c r="AB324" t="str">
        <f t="shared" si="5"/>
        <v>0</v>
      </c>
    </row>
    <row r="325" spans="1:28">
      <c r="A325" t="s">
        <v>353</v>
      </c>
      <c r="B325">
        <v>1.19235</v>
      </c>
      <c r="C325">
        <v>1.19232</v>
      </c>
      <c r="D325">
        <v>1.1922900000000001</v>
      </c>
      <c r="E325">
        <v>1.19234</v>
      </c>
      <c r="F325">
        <v>1.1922900000000001</v>
      </c>
      <c r="G325">
        <v>1.19235780346086</v>
      </c>
      <c r="H325">
        <v>1.19239663020855</v>
      </c>
      <c r="I325">
        <v>1.1924509818472</v>
      </c>
      <c r="J325">
        <v>1.1925125388361699</v>
      </c>
      <c r="K325">
        <v>1.1926343325797299</v>
      </c>
      <c r="L325">
        <v>1.19293147906088</v>
      </c>
      <c r="M325">
        <v>1.19325908077989</v>
      </c>
      <c r="N325">
        <v>1.19245498689869</v>
      </c>
      <c r="O325">
        <v>1.1923920339593901</v>
      </c>
      <c r="P325">
        <v>1.19235780346086</v>
      </c>
      <c r="Q325">
        <v>1.1923927500000999</v>
      </c>
      <c r="R325">
        <v>1.1924503146376799</v>
      </c>
      <c r="S325">
        <v>1.1923351853625199</v>
      </c>
      <c r="T325">
        <v>1.1923927500000999</v>
      </c>
      <c r="U325">
        <v>1.1925078792752699</v>
      </c>
      <c r="V325">
        <v>1.1922776207249399</v>
      </c>
      <c r="W325">
        <v>1.1923927500000999</v>
      </c>
      <c r="X325">
        <v>1.1925654439128499</v>
      </c>
      <c r="Y325">
        <v>1.1922200560873499</v>
      </c>
      <c r="Z325" s="1">
        <v>1.0117647058741399E-5</v>
      </c>
      <c r="AA325">
        <v>-90843.987071019204</v>
      </c>
      <c r="AB325" t="str">
        <f t="shared" si="5"/>
        <v>0</v>
      </c>
    </row>
    <row r="326" spans="1:28">
      <c r="A326" t="s">
        <v>354</v>
      </c>
      <c r="B326">
        <v>1.19231</v>
      </c>
      <c r="C326">
        <v>1.192245</v>
      </c>
      <c r="D326">
        <v>1.19218</v>
      </c>
      <c r="E326">
        <v>1.1922900000000001</v>
      </c>
      <c r="F326">
        <v>1.19218</v>
      </c>
      <c r="G326">
        <v>1.1923150427686899</v>
      </c>
      <c r="H326">
        <v>1.1923709171876899</v>
      </c>
      <c r="I326">
        <v>1.1924301163907201</v>
      </c>
      <c r="J326">
        <v>1.19249377439437</v>
      </c>
      <c r="K326">
        <v>1.1926177381604099</v>
      </c>
      <c r="L326">
        <v>1.19291821690986</v>
      </c>
      <c r="M326">
        <v>1.19324971656506</v>
      </c>
      <c r="N326">
        <v>1.1924492186757201</v>
      </c>
      <c r="O326">
        <v>1.1923736547144701</v>
      </c>
      <c r="P326">
        <v>1.1923150427686899</v>
      </c>
      <c r="Q326">
        <v>1.1923755000001</v>
      </c>
      <c r="R326">
        <v>1.1924494070363001</v>
      </c>
      <c r="S326">
        <v>1.1923015929639</v>
      </c>
      <c r="T326">
        <v>1.1923755000001</v>
      </c>
      <c r="U326">
        <v>1.1925233140725</v>
      </c>
      <c r="V326">
        <v>1.1922276859276999</v>
      </c>
      <c r="W326">
        <v>1.1923755000001</v>
      </c>
      <c r="X326">
        <v>1.1925972211086999</v>
      </c>
      <c r="Y326">
        <v>1.1921537788915</v>
      </c>
      <c r="Z326" s="1">
        <v>-3.2688235294028398E-5</v>
      </c>
      <c r="AA326">
        <v>-90879.987071019204</v>
      </c>
      <c r="AB326" t="str">
        <f t="shared" si="5"/>
        <v>0</v>
      </c>
    </row>
    <row r="327" spans="1:28">
      <c r="A327" t="s">
        <v>355</v>
      </c>
      <c r="B327">
        <v>1.1921900000000001</v>
      </c>
      <c r="C327">
        <v>1.192115</v>
      </c>
      <c r="D327">
        <v>1.19204</v>
      </c>
      <c r="E327">
        <v>1.19218</v>
      </c>
      <c r="F327">
        <v>1.1920500000000001</v>
      </c>
      <c r="G327">
        <v>1.1922516342149501</v>
      </c>
      <c r="H327">
        <v>1.19233297546892</v>
      </c>
      <c r="I327">
        <v>1.19240073085356</v>
      </c>
      <c r="J327">
        <v>1.1924684981746501</v>
      </c>
      <c r="K327">
        <v>1.1925967191106199</v>
      </c>
      <c r="L327">
        <v>1.1929026813502499</v>
      </c>
      <c r="M327">
        <v>1.19323918177424</v>
      </c>
      <c r="N327">
        <v>1.1924392787775799</v>
      </c>
      <c r="O327">
        <v>1.19234132287516</v>
      </c>
      <c r="P327">
        <v>1.1922516342149501</v>
      </c>
      <c r="Q327">
        <v>1.1923515000000999</v>
      </c>
      <c r="R327">
        <v>1.1924576378821199</v>
      </c>
      <c r="S327">
        <v>1.19224536211808</v>
      </c>
      <c r="T327">
        <v>1.1923515000000999</v>
      </c>
      <c r="U327">
        <v>1.1925637757641401</v>
      </c>
      <c r="V327">
        <v>1.19213922423606</v>
      </c>
      <c r="W327">
        <v>1.1923515000000999</v>
      </c>
      <c r="X327">
        <v>1.19266991364617</v>
      </c>
      <c r="Y327">
        <v>1.19203308635404</v>
      </c>
      <c r="Z327" s="1">
        <v>-7.8923529411586499E-5</v>
      </c>
      <c r="AA327">
        <v>-90901.653737685803</v>
      </c>
      <c r="AB327" t="str">
        <f t="shared" si="5"/>
        <v>1</v>
      </c>
    </row>
    <row r="328" spans="1:28">
      <c r="A328" t="s">
        <v>356</v>
      </c>
      <c r="B328">
        <v>1.19221</v>
      </c>
      <c r="C328">
        <v>1.1921299999999999</v>
      </c>
      <c r="D328">
        <v>1.1920500000000001</v>
      </c>
      <c r="E328">
        <v>1.1920500000000001</v>
      </c>
      <c r="F328">
        <v>1.19221</v>
      </c>
      <c r="G328">
        <v>1.19225610737196</v>
      </c>
      <c r="H328">
        <v>1.1923278779220301</v>
      </c>
      <c r="I328">
        <v>1.1923929932410999</v>
      </c>
      <c r="J328">
        <v>1.1924593732659099</v>
      </c>
      <c r="K328">
        <v>1.19258640625137</v>
      </c>
      <c r="L328">
        <v>1.1928924477722</v>
      </c>
      <c r="M328">
        <v>1.19323126637056</v>
      </c>
      <c r="N328">
        <v>1.19242433425623</v>
      </c>
      <c r="O328">
        <v>1.19231490751577</v>
      </c>
      <c r="P328">
        <v>1.19225610737196</v>
      </c>
      <c r="Q328">
        <v>1.1923452500000999</v>
      </c>
      <c r="R328">
        <v>1.1924449178861001</v>
      </c>
      <c r="S328">
        <v>1.1922455821141</v>
      </c>
      <c r="T328">
        <v>1.1923452500000999</v>
      </c>
      <c r="U328">
        <v>1.1925445857721</v>
      </c>
      <c r="V328">
        <v>1.1921459142280999</v>
      </c>
      <c r="W328">
        <v>1.1923452500000999</v>
      </c>
      <c r="X328">
        <v>1.1926442536581101</v>
      </c>
      <c r="Y328">
        <v>1.1920462463421</v>
      </c>
      <c r="Z328" s="1">
        <v>-6.8170588235269095E-5</v>
      </c>
      <c r="AA328">
        <v>-90875.653737685803</v>
      </c>
      <c r="AB328" t="str">
        <f t="shared" si="5"/>
        <v>1</v>
      </c>
    </row>
    <row r="329" spans="1:28">
      <c r="A329" t="s">
        <v>357</v>
      </c>
      <c r="B329">
        <v>1.1923299999999999</v>
      </c>
      <c r="C329">
        <v>1.1922649999999999</v>
      </c>
      <c r="D329">
        <v>1.1921999999999999</v>
      </c>
      <c r="E329">
        <v>1.19221</v>
      </c>
      <c r="F329">
        <v>1.1922600000000001</v>
      </c>
      <c r="G329">
        <v>1.19226568589757</v>
      </c>
      <c r="H329">
        <v>1.1923260401298299</v>
      </c>
      <c r="I329">
        <v>1.19238754924725</v>
      </c>
      <c r="J329">
        <v>1.1924520171026201</v>
      </c>
      <c r="K329">
        <v>1.1925772982652201</v>
      </c>
      <c r="L329">
        <v>1.1928828083648799</v>
      </c>
      <c r="M329">
        <v>1.1932236269980301</v>
      </c>
      <c r="N329">
        <v>1.19240053931344</v>
      </c>
      <c r="O329">
        <v>1.1923086690762901</v>
      </c>
      <c r="P329">
        <v>1.19226568589757</v>
      </c>
      <c r="Q329">
        <v>1.1923410000001</v>
      </c>
      <c r="R329">
        <v>1.1924386550050901</v>
      </c>
      <c r="S329">
        <v>1.19224334499511</v>
      </c>
      <c r="T329">
        <v>1.1923410000001</v>
      </c>
      <c r="U329">
        <v>1.1925363100100801</v>
      </c>
      <c r="V329">
        <v>1.1921456899901199</v>
      </c>
      <c r="W329">
        <v>1.1923410000001</v>
      </c>
      <c r="X329">
        <v>1.1926339650150799</v>
      </c>
      <c r="Y329">
        <v>1.1920480349851199</v>
      </c>
      <c r="Z329" s="1">
        <v>-3.9111764705787197E-5</v>
      </c>
      <c r="AA329">
        <v>-90877.730660762696</v>
      </c>
      <c r="AB329" t="str">
        <f t="shared" si="5"/>
        <v>0</v>
      </c>
    </row>
    <row r="330" spans="1:28">
      <c r="A330" t="s">
        <v>358</v>
      </c>
      <c r="B330">
        <v>1.1923299999999999</v>
      </c>
      <c r="C330">
        <v>1.192245</v>
      </c>
      <c r="D330">
        <v>1.1921600000000001</v>
      </c>
      <c r="E330">
        <v>1.1922600000000001</v>
      </c>
      <c r="F330">
        <v>1.1921600000000001</v>
      </c>
      <c r="G330">
        <v>1.1922421487180499</v>
      </c>
      <c r="H330">
        <v>1.19230808611684</v>
      </c>
      <c r="I330">
        <v>1.1923714459640999</v>
      </c>
      <c r="J330">
        <v>1.1924367037474899</v>
      </c>
      <c r="K330">
        <v>1.19256290498971</v>
      </c>
      <c r="L330">
        <v>1.19287051572547</v>
      </c>
      <c r="M330">
        <v>1.1932146394813801</v>
      </c>
      <c r="N330">
        <v>1.1923797285970299</v>
      </c>
      <c r="O330">
        <v>1.19230071044176</v>
      </c>
      <c r="P330">
        <v>1.1922421487180499</v>
      </c>
      <c r="Q330">
        <v>1.1923285000001</v>
      </c>
      <c r="R330">
        <v>1.1924334059103301</v>
      </c>
      <c r="S330">
        <v>1.19222359408988</v>
      </c>
      <c r="T330">
        <v>1.1923285000001</v>
      </c>
      <c r="U330">
        <v>1.1925383118205499</v>
      </c>
      <c r="V330">
        <v>1.1921186881796499</v>
      </c>
      <c r="W330">
        <v>1.1923285000001</v>
      </c>
      <c r="X330">
        <v>1.19264321773077</v>
      </c>
      <c r="Y330">
        <v>1.1920137822694299</v>
      </c>
      <c r="Z330" s="1">
        <v>-2.29294117645796E-5</v>
      </c>
      <c r="AA330">
        <v>-90913.730660762696</v>
      </c>
      <c r="AB330" t="str">
        <f t="shared" si="5"/>
        <v>0</v>
      </c>
    </row>
    <row r="331" spans="1:28">
      <c r="A331" t="s">
        <v>359</v>
      </c>
      <c r="B331">
        <v>1.1921900000000001</v>
      </c>
      <c r="C331">
        <v>1.1921550000000001</v>
      </c>
      <c r="D331">
        <v>1.1921200000000001</v>
      </c>
      <c r="E331">
        <v>1.1921600000000001</v>
      </c>
      <c r="F331">
        <v>1.19214</v>
      </c>
      <c r="G331">
        <v>1.19222291897444</v>
      </c>
      <c r="H331">
        <v>1.1922918275051599</v>
      </c>
      <c r="I331">
        <v>1.19235637178872</v>
      </c>
      <c r="J331">
        <v>1.19242213106011</v>
      </c>
      <c r="K331">
        <v>1.19254898037894</v>
      </c>
      <c r="L331">
        <v>1.1928584251856</v>
      </c>
      <c r="M331">
        <v>1.1932057261662601</v>
      </c>
      <c r="N331">
        <v>1.19237090332033</v>
      </c>
      <c r="O331">
        <v>1.19228249663654</v>
      </c>
      <c r="P331">
        <v>1.19222291897444</v>
      </c>
      <c r="Q331">
        <v>1.1923150000000999</v>
      </c>
      <c r="R331">
        <v>1.19242512492916</v>
      </c>
      <c r="S331">
        <v>1.1922048750710399</v>
      </c>
      <c r="T331">
        <v>1.1923150000000999</v>
      </c>
      <c r="U331">
        <v>1.19253524985822</v>
      </c>
      <c r="V331">
        <v>1.1920947501419901</v>
      </c>
      <c r="W331">
        <v>1.1923150000000999</v>
      </c>
      <c r="X331">
        <v>1.1926453747872701</v>
      </c>
      <c r="Y331">
        <v>1.19198462521293</v>
      </c>
      <c r="Z331" s="1">
        <v>4.9352941176948403E-6</v>
      </c>
      <c r="AA331">
        <v>-90921.873517905697</v>
      </c>
      <c r="AB331" t="str">
        <f t="shared" si="5"/>
        <v>1</v>
      </c>
    </row>
    <row r="332" spans="1:28">
      <c r="A332" t="s">
        <v>360</v>
      </c>
      <c r="B332">
        <v>1.19225</v>
      </c>
      <c r="C332">
        <v>1.1921999999999999</v>
      </c>
      <c r="D332">
        <v>1.19215</v>
      </c>
      <c r="E332">
        <v>1.19215</v>
      </c>
      <c r="F332">
        <v>1.19225</v>
      </c>
      <c r="G332">
        <v>1.19223833517955</v>
      </c>
      <c r="H332">
        <v>1.1922931447546401</v>
      </c>
      <c r="I332">
        <v>1.1923530581139099</v>
      </c>
      <c r="J332">
        <v>1.19241639950711</v>
      </c>
      <c r="K332">
        <v>1.1925409588107501</v>
      </c>
      <c r="L332">
        <v>1.19284927087695</v>
      </c>
      <c r="M332">
        <v>1.1931982583093199</v>
      </c>
      <c r="N332">
        <v>1.19236121844954</v>
      </c>
      <c r="O332">
        <v>1.1922721845569699</v>
      </c>
      <c r="P332">
        <v>1.19223833517955</v>
      </c>
      <c r="Q332">
        <v>1.1923080000001001</v>
      </c>
      <c r="R332">
        <v>1.19241104610629</v>
      </c>
      <c r="S332">
        <v>1.1922049538939199</v>
      </c>
      <c r="T332">
        <v>1.1923080000001001</v>
      </c>
      <c r="U332">
        <v>1.19251409221247</v>
      </c>
      <c r="V332">
        <v>1.19210190778773</v>
      </c>
      <c r="W332">
        <v>1.1923080000001001</v>
      </c>
      <c r="X332">
        <v>1.1926171383186599</v>
      </c>
      <c r="Y332">
        <v>1.19199886168154</v>
      </c>
      <c r="Z332" s="1">
        <v>4.0770588235220297E-5</v>
      </c>
      <c r="AA332">
        <v>-90884.873517905697</v>
      </c>
      <c r="AB332" t="str">
        <f t="shared" si="5"/>
        <v>1</v>
      </c>
    </row>
    <row r="333" spans="1:28">
      <c r="A333" t="s">
        <v>361</v>
      </c>
      <c r="B333">
        <v>1.1923699999999999</v>
      </c>
      <c r="C333">
        <v>1.1922950000000001</v>
      </c>
      <c r="D333">
        <v>1.1922200000000001</v>
      </c>
      <c r="E333">
        <v>1.1922600000000001</v>
      </c>
      <c r="F333">
        <v>1.1922900000000001</v>
      </c>
      <c r="G333">
        <v>1.1922562681436399</v>
      </c>
      <c r="H333">
        <v>1.1922969802791801</v>
      </c>
      <c r="I333">
        <v>1.1923516986841001</v>
      </c>
      <c r="J333">
        <v>1.19241224203175</v>
      </c>
      <c r="K333">
        <v>1.19253405462817</v>
      </c>
      <c r="L333">
        <v>1.1928406899734401</v>
      </c>
      <c r="M333">
        <v>1.1931910620595201</v>
      </c>
      <c r="N333">
        <v>1.1923453554918799</v>
      </c>
      <c r="O333">
        <v>1.19227503648735</v>
      </c>
      <c r="P333">
        <v>1.1922562681436399</v>
      </c>
      <c r="Q333">
        <v>1.1923007500000999</v>
      </c>
      <c r="R333">
        <v>1.19239552967883</v>
      </c>
      <c r="S333">
        <v>1.1922059703213701</v>
      </c>
      <c r="T333">
        <v>1.1923007500000999</v>
      </c>
      <c r="U333">
        <v>1.1924903093575601</v>
      </c>
      <c r="V333">
        <v>1.19211119064264</v>
      </c>
      <c r="W333">
        <v>1.1923007500000999</v>
      </c>
      <c r="X333">
        <v>1.1925850890362899</v>
      </c>
      <c r="Y333">
        <v>1.19201641096391</v>
      </c>
      <c r="Z333" s="1">
        <v>4.65117647058952E-5</v>
      </c>
      <c r="AA333">
        <v>-90890.006851238897</v>
      </c>
      <c r="AB333" t="str">
        <f t="shared" si="5"/>
        <v>0</v>
      </c>
    </row>
    <row r="334" spans="1:28">
      <c r="A334" t="s">
        <v>362</v>
      </c>
      <c r="B334">
        <v>1.1923299999999999</v>
      </c>
      <c r="C334">
        <v>1.192275</v>
      </c>
      <c r="D334">
        <v>1.1922200000000001</v>
      </c>
      <c r="E334">
        <v>1.1922999999999999</v>
      </c>
      <c r="F334">
        <v>1.1922299999999999</v>
      </c>
      <c r="G334">
        <v>1.1922450145149099</v>
      </c>
      <c r="H334">
        <v>1.19228703225126</v>
      </c>
      <c r="I334">
        <v>1.19234136321627</v>
      </c>
      <c r="J334">
        <v>1.1924014424301601</v>
      </c>
      <c r="K334">
        <v>1.19252278058501</v>
      </c>
      <c r="L334">
        <v>1.19282993541833</v>
      </c>
      <c r="M334">
        <v>1.19318276327846</v>
      </c>
      <c r="N334">
        <v>1.1923341743002001</v>
      </c>
      <c r="O334">
        <v>1.1922750319264299</v>
      </c>
      <c r="P334">
        <v>1.1922450145149099</v>
      </c>
      <c r="Q334">
        <v>1.1922892500001001</v>
      </c>
      <c r="R334">
        <v>1.19238110960766</v>
      </c>
      <c r="S334">
        <v>1.19219739039255</v>
      </c>
      <c r="T334">
        <v>1.1922892500001001</v>
      </c>
      <c r="U334">
        <v>1.1924729692152101</v>
      </c>
      <c r="V334">
        <v>1.1921055307849899</v>
      </c>
      <c r="W334">
        <v>1.1922892500001001</v>
      </c>
      <c r="X334">
        <v>1.1925648288227599</v>
      </c>
      <c r="Y334">
        <v>1.1920136711774401</v>
      </c>
      <c r="Z334" s="1">
        <v>2.98588235293749E-5</v>
      </c>
      <c r="AA334">
        <v>-90941.5523057846</v>
      </c>
      <c r="AB334" t="str">
        <f t="shared" si="5"/>
        <v>0</v>
      </c>
    </row>
    <row r="335" spans="1:28">
      <c r="A335" t="s">
        <v>363</v>
      </c>
      <c r="B335">
        <v>1.1922699999999999</v>
      </c>
      <c r="C335">
        <v>1.1922250000000001</v>
      </c>
      <c r="D335">
        <v>1.19218</v>
      </c>
      <c r="E335">
        <v>1.1922200000000001</v>
      </c>
      <c r="F335">
        <v>1.19224</v>
      </c>
      <c r="G335">
        <v>1.19224481161193</v>
      </c>
      <c r="H335">
        <v>1.1922827790261299</v>
      </c>
      <c r="I335">
        <v>1.19233491677963</v>
      </c>
      <c r="J335">
        <v>1.1923936078086499</v>
      </c>
      <c r="K335">
        <v>1.19251351567662</v>
      </c>
      <c r="L335">
        <v>1.1928201851058</v>
      </c>
      <c r="M335">
        <v>1.19317494823725</v>
      </c>
      <c r="N335">
        <v>1.19233116089249</v>
      </c>
      <c r="O335">
        <v>1.19226877793562</v>
      </c>
      <c r="P335">
        <v>1.19224481161193</v>
      </c>
      <c r="Q335">
        <v>1.1922825000001001</v>
      </c>
      <c r="R335">
        <v>1.19237232622122</v>
      </c>
      <c r="S335">
        <v>1.1921926737789801</v>
      </c>
      <c r="T335">
        <v>1.1922825000001001</v>
      </c>
      <c r="U335">
        <v>1.19246215244233</v>
      </c>
      <c r="V335">
        <v>1.1921028475578701</v>
      </c>
      <c r="W335">
        <v>1.1922825000001001</v>
      </c>
      <c r="X335">
        <v>1.19255197866345</v>
      </c>
      <c r="Y335">
        <v>1.1920130213367499</v>
      </c>
      <c r="Z335" s="1">
        <v>3.2276470588191503E-5</v>
      </c>
      <c r="AA335">
        <v>-90926.218972451199</v>
      </c>
      <c r="AB335" t="str">
        <f t="shared" si="5"/>
        <v>0</v>
      </c>
    </row>
    <row r="336" spans="1:28">
      <c r="A336" t="s">
        <v>364</v>
      </c>
      <c r="B336">
        <v>1.1922600000000001</v>
      </c>
      <c r="C336">
        <v>1.1922250000000001</v>
      </c>
      <c r="D336">
        <v>1.1921900000000001</v>
      </c>
      <c r="E336">
        <v>1.19224</v>
      </c>
      <c r="F336">
        <v>1.1921999999999999</v>
      </c>
      <c r="G336">
        <v>1.1922314492895401</v>
      </c>
      <c r="H336">
        <v>1.1922721511235199</v>
      </c>
      <c r="I336">
        <v>1.1923243223276501</v>
      </c>
      <c r="J336">
        <v>1.19238271491822</v>
      </c>
      <c r="K336">
        <v>1.1925022484873999</v>
      </c>
      <c r="L336">
        <v>1.19280943618737</v>
      </c>
      <c r="M336">
        <v>1.1931666163769401</v>
      </c>
      <c r="N336">
        <v>1.1923268408238299</v>
      </c>
      <c r="O336">
        <v>1.19226330569367</v>
      </c>
      <c r="P336">
        <v>1.1922314492895401</v>
      </c>
      <c r="Q336">
        <v>1.1922735000000999</v>
      </c>
      <c r="R336">
        <v>1.19236420694581</v>
      </c>
      <c r="S336">
        <v>1.19218279305439</v>
      </c>
      <c r="T336">
        <v>1.1922735000000999</v>
      </c>
      <c r="U336">
        <v>1.1924549138915199</v>
      </c>
      <c r="V336">
        <v>1.1920920861086799</v>
      </c>
      <c r="W336">
        <v>1.1922735000000999</v>
      </c>
      <c r="X336">
        <v>1.19254562083723</v>
      </c>
      <c r="Y336">
        <v>1.19200137916297</v>
      </c>
      <c r="Z336" s="1">
        <v>1.91588235294336E-5</v>
      </c>
      <c r="AA336">
        <v>-90963.361829594302</v>
      </c>
      <c r="AB336" t="str">
        <f t="shared" si="5"/>
        <v>1</v>
      </c>
    </row>
    <row r="337" spans="1:28">
      <c r="A337" t="s">
        <v>365</v>
      </c>
      <c r="B337">
        <v>1.1922200000000001</v>
      </c>
      <c r="C337">
        <v>1.1921900000000001</v>
      </c>
      <c r="D337">
        <v>1.1921600000000001</v>
      </c>
      <c r="E337">
        <v>1.1921900000000001</v>
      </c>
      <c r="F337">
        <v>1.19221</v>
      </c>
      <c r="G337">
        <v>1.1922291594316301</v>
      </c>
      <c r="H337">
        <v>1.19226693601117</v>
      </c>
      <c r="I337">
        <v>1.1923173675058101</v>
      </c>
      <c r="J337">
        <v>1.1923745791723099</v>
      </c>
      <c r="K337">
        <v>1.1924928402044901</v>
      </c>
      <c r="L337">
        <v>1.1927996122509199</v>
      </c>
      <c r="M337">
        <v>1.1931587279071401</v>
      </c>
      <c r="N337">
        <v>1.1923190069143099</v>
      </c>
      <c r="O337">
        <v>1.1922541424819599</v>
      </c>
      <c r="P337">
        <v>1.1922291594316301</v>
      </c>
      <c r="Q337">
        <v>1.1922677500001</v>
      </c>
      <c r="R337">
        <v>1.19235802008097</v>
      </c>
      <c r="S337">
        <v>1.19217747991923</v>
      </c>
      <c r="T337">
        <v>1.1922677500001</v>
      </c>
      <c r="U337">
        <v>1.1924482901618401</v>
      </c>
      <c r="V337">
        <v>1.1920872098383599</v>
      </c>
      <c r="W337">
        <v>1.1922677500001</v>
      </c>
      <c r="X337">
        <v>1.1925385602427101</v>
      </c>
      <c r="Y337">
        <v>1.1919969397575001</v>
      </c>
      <c r="Z337" s="1">
        <v>4.5411764704215702E-6</v>
      </c>
      <c r="AA337">
        <v>-90924.028496261104</v>
      </c>
      <c r="AB337" t="str">
        <f t="shared" si="5"/>
        <v>1</v>
      </c>
    </row>
    <row r="338" spans="1:28">
      <c r="A338" t="s">
        <v>366</v>
      </c>
      <c r="B338">
        <v>1.1924699999999999</v>
      </c>
      <c r="C338">
        <v>1.192345</v>
      </c>
      <c r="D338">
        <v>1.1922200000000001</v>
      </c>
      <c r="E338">
        <v>1.1922200000000001</v>
      </c>
      <c r="F338">
        <v>1.19238</v>
      </c>
      <c r="G338">
        <v>1.1922773275453</v>
      </c>
      <c r="H338">
        <v>1.1922884924100501</v>
      </c>
      <c r="I338">
        <v>1.1923286541165301</v>
      </c>
      <c r="J338">
        <v>1.1923802877137</v>
      </c>
      <c r="K338">
        <v>1.19249277330878</v>
      </c>
      <c r="L338">
        <v>1.19279450065785</v>
      </c>
      <c r="M338">
        <v>1.19315318816069</v>
      </c>
      <c r="N338">
        <v>1.19231177561321</v>
      </c>
      <c r="O338">
        <v>1.1922654996717199</v>
      </c>
      <c r="P338">
        <v>1.1922773275453</v>
      </c>
      <c r="Q338">
        <v>1.1922792500001</v>
      </c>
      <c r="R338">
        <v>1.19237264800597</v>
      </c>
      <c r="S338">
        <v>1.1921858519942301</v>
      </c>
      <c r="T338">
        <v>1.1922792500001</v>
      </c>
      <c r="U338">
        <v>1.1924660460118399</v>
      </c>
      <c r="V338">
        <v>1.1920924539883699</v>
      </c>
      <c r="W338">
        <v>1.1922792500001</v>
      </c>
      <c r="X338">
        <v>1.1925594440177001</v>
      </c>
      <c r="Y338">
        <v>1.1919990559825</v>
      </c>
      <c r="Z338" s="1">
        <v>2.9111764705950001E-5</v>
      </c>
      <c r="AA338">
        <v>-90912.828496261005</v>
      </c>
      <c r="AB338" t="str">
        <f t="shared" si="5"/>
        <v>1</v>
      </c>
    </row>
    <row r="339" spans="1:28">
      <c r="A339" t="s">
        <v>367</v>
      </c>
      <c r="B339">
        <v>1.1924399999999999</v>
      </c>
      <c r="C339">
        <v>1.1924049999999999</v>
      </c>
      <c r="D339">
        <v>1.1923699999999999</v>
      </c>
      <c r="E339">
        <v>1.1923699999999999</v>
      </c>
      <c r="F339">
        <v>1.1923699999999999</v>
      </c>
      <c r="G339">
        <v>1.19230146203624</v>
      </c>
      <c r="H339">
        <v>1.19229979316904</v>
      </c>
      <c r="I339">
        <v>1.19233358828654</v>
      </c>
      <c r="J339">
        <v>1.19238143582801</v>
      </c>
      <c r="K339">
        <v>1.1924898086429301</v>
      </c>
      <c r="L339">
        <v>1.19278799925799</v>
      </c>
      <c r="M339">
        <v>1.19314695082879</v>
      </c>
      <c r="N339">
        <v>1.19230240825834</v>
      </c>
      <c r="O339">
        <v>1.1922829372127499</v>
      </c>
      <c r="P339">
        <v>1.19230146203624</v>
      </c>
      <c r="Q339">
        <v>1.1922815000000999</v>
      </c>
      <c r="R339">
        <v>1.1923773266665401</v>
      </c>
      <c r="S339">
        <v>1.19218567333367</v>
      </c>
      <c r="T339">
        <v>1.1922815000000999</v>
      </c>
      <c r="U339">
        <v>1.19247315333297</v>
      </c>
      <c r="V339">
        <v>1.1920898466672301</v>
      </c>
      <c r="W339">
        <v>1.1922815000000999</v>
      </c>
      <c r="X339">
        <v>1.1925689799994099</v>
      </c>
      <c r="Y339">
        <v>1.1919940200007999</v>
      </c>
      <c r="Z339" s="1">
        <v>4.5782352941262502E-5</v>
      </c>
      <c r="AA339">
        <v>-90950.828496261005</v>
      </c>
      <c r="AB339" t="str">
        <f t="shared" si="5"/>
        <v>1</v>
      </c>
    </row>
    <row r="340" spans="1:28">
      <c r="A340" t="s">
        <v>368</v>
      </c>
      <c r="B340">
        <v>1.19241</v>
      </c>
      <c r="C340">
        <v>1.19238</v>
      </c>
      <c r="D340">
        <v>1.19235</v>
      </c>
      <c r="E340">
        <v>1.1923699999999999</v>
      </c>
      <c r="F340">
        <v>1.1923600000000001</v>
      </c>
      <c r="G340">
        <v>1.19231476962899</v>
      </c>
      <c r="H340">
        <v>1.1923067138521399</v>
      </c>
      <c r="I340">
        <v>1.19233597128966</v>
      </c>
      <c r="J340">
        <v>1.19238083903661</v>
      </c>
      <c r="K340">
        <v>1.1924858039103901</v>
      </c>
      <c r="L340">
        <v>1.1927810298259101</v>
      </c>
      <c r="M340">
        <v>1.19314047554411</v>
      </c>
      <c r="N340">
        <v>1.1923056845461599</v>
      </c>
      <c r="O340">
        <v>1.1922950700611601</v>
      </c>
      <c r="P340">
        <v>1.19231476962899</v>
      </c>
      <c r="Q340">
        <v>1.1922790000001</v>
      </c>
      <c r="R340">
        <v>1.19237183856967</v>
      </c>
      <c r="S340">
        <v>1.19218616143053</v>
      </c>
      <c r="T340">
        <v>1.1922790000001</v>
      </c>
      <c r="U340">
        <v>1.19246467713924</v>
      </c>
      <c r="V340">
        <v>1.19209332286096</v>
      </c>
      <c r="W340">
        <v>1.1922790000001</v>
      </c>
      <c r="X340">
        <v>1.19255751570881</v>
      </c>
      <c r="Y340">
        <v>1.1920004842913901</v>
      </c>
      <c r="Z340" s="1">
        <v>5.6511764705871998E-5</v>
      </c>
      <c r="AA340">
        <v>-90972.161829594304</v>
      </c>
      <c r="AB340" t="str">
        <f t="shared" si="5"/>
        <v>0</v>
      </c>
    </row>
    <row r="341" spans="1:28">
      <c r="A341" t="s">
        <v>369</v>
      </c>
      <c r="B341">
        <v>1.19245</v>
      </c>
      <c r="C341">
        <v>1.1924049999999999</v>
      </c>
      <c r="D341">
        <v>1.1923600000000001</v>
      </c>
      <c r="E341">
        <v>1.1923600000000001</v>
      </c>
      <c r="F341">
        <v>1.19242</v>
      </c>
      <c r="G341">
        <v>1.19234101570319</v>
      </c>
      <c r="H341">
        <v>1.1923210924669201</v>
      </c>
      <c r="I341">
        <v>1.1923437065370199</v>
      </c>
      <c r="J341">
        <v>1.1923844345847801</v>
      </c>
      <c r="K341">
        <v>1.19248472711338</v>
      </c>
      <c r="L341">
        <v>1.1927755834954801</v>
      </c>
      <c r="M341">
        <v>1.1931347601229101</v>
      </c>
      <c r="N341">
        <v>1.1923133241964601</v>
      </c>
      <c r="O341">
        <v>1.1923088113035101</v>
      </c>
      <c r="P341">
        <v>1.19234101570319</v>
      </c>
      <c r="Q341">
        <v>1.1922802500001</v>
      </c>
      <c r="R341">
        <v>1.19237406464448</v>
      </c>
      <c r="S341">
        <v>1.1921864353557201</v>
      </c>
      <c r="T341">
        <v>1.1922802500001</v>
      </c>
      <c r="U341">
        <v>1.1924678792888601</v>
      </c>
      <c r="V341">
        <v>1.19209262071134</v>
      </c>
      <c r="W341">
        <v>1.1922802500001</v>
      </c>
      <c r="X341">
        <v>1.19256169393324</v>
      </c>
      <c r="Y341">
        <v>1.19199880606696</v>
      </c>
      <c r="Z341" s="1">
        <v>7.7429411764610005E-5</v>
      </c>
      <c r="AA341">
        <v>-90954.495162927604</v>
      </c>
      <c r="AB341" t="str">
        <f t="shared" si="5"/>
        <v>0</v>
      </c>
    </row>
    <row r="342" spans="1:28">
      <c r="A342" t="s">
        <v>370</v>
      </c>
      <c r="B342">
        <v>1.19241</v>
      </c>
      <c r="C342">
        <v>1.192345</v>
      </c>
      <c r="D342">
        <v>1.19228</v>
      </c>
      <c r="E342">
        <v>1.19241</v>
      </c>
      <c r="F342">
        <v>1.1922999999999999</v>
      </c>
      <c r="G342">
        <v>1.19232241256255</v>
      </c>
      <c r="H342">
        <v>1.1923131332202299</v>
      </c>
      <c r="I342">
        <v>1.1923367483234399</v>
      </c>
      <c r="J342">
        <v>1.19237712535554</v>
      </c>
      <c r="K342">
        <v>1.19247647509849</v>
      </c>
      <c r="L342">
        <v>1.1927665918261099</v>
      </c>
      <c r="M342">
        <v>1.19312726663577</v>
      </c>
      <c r="N342">
        <v>1.19231845310442</v>
      </c>
      <c r="O342">
        <v>1.1923133348905699</v>
      </c>
      <c r="P342">
        <v>1.19232241256255</v>
      </c>
      <c r="Q342">
        <v>1.1922722500001</v>
      </c>
      <c r="R342">
        <v>1.1923586571033999</v>
      </c>
      <c r="S342">
        <v>1.19218584289681</v>
      </c>
      <c r="T342">
        <v>1.1922722500001</v>
      </c>
      <c r="U342">
        <v>1.1924450642066899</v>
      </c>
      <c r="V342">
        <v>1.19209943579351</v>
      </c>
      <c r="W342">
        <v>1.1922722500001</v>
      </c>
      <c r="X342">
        <v>1.1925314713099899</v>
      </c>
      <c r="Y342">
        <v>1.19201302869021</v>
      </c>
      <c r="Z342" s="1">
        <v>3.79705882353174E-5</v>
      </c>
      <c r="AA342">
        <v>-91011.264393696998</v>
      </c>
      <c r="AB342" t="str">
        <f t="shared" si="5"/>
        <v>0</v>
      </c>
    </row>
    <row r="343" spans="1:28">
      <c r="A343" t="s">
        <v>371</v>
      </c>
      <c r="B343">
        <v>1.19232</v>
      </c>
      <c r="C343">
        <v>1.192275</v>
      </c>
      <c r="D343">
        <v>1.1922299999999999</v>
      </c>
      <c r="E343">
        <v>1.1922999999999999</v>
      </c>
      <c r="F343">
        <v>1.19224</v>
      </c>
      <c r="G343">
        <v>1.1922999300500401</v>
      </c>
      <c r="H343">
        <v>1.1923025698982099</v>
      </c>
      <c r="I343">
        <v>1.19232807621298</v>
      </c>
      <c r="J343">
        <v>1.19236858158776</v>
      </c>
      <c r="K343">
        <v>1.19246745370632</v>
      </c>
      <c r="L343">
        <v>1.19275723890679</v>
      </c>
      <c r="M343">
        <v>1.1931195828165899</v>
      </c>
      <c r="N343">
        <v>1.19232511055793</v>
      </c>
      <c r="O343">
        <v>1.1923085430292499</v>
      </c>
      <c r="P343">
        <v>1.1922999300500401</v>
      </c>
      <c r="Q343">
        <v>1.1922635000001001</v>
      </c>
      <c r="R343">
        <v>1.19234632662625</v>
      </c>
      <c r="S343">
        <v>1.19218067337395</v>
      </c>
      <c r="T343">
        <v>1.1922635000001001</v>
      </c>
      <c r="U343">
        <v>1.1924291532524101</v>
      </c>
      <c r="V343">
        <v>1.1920978467477901</v>
      </c>
      <c r="W343">
        <v>1.1922635000001001</v>
      </c>
      <c r="X343">
        <v>1.1925119798785599</v>
      </c>
      <c r="Y343">
        <v>1.19201502012164</v>
      </c>
      <c r="Z343" s="1">
        <v>-8.4764705882335707E-6</v>
      </c>
      <c r="AA343">
        <v>-91039.264393696896</v>
      </c>
      <c r="AB343" t="str">
        <f t="shared" si="5"/>
        <v>1</v>
      </c>
    </row>
    <row r="344" spans="1:28">
      <c r="A344" t="s">
        <v>372</v>
      </c>
      <c r="B344">
        <v>1.1922600000000001</v>
      </c>
      <c r="C344">
        <v>1.1922299999999999</v>
      </c>
      <c r="D344">
        <v>1.1921999999999999</v>
      </c>
      <c r="E344">
        <v>1.1922299999999999</v>
      </c>
      <c r="F344">
        <v>1.1921999999999999</v>
      </c>
      <c r="G344">
        <v>1.19227994404003</v>
      </c>
      <c r="H344">
        <v>1.19229231290839</v>
      </c>
      <c r="I344">
        <v>1.1923195377987801</v>
      </c>
      <c r="J344">
        <v>1.19236015250837</v>
      </c>
      <c r="K344">
        <v>1.19245853858277</v>
      </c>
      <c r="L344">
        <v>1.1927479515916799</v>
      </c>
      <c r="M344">
        <v>1.1931119196264499</v>
      </c>
      <c r="N344">
        <v>1.1923266405150099</v>
      </c>
      <c r="O344">
        <v>1.1922987251505901</v>
      </c>
      <c r="P344">
        <v>1.19227994404003</v>
      </c>
      <c r="Q344">
        <v>1.1922575000000999</v>
      </c>
      <c r="R344">
        <v>1.19234036283858</v>
      </c>
      <c r="S344">
        <v>1.19217463716163</v>
      </c>
      <c r="T344">
        <v>1.1922575000000999</v>
      </c>
      <c r="U344">
        <v>1.1924232256770499</v>
      </c>
      <c r="V344">
        <v>1.1920917743231501</v>
      </c>
      <c r="W344">
        <v>1.1922575000000999</v>
      </c>
      <c r="X344">
        <v>1.1925060885155201</v>
      </c>
      <c r="Y344">
        <v>1.1920089114846799</v>
      </c>
      <c r="Z344" s="1">
        <v>-3.9258823529350198E-5</v>
      </c>
      <c r="AA344">
        <v>-91093.264393696896</v>
      </c>
      <c r="AB344" t="str">
        <f t="shared" si="5"/>
        <v>1</v>
      </c>
    </row>
    <row r="345" spans="1:28">
      <c r="A345" t="s">
        <v>373</v>
      </c>
      <c r="B345">
        <v>1.1924600000000001</v>
      </c>
      <c r="C345">
        <v>1.1923299999999999</v>
      </c>
      <c r="D345">
        <v>1.1921999999999999</v>
      </c>
      <c r="E345">
        <v>1.1921999999999999</v>
      </c>
      <c r="F345">
        <v>1.19234</v>
      </c>
      <c r="G345">
        <v>1.1923127552320301</v>
      </c>
      <c r="H345">
        <v>1.1923087816175499</v>
      </c>
      <c r="I345">
        <v>1.1923289908344199</v>
      </c>
      <c r="J345">
        <v>1.19236531988296</v>
      </c>
      <c r="K345">
        <v>1.1924587761855701</v>
      </c>
      <c r="L345">
        <v>1.1927432829540401</v>
      </c>
      <c r="M345">
        <v>1.1931065612684499</v>
      </c>
      <c r="N345">
        <v>1.1923226681676999</v>
      </c>
      <c r="O345">
        <v>1.19230263450677</v>
      </c>
      <c r="P345">
        <v>1.1923127552320301</v>
      </c>
      <c r="Q345">
        <v>1.1922687500000999</v>
      </c>
      <c r="R345">
        <v>1.1923534240073299</v>
      </c>
      <c r="S345">
        <v>1.1921840759928699</v>
      </c>
      <c r="T345">
        <v>1.1922687500000999</v>
      </c>
      <c r="U345">
        <v>1.1924380980145599</v>
      </c>
      <c r="V345">
        <v>1.1920994019856499</v>
      </c>
      <c r="W345">
        <v>1.1922687500000999</v>
      </c>
      <c r="X345">
        <v>1.1925227720217799</v>
      </c>
      <c r="Y345">
        <v>1.1920147279784199</v>
      </c>
      <c r="Z345" s="1">
        <v>-2.7464705882348599E-5</v>
      </c>
      <c r="AA345">
        <v>-91086.495162927706</v>
      </c>
      <c r="AB345" t="str">
        <f t="shared" si="5"/>
        <v>1</v>
      </c>
    </row>
    <row r="346" spans="1:28">
      <c r="A346" t="s">
        <v>374</v>
      </c>
      <c r="B346">
        <v>1.19234</v>
      </c>
      <c r="C346">
        <v>1.192275</v>
      </c>
      <c r="D346">
        <v>1.19221</v>
      </c>
      <c r="E346">
        <v>1.19234</v>
      </c>
      <c r="F346">
        <v>1.1922900000000001</v>
      </c>
      <c r="G346">
        <v>1.19229780418562</v>
      </c>
      <c r="H346">
        <v>1.1923010534557901</v>
      </c>
      <c r="I346">
        <v>1.19232234700102</v>
      </c>
      <c r="J346">
        <v>1.19235846638881</v>
      </c>
      <c r="K346">
        <v>1.1924510558682699</v>
      </c>
      <c r="L346">
        <v>1.1927346629603599</v>
      </c>
      <c r="M346">
        <v>1.19309921943843</v>
      </c>
      <c r="N346">
        <v>1.1923155398471099</v>
      </c>
      <c r="O346">
        <v>1.19229918019342</v>
      </c>
      <c r="P346">
        <v>1.19229780418562</v>
      </c>
      <c r="Q346">
        <v>1.1922742500001</v>
      </c>
      <c r="R346">
        <v>1.19234993479052</v>
      </c>
      <c r="S346">
        <v>1.19219856520969</v>
      </c>
      <c r="T346">
        <v>1.1922742500001</v>
      </c>
      <c r="U346">
        <v>1.19242561958093</v>
      </c>
      <c r="V346">
        <v>1.1921228804192701</v>
      </c>
      <c r="W346">
        <v>1.1922742500001</v>
      </c>
      <c r="X346">
        <v>1.1925013043713399</v>
      </c>
      <c r="Y346">
        <v>1.1920471956288601</v>
      </c>
      <c r="Z346" s="1">
        <v>-2.7400000000051901E-5</v>
      </c>
      <c r="AA346">
        <v>-91065.264393696794</v>
      </c>
      <c r="AB346" t="str">
        <f t="shared" si="5"/>
        <v>0</v>
      </c>
    </row>
    <row r="347" spans="1:28">
      <c r="A347" t="s">
        <v>375</v>
      </c>
      <c r="B347">
        <v>1.19231</v>
      </c>
      <c r="C347">
        <v>1.19225</v>
      </c>
      <c r="D347">
        <v>1.1921900000000001</v>
      </c>
      <c r="E347">
        <v>1.1922900000000001</v>
      </c>
      <c r="F347">
        <v>1.19224</v>
      </c>
      <c r="G347">
        <v>1.19227984334849</v>
      </c>
      <c r="H347">
        <v>1.19229134811021</v>
      </c>
      <c r="I347">
        <v>1.1923143683120601</v>
      </c>
      <c r="J347">
        <v>1.19235064306937</v>
      </c>
      <c r="K347">
        <v>1.19244273178377</v>
      </c>
      <c r="L347">
        <v>1.19272576302213</v>
      </c>
      <c r="M347">
        <v>1.19309172872089</v>
      </c>
      <c r="N347">
        <v>1.19231665216656</v>
      </c>
      <c r="O347">
        <v>1.19229303266924</v>
      </c>
      <c r="P347">
        <v>1.19227984334849</v>
      </c>
      <c r="Q347">
        <v>1.1922777500001001</v>
      </c>
      <c r="R347">
        <v>1.1923466788583501</v>
      </c>
      <c r="S347">
        <v>1.19220882114185</v>
      </c>
      <c r="T347">
        <v>1.1922777500001001</v>
      </c>
      <c r="U347">
        <v>1.1924156077166099</v>
      </c>
      <c r="V347">
        <v>1.1921398922836</v>
      </c>
      <c r="W347">
        <v>1.1922777500001001</v>
      </c>
      <c r="X347">
        <v>1.19248453657486</v>
      </c>
      <c r="Y347">
        <v>1.1920709634253399</v>
      </c>
      <c r="Z347" s="1">
        <v>-1.8194117647093499E-5</v>
      </c>
      <c r="AA347">
        <v>-91077.097727030196</v>
      </c>
      <c r="AB347" t="str">
        <f t="shared" si="5"/>
        <v>0</v>
      </c>
    </row>
    <row r="348" spans="1:28">
      <c r="A348" t="s">
        <v>376</v>
      </c>
      <c r="B348">
        <v>1.19232</v>
      </c>
      <c r="C348">
        <v>1.1922349999999999</v>
      </c>
      <c r="D348">
        <v>1.19215</v>
      </c>
      <c r="E348">
        <v>1.19224</v>
      </c>
      <c r="F348">
        <v>1.1921900000000001</v>
      </c>
      <c r="G348">
        <v>1.1922610746788</v>
      </c>
      <c r="H348">
        <v>1.1922807632991901</v>
      </c>
      <c r="I348">
        <v>1.1923057659801399</v>
      </c>
      <c r="J348">
        <v>1.1923423734159</v>
      </c>
      <c r="K348">
        <v>1.19243414627987</v>
      </c>
      <c r="L348">
        <v>1.1927167516939801</v>
      </c>
      <c r="M348">
        <v>1.19308417299544</v>
      </c>
      <c r="N348">
        <v>1.1923134481537501</v>
      </c>
      <c r="O348">
        <v>1.19228577858559</v>
      </c>
      <c r="P348">
        <v>1.1922610746788</v>
      </c>
      <c r="Q348">
        <v>1.1922737500000999</v>
      </c>
      <c r="R348">
        <v>1.19234538928751</v>
      </c>
      <c r="S348">
        <v>1.1922021107127001</v>
      </c>
      <c r="T348">
        <v>1.1922737500000999</v>
      </c>
      <c r="U348">
        <v>1.1924170285749101</v>
      </c>
      <c r="V348">
        <v>1.1921304714252901</v>
      </c>
      <c r="W348">
        <v>1.1922737500000999</v>
      </c>
      <c r="X348">
        <v>1.1924886678623201</v>
      </c>
      <c r="Y348">
        <v>1.19205883213788</v>
      </c>
      <c r="Z348" s="1">
        <v>-1.0970588235222999E-5</v>
      </c>
      <c r="AA348">
        <v>-91130.038903500797</v>
      </c>
      <c r="AB348" t="str">
        <f t="shared" si="5"/>
        <v>0</v>
      </c>
    </row>
    <row r="349" spans="1:28">
      <c r="A349" t="s">
        <v>377</v>
      </c>
      <c r="B349">
        <v>1.1921900000000001</v>
      </c>
      <c r="C349">
        <v>1.19215</v>
      </c>
      <c r="D349">
        <v>1.19211</v>
      </c>
      <c r="E349">
        <v>1.1921900000000001</v>
      </c>
      <c r="F349">
        <v>1.19215</v>
      </c>
      <c r="G349">
        <v>1.1922344597430401</v>
      </c>
      <c r="H349">
        <v>1.1922650869692699</v>
      </c>
      <c r="I349">
        <v>1.1922935593592401</v>
      </c>
      <c r="J349">
        <v>1.1923313547451</v>
      </c>
      <c r="K349">
        <v>1.19242371918165</v>
      </c>
      <c r="L349">
        <v>1.19270681694353</v>
      </c>
      <c r="M349">
        <v>1.19307614099826</v>
      </c>
      <c r="N349">
        <v>1.1923085675265399</v>
      </c>
      <c r="O349">
        <v>1.1922688062623901</v>
      </c>
      <c r="P349">
        <v>1.1922344597430401</v>
      </c>
      <c r="Q349">
        <v>1.1922675000001</v>
      </c>
      <c r="R349">
        <v>1.1923456904726699</v>
      </c>
      <c r="S349">
        <v>1.19218930952754</v>
      </c>
      <c r="T349">
        <v>1.1922675000001</v>
      </c>
      <c r="U349">
        <v>1.1924238809452301</v>
      </c>
      <c r="V349">
        <v>1.19211111905497</v>
      </c>
      <c r="W349">
        <v>1.1922675000001</v>
      </c>
      <c r="X349">
        <v>1.1925020714178001</v>
      </c>
      <c r="Y349">
        <v>1.1920329285824101</v>
      </c>
      <c r="Z349" s="1">
        <v>-2.9711764705938699E-5</v>
      </c>
      <c r="AA349">
        <v>-91130.038903500797</v>
      </c>
      <c r="AB349" t="str">
        <f t="shared" si="5"/>
        <v>0</v>
      </c>
    </row>
    <row r="350" spans="1:28">
      <c r="A350" t="s">
        <v>378</v>
      </c>
      <c r="B350">
        <v>1.1921900000000001</v>
      </c>
      <c r="C350">
        <v>1.1921649999999999</v>
      </c>
      <c r="D350">
        <v>1.19214</v>
      </c>
      <c r="E350">
        <v>1.1921600000000001</v>
      </c>
      <c r="F350">
        <v>1.19214</v>
      </c>
      <c r="G350">
        <v>1.19221636779443</v>
      </c>
      <c r="H350">
        <v>1.19225302827234</v>
      </c>
      <c r="I350">
        <v>1.19228363317974</v>
      </c>
      <c r="J350">
        <v>1.1923220245078501</v>
      </c>
      <c r="K350">
        <v>1.19241442298671</v>
      </c>
      <c r="L350">
        <v>1.19269745193891</v>
      </c>
      <c r="M350">
        <v>1.1930683811427101</v>
      </c>
      <c r="N350">
        <v>1.1923029084860299</v>
      </c>
      <c r="O350">
        <v>1.1922558304795901</v>
      </c>
      <c r="P350">
        <v>1.19221636779443</v>
      </c>
      <c r="Q350">
        <v>1.1922670000001001</v>
      </c>
      <c r="R350">
        <v>1.1923460000001</v>
      </c>
      <c r="S350">
        <v>1.1921880000000999</v>
      </c>
      <c r="T350">
        <v>1.1922670000001001</v>
      </c>
      <c r="U350">
        <v>1.1924250000001</v>
      </c>
      <c r="V350">
        <v>1.1921090000001</v>
      </c>
      <c r="W350">
        <v>1.1922670000001001</v>
      </c>
      <c r="X350">
        <v>1.1925040000000999</v>
      </c>
      <c r="Y350">
        <v>1.1920300000001001</v>
      </c>
      <c r="Z350" s="1">
        <v>-3.5870588235372799E-5</v>
      </c>
      <c r="AA350">
        <v>-91173.038903500797</v>
      </c>
      <c r="AB350" t="str">
        <f t="shared" si="5"/>
        <v>1</v>
      </c>
    </row>
    <row r="351" spans="1:28">
      <c r="A351" t="s">
        <v>379</v>
      </c>
      <c r="B351">
        <v>1.1921900000000001</v>
      </c>
      <c r="C351">
        <v>1.1921550000000001</v>
      </c>
      <c r="D351">
        <v>1.1921200000000001</v>
      </c>
      <c r="E351">
        <v>1.19214</v>
      </c>
      <c r="F351">
        <v>1.1921299999999999</v>
      </c>
      <c r="G351">
        <v>1.1922014942355399</v>
      </c>
      <c r="H351">
        <v>1.19224207544511</v>
      </c>
      <c r="I351">
        <v>1.19227432430109</v>
      </c>
      <c r="J351">
        <v>1.1923131357824499</v>
      </c>
      <c r="K351">
        <v>1.1924054255538199</v>
      </c>
      <c r="L351">
        <v>1.1926882402399299</v>
      </c>
      <c r="M351">
        <v>1.19306068525819</v>
      </c>
      <c r="N351">
        <v>1.1922911462948</v>
      </c>
      <c r="O351">
        <v>1.1922432266696401</v>
      </c>
      <c r="P351">
        <v>1.1922014942355399</v>
      </c>
      <c r="Q351">
        <v>1.1922642500000999</v>
      </c>
      <c r="R351">
        <v>1.1923465189948701</v>
      </c>
      <c r="S351">
        <v>1.19218198100533</v>
      </c>
      <c r="T351">
        <v>1.1922642500000999</v>
      </c>
      <c r="U351">
        <v>1.19242878798964</v>
      </c>
      <c r="V351">
        <v>1.1920997120105701</v>
      </c>
      <c r="W351">
        <v>1.1922642500000999</v>
      </c>
      <c r="X351">
        <v>1.1925110569844</v>
      </c>
      <c r="Y351">
        <v>1.1920174430157999</v>
      </c>
      <c r="Z351" s="1">
        <v>-3.7499999999998201E-5</v>
      </c>
      <c r="AA351">
        <v>-91215.1817606439</v>
      </c>
      <c r="AB351" t="str">
        <f t="shared" si="5"/>
        <v>1</v>
      </c>
    </row>
    <row r="352" spans="1:28">
      <c r="A352" t="s">
        <v>380</v>
      </c>
      <c r="B352">
        <v>1.19218</v>
      </c>
      <c r="C352">
        <v>1.1921550000000001</v>
      </c>
      <c r="D352">
        <v>1.1921299999999999</v>
      </c>
      <c r="E352">
        <v>1.1921299999999999</v>
      </c>
      <c r="F352">
        <v>1.19217</v>
      </c>
      <c r="G352">
        <v>1.1921991953884301</v>
      </c>
      <c r="H352">
        <v>1.1922371179005999</v>
      </c>
      <c r="I352">
        <v>1.1922689249032401</v>
      </c>
      <c r="J352">
        <v>1.19230716649333</v>
      </c>
      <c r="K352">
        <v>1.19239838359091</v>
      </c>
      <c r="L352">
        <v>1.19268001262482</v>
      </c>
      <c r="M352">
        <v>1.19305346947826</v>
      </c>
      <c r="N352">
        <v>1.1922814427336601</v>
      </c>
      <c r="O352">
        <v>1.1922321983359301</v>
      </c>
      <c r="P352">
        <v>1.1921991953884301</v>
      </c>
      <c r="Q352">
        <v>1.1922592500000999</v>
      </c>
      <c r="R352">
        <v>1.1923419282167</v>
      </c>
      <c r="S352">
        <v>1.1921765717835</v>
      </c>
      <c r="T352">
        <v>1.1922592500000999</v>
      </c>
      <c r="U352">
        <v>1.1924246064332999</v>
      </c>
      <c r="V352">
        <v>1.1920938935669001</v>
      </c>
      <c r="W352">
        <v>1.1922592500000999</v>
      </c>
      <c r="X352">
        <v>1.1925072846499001</v>
      </c>
      <c r="Y352">
        <v>1.1920112153503</v>
      </c>
      <c r="Z352" s="1">
        <v>-2.89705882352965E-5</v>
      </c>
      <c r="AA352">
        <v>-91192.981760644005</v>
      </c>
      <c r="AB352" t="str">
        <f t="shared" si="5"/>
        <v>1</v>
      </c>
    </row>
    <row r="353" spans="1:28">
      <c r="A353" t="s">
        <v>381</v>
      </c>
      <c r="B353">
        <v>1.1921999999999999</v>
      </c>
      <c r="C353">
        <v>1.1921649999999999</v>
      </c>
      <c r="D353">
        <v>1.1921299999999999</v>
      </c>
      <c r="E353">
        <v>1.19217</v>
      </c>
      <c r="F353">
        <v>1.1921600000000001</v>
      </c>
      <c r="G353">
        <v>1.1921885563107399</v>
      </c>
      <c r="H353">
        <v>1.19222795611054</v>
      </c>
      <c r="I353">
        <v>1.19226068546524</v>
      </c>
      <c r="J353">
        <v>1.19229907066867</v>
      </c>
      <c r="K353">
        <v>1.1923899430267699</v>
      </c>
      <c r="L353">
        <v>1.1926710971366301</v>
      </c>
      <c r="M353">
        <v>1.1930458992465001</v>
      </c>
      <c r="N353">
        <v>1.19227171636953</v>
      </c>
      <c r="O353">
        <v>1.1922237985439399</v>
      </c>
      <c r="P353">
        <v>1.1921885563107399</v>
      </c>
      <c r="Q353">
        <v>1.1922527500000999</v>
      </c>
      <c r="R353">
        <v>1.19233891082357</v>
      </c>
      <c r="S353">
        <v>1.19216658917664</v>
      </c>
      <c r="T353">
        <v>1.1922527500000999</v>
      </c>
      <c r="U353">
        <v>1.1924250716470299</v>
      </c>
      <c r="V353">
        <v>1.1920804283531701</v>
      </c>
      <c r="W353">
        <v>1.1922527500000999</v>
      </c>
      <c r="X353">
        <v>1.1925112324704901</v>
      </c>
      <c r="Y353">
        <v>1.1919942675297099</v>
      </c>
      <c r="Z353" s="1">
        <v>-1.0799999999863201E-5</v>
      </c>
      <c r="AA353">
        <v>-91195.981760644005</v>
      </c>
      <c r="AB353" t="str">
        <f t="shared" si="5"/>
        <v>0</v>
      </c>
    </row>
    <row r="354" spans="1:28">
      <c r="A354" t="s">
        <v>382</v>
      </c>
      <c r="B354">
        <v>1.1921999999999999</v>
      </c>
      <c r="C354">
        <v>1.1921649999999999</v>
      </c>
      <c r="D354">
        <v>1.1921299999999999</v>
      </c>
      <c r="E354">
        <v>1.19215</v>
      </c>
      <c r="F354">
        <v>1.19217</v>
      </c>
      <c r="G354">
        <v>1.19218724504859</v>
      </c>
      <c r="H354">
        <v>1.1922235104994801</v>
      </c>
      <c r="I354">
        <v>1.1922555731008899</v>
      </c>
      <c r="J354">
        <v>1.19229332963523</v>
      </c>
      <c r="K354">
        <v>1.19238309492588</v>
      </c>
      <c r="L354">
        <v>1.1926629913510201</v>
      </c>
      <c r="M354">
        <v>1.19303872404444</v>
      </c>
      <c r="N354">
        <v>1.1922627381872599</v>
      </c>
      <c r="O354">
        <v>1.1922164487259499</v>
      </c>
      <c r="P354">
        <v>1.19218724504859</v>
      </c>
      <c r="Q354">
        <v>1.1922507500001001</v>
      </c>
      <c r="R354">
        <v>1.19233781714373</v>
      </c>
      <c r="S354">
        <v>1.1921636828564699</v>
      </c>
      <c r="T354">
        <v>1.1922507500001001</v>
      </c>
      <c r="U354">
        <v>1.1924248842873599</v>
      </c>
      <c r="V354">
        <v>1.19207661571284</v>
      </c>
      <c r="W354">
        <v>1.1922507500001001</v>
      </c>
      <c r="X354">
        <v>1.1925119514309901</v>
      </c>
      <c r="Y354">
        <v>1.19198954856921</v>
      </c>
      <c r="Z354" s="1">
        <v>4.7588235292859899E-6</v>
      </c>
      <c r="AA354">
        <v>-91191.124617786802</v>
      </c>
      <c r="AB354" t="str">
        <f t="shared" si="5"/>
        <v>1</v>
      </c>
    </row>
    <row r="355" spans="1:28">
      <c r="A355" t="s">
        <v>383</v>
      </c>
      <c r="B355">
        <v>1.1921999999999999</v>
      </c>
      <c r="C355">
        <v>1.192175</v>
      </c>
      <c r="D355">
        <v>1.19215</v>
      </c>
      <c r="E355">
        <v>1.19217</v>
      </c>
      <c r="F355">
        <v>1.1921600000000001</v>
      </c>
      <c r="G355">
        <v>1.19218059603888</v>
      </c>
      <c r="H355">
        <v>1.1922166094495299</v>
      </c>
      <c r="I355">
        <v>1.19224884600528</v>
      </c>
      <c r="J355">
        <v>1.1922864006534699</v>
      </c>
      <c r="K355">
        <v>1.19237548620613</v>
      </c>
      <c r="L355">
        <v>1.19265452343961</v>
      </c>
      <c r="M355">
        <v>1.19303135933018</v>
      </c>
      <c r="N355">
        <v>1.1922552198651599</v>
      </c>
      <c r="O355">
        <v>1.1922112676351999</v>
      </c>
      <c r="P355">
        <v>1.19218059603888</v>
      </c>
      <c r="Q355">
        <v>1.1922472500001</v>
      </c>
      <c r="R355">
        <v>1.19233671333058</v>
      </c>
      <c r="S355">
        <v>1.19215778666962</v>
      </c>
      <c r="T355">
        <v>1.1922472500001</v>
      </c>
      <c r="U355">
        <v>1.19242617666105</v>
      </c>
      <c r="V355">
        <v>1.19206832333915</v>
      </c>
      <c r="W355">
        <v>1.1922472500001</v>
      </c>
      <c r="X355">
        <v>1.19251563999153</v>
      </c>
      <c r="Y355">
        <v>1.19197886000867</v>
      </c>
      <c r="Z355" s="1">
        <v>1.25941176471165E-5</v>
      </c>
      <c r="AA355">
        <v>-91213.924617786994</v>
      </c>
      <c r="AB355" t="str">
        <f t="shared" si="5"/>
        <v>0</v>
      </c>
    </row>
    <row r="356" spans="1:28">
      <c r="A356" t="s">
        <v>384</v>
      </c>
      <c r="B356">
        <v>1.1921999999999999</v>
      </c>
      <c r="C356">
        <v>1.192175</v>
      </c>
      <c r="D356">
        <v>1.19215</v>
      </c>
      <c r="E356">
        <v>1.19215</v>
      </c>
      <c r="F356">
        <v>1.19217</v>
      </c>
      <c r="G356">
        <v>1.1921824768311</v>
      </c>
      <c r="H356">
        <v>1.19221419850458</v>
      </c>
      <c r="I356">
        <v>1.1922451451604801</v>
      </c>
      <c r="J356">
        <v>1.1922817681208</v>
      </c>
      <c r="K356">
        <v>1.1923694422214799</v>
      </c>
      <c r="L356">
        <v>1.19264685777118</v>
      </c>
      <c r="M356">
        <v>1.19302438793299</v>
      </c>
      <c r="N356">
        <v>1.1922482798755301</v>
      </c>
      <c r="O356">
        <v>1.1922067341808</v>
      </c>
      <c r="P356">
        <v>1.1921824768311</v>
      </c>
      <c r="Q356">
        <v>1.1922475000001</v>
      </c>
      <c r="R356">
        <v>1.1923365294896</v>
      </c>
      <c r="S356">
        <v>1.1921584705106101</v>
      </c>
      <c r="T356">
        <v>1.1922475000001</v>
      </c>
      <c r="U356">
        <v>1.19242555897909</v>
      </c>
      <c r="V356">
        <v>1.1920694410211099</v>
      </c>
      <c r="W356">
        <v>1.1922475000001</v>
      </c>
      <c r="X356">
        <v>1.1925145884685899</v>
      </c>
      <c r="Y356">
        <v>1.1919804115316099</v>
      </c>
      <c r="Z356" s="1">
        <v>2.0023529411664401E-5</v>
      </c>
      <c r="AA356">
        <v>-91228.124617787107</v>
      </c>
      <c r="AB356" t="str">
        <f t="shared" si="5"/>
        <v>1</v>
      </c>
    </row>
    <row r="357" spans="1:28">
      <c r="A357" t="s">
        <v>385</v>
      </c>
      <c r="B357">
        <v>1.19221</v>
      </c>
      <c r="C357">
        <v>1.1921600000000001</v>
      </c>
      <c r="D357">
        <v>1.19211</v>
      </c>
      <c r="E357">
        <v>1.19217</v>
      </c>
      <c r="F357">
        <v>1.19211</v>
      </c>
      <c r="G357">
        <v>1.19216638146488</v>
      </c>
      <c r="H357">
        <v>1.1922028786541199</v>
      </c>
      <c r="I357">
        <v>1.1922355132608899</v>
      </c>
      <c r="J357">
        <v>1.1922727047147601</v>
      </c>
      <c r="K357">
        <v>1.1923604719252101</v>
      </c>
      <c r="L357">
        <v>1.19263774625277</v>
      </c>
      <c r="M357">
        <v>1.19301668539466</v>
      </c>
      <c r="N357">
        <v>1.1922426429620301</v>
      </c>
      <c r="O357">
        <v>1.1922008924081999</v>
      </c>
      <c r="P357">
        <v>1.19216638146488</v>
      </c>
      <c r="Q357">
        <v>1.1922352500001001</v>
      </c>
      <c r="R357">
        <v>1.19232651164319</v>
      </c>
      <c r="S357">
        <v>1.19214398835701</v>
      </c>
      <c r="T357">
        <v>1.1922352500001001</v>
      </c>
      <c r="U357">
        <v>1.19241777328629</v>
      </c>
      <c r="V357">
        <v>1.19205272671392</v>
      </c>
      <c r="W357">
        <v>1.1922352500001001</v>
      </c>
      <c r="X357">
        <v>1.1925090349293801</v>
      </c>
      <c r="Y357">
        <v>1.1919614650708199</v>
      </c>
      <c r="Z357" s="1">
        <v>8.7411764705645608E-6</v>
      </c>
      <c r="AA357">
        <v>-91300.124617787107</v>
      </c>
      <c r="AB357" t="str">
        <f t="shared" si="5"/>
        <v>1</v>
      </c>
    </row>
    <row r="358" spans="1:28">
      <c r="A358" t="s">
        <v>386</v>
      </c>
      <c r="B358">
        <v>1.19221</v>
      </c>
      <c r="C358">
        <v>1.1921550000000001</v>
      </c>
      <c r="D358">
        <v>1.1920999999999999</v>
      </c>
      <c r="E358">
        <v>1.19211</v>
      </c>
      <c r="F358">
        <v>1.19221</v>
      </c>
      <c r="G358">
        <v>1.1921823051719</v>
      </c>
      <c r="H358">
        <v>1.1922076407887101</v>
      </c>
      <c r="I358">
        <v>1.19223661237683</v>
      </c>
      <c r="J358">
        <v>1.1922717069790201</v>
      </c>
      <c r="K358">
        <v>1.19235690619437</v>
      </c>
      <c r="L358">
        <v>1.1926313546485501</v>
      </c>
      <c r="M358">
        <v>1.1930103348913701</v>
      </c>
      <c r="N358">
        <v>1.1922374396572599</v>
      </c>
      <c r="O358">
        <v>1.1921951558571799</v>
      </c>
      <c r="P358">
        <v>1.1921823051719</v>
      </c>
      <c r="Q358">
        <v>1.1922277500001</v>
      </c>
      <c r="R358">
        <v>1.1923077574216301</v>
      </c>
      <c r="S358">
        <v>1.19214774257857</v>
      </c>
      <c r="T358">
        <v>1.1922277500001</v>
      </c>
      <c r="U358">
        <v>1.19238776484316</v>
      </c>
      <c r="V358">
        <v>1.1920677351570399</v>
      </c>
      <c r="W358">
        <v>1.1922277500001</v>
      </c>
      <c r="X358">
        <v>1.1924677722646899</v>
      </c>
      <c r="Y358">
        <v>1.19198772773551</v>
      </c>
      <c r="Z358" s="1">
        <v>1.8023529411651301E-5</v>
      </c>
      <c r="AA358">
        <v>-91284.124617787107</v>
      </c>
      <c r="AB358" t="str">
        <f t="shared" si="5"/>
        <v>1</v>
      </c>
    </row>
    <row r="359" spans="1:28">
      <c r="A359" t="s">
        <v>387</v>
      </c>
      <c r="B359">
        <v>1.1924300000000001</v>
      </c>
      <c r="C359">
        <v>1.19232</v>
      </c>
      <c r="D359">
        <v>1.19221</v>
      </c>
      <c r="E359">
        <v>1.19221</v>
      </c>
      <c r="F359">
        <v>1.19241</v>
      </c>
      <c r="G359">
        <v>1.1922454441375201</v>
      </c>
      <c r="H359">
        <v>1.19223777670984</v>
      </c>
      <c r="I359">
        <v>1.19225501599616</v>
      </c>
      <c r="J359">
        <v>1.19228384663007</v>
      </c>
      <c r="K359">
        <v>1.1923622204323301</v>
      </c>
      <c r="L359">
        <v>1.1926294681821901</v>
      </c>
      <c r="M359">
        <v>1.1930062411283899</v>
      </c>
      <c r="N359">
        <v>1.19223148276055</v>
      </c>
      <c r="O359">
        <v>1.1922107613750299</v>
      </c>
      <c r="P359">
        <v>1.1922454441375201</v>
      </c>
      <c r="Q359">
        <v>1.1922347500001</v>
      </c>
      <c r="R359">
        <v>1.1923199772698001</v>
      </c>
      <c r="S359">
        <v>1.1921495227304</v>
      </c>
      <c r="T359">
        <v>1.1922347500001</v>
      </c>
      <c r="U359">
        <v>1.1924052045394999</v>
      </c>
      <c r="V359">
        <v>1.1920642954607099</v>
      </c>
      <c r="W359">
        <v>1.1922347500001</v>
      </c>
      <c r="X359">
        <v>1.19249043180919</v>
      </c>
      <c r="Y359">
        <v>1.1919790681910101</v>
      </c>
      <c r="Z359" s="1">
        <v>5.57470588234774E-5</v>
      </c>
      <c r="AA359">
        <v>-91237.488254150696</v>
      </c>
      <c r="AB359" t="str">
        <f t="shared" si="5"/>
        <v>1</v>
      </c>
    </row>
    <row r="360" spans="1:28">
      <c r="A360" t="s">
        <v>388</v>
      </c>
      <c r="B360">
        <v>1.19241</v>
      </c>
      <c r="C360">
        <v>1.1923999999999999</v>
      </c>
      <c r="D360">
        <v>1.1923900000000001</v>
      </c>
      <c r="E360">
        <v>1.19241</v>
      </c>
      <c r="F360">
        <v>1.19241</v>
      </c>
      <c r="G360">
        <v>1.19227675531002</v>
      </c>
      <c r="H360">
        <v>1.1922540990388499</v>
      </c>
      <c r="I360">
        <v>1.1922647260408601</v>
      </c>
      <c r="J360">
        <v>1.19228967929856</v>
      </c>
      <c r="K360">
        <v>1.1923634908623599</v>
      </c>
      <c r="L360">
        <v>1.19262564649026</v>
      </c>
      <c r="M360">
        <v>1.1930011898134301</v>
      </c>
      <c r="N360">
        <v>1.19222559947127</v>
      </c>
      <c r="O360">
        <v>1.19223441620315</v>
      </c>
      <c r="P360">
        <v>1.19227675531002</v>
      </c>
      <c r="Q360">
        <v>1.1922345000001</v>
      </c>
      <c r="R360">
        <v>1.1923192334055599</v>
      </c>
      <c r="S360">
        <v>1.1921497665946501</v>
      </c>
      <c r="T360">
        <v>1.1922345000001</v>
      </c>
      <c r="U360">
        <v>1.19240396681101</v>
      </c>
      <c r="V360">
        <v>1.19206503318919</v>
      </c>
      <c r="W360">
        <v>1.1922345000001</v>
      </c>
      <c r="X360">
        <v>1.1924887002164699</v>
      </c>
      <c r="Y360">
        <v>1.1919802997837401</v>
      </c>
      <c r="Z360" s="1">
        <v>6.8247058823581503E-5</v>
      </c>
      <c r="AA360">
        <v>-91229.488254150696</v>
      </c>
      <c r="AB360" t="str">
        <f t="shared" si="5"/>
        <v>1</v>
      </c>
    </row>
    <row r="361" spans="1:28">
      <c r="A361" t="s">
        <v>389</v>
      </c>
      <c r="B361">
        <v>1.1924300000000001</v>
      </c>
      <c r="C361">
        <v>1.1923999999999999</v>
      </c>
      <c r="D361">
        <v>1.1923699999999999</v>
      </c>
      <c r="E361">
        <v>1.19241</v>
      </c>
      <c r="F361">
        <v>1.19242</v>
      </c>
      <c r="G361">
        <v>1.1923038042480101</v>
      </c>
      <c r="H361">
        <v>1.1922697891349701</v>
      </c>
      <c r="I361">
        <v>1.1922744554159099</v>
      </c>
      <c r="J361">
        <v>1.19229572033363</v>
      </c>
      <c r="K361">
        <v>1.19236505227806</v>
      </c>
      <c r="L361">
        <v>1.1926220551598701</v>
      </c>
      <c r="M361">
        <v>1.19299626392609</v>
      </c>
      <c r="N361">
        <v>1.19223286105041</v>
      </c>
      <c r="O361">
        <v>1.19225511417776</v>
      </c>
      <c r="P361">
        <v>1.1923038042480101</v>
      </c>
      <c r="Q361">
        <v>1.1922377500001</v>
      </c>
      <c r="R361">
        <v>1.1923277982510601</v>
      </c>
      <c r="S361">
        <v>1.19214770174915</v>
      </c>
      <c r="T361">
        <v>1.1922377500001</v>
      </c>
      <c r="U361">
        <v>1.1924178465020101</v>
      </c>
      <c r="V361">
        <v>1.1920576534981899</v>
      </c>
      <c r="W361">
        <v>1.1922377500001</v>
      </c>
      <c r="X361">
        <v>1.1925078947529699</v>
      </c>
      <c r="Y361">
        <v>1.1919676052472401</v>
      </c>
      <c r="Z361" s="1">
        <v>7.9123529411931701E-5</v>
      </c>
      <c r="AA361">
        <v>-91214.821587483995</v>
      </c>
      <c r="AB361" t="str">
        <f t="shared" si="5"/>
        <v>1</v>
      </c>
    </row>
    <row r="362" spans="1:28">
      <c r="A362" t="s">
        <v>390</v>
      </c>
      <c r="B362">
        <v>1.1924399999999999</v>
      </c>
      <c r="C362">
        <v>1.1923999999999999</v>
      </c>
      <c r="D362">
        <v>1.1923600000000001</v>
      </c>
      <c r="E362">
        <v>1.19242</v>
      </c>
      <c r="F362">
        <v>1.1924399999999999</v>
      </c>
      <c r="G362">
        <v>1.1923278433984099</v>
      </c>
      <c r="H362">
        <v>1.1922850102214699</v>
      </c>
      <c r="I362">
        <v>1.1922842472770701</v>
      </c>
      <c r="J362">
        <v>1.19230198431695</v>
      </c>
      <c r="K362">
        <v>1.19236690609102</v>
      </c>
      <c r="L362">
        <v>1.19261869312943</v>
      </c>
      <c r="M362">
        <v>1.1929914631156</v>
      </c>
      <c r="N362">
        <v>1.19224571789268</v>
      </c>
      <c r="O362">
        <v>1.1922732249055401</v>
      </c>
      <c r="P362">
        <v>1.1923278433984099</v>
      </c>
      <c r="Q362">
        <v>1.1922450000000999</v>
      </c>
      <c r="R362">
        <v>1.1923434250985301</v>
      </c>
      <c r="S362">
        <v>1.19214657490168</v>
      </c>
      <c r="T362">
        <v>1.1922450000000999</v>
      </c>
      <c r="U362">
        <v>1.19244185019695</v>
      </c>
      <c r="V362">
        <v>1.19204814980325</v>
      </c>
      <c r="W362">
        <v>1.1922450000000999</v>
      </c>
      <c r="X362">
        <v>1.19254027529538</v>
      </c>
      <c r="Y362">
        <v>1.1919497247048301</v>
      </c>
      <c r="Z362" s="1">
        <v>8.82529411764952E-5</v>
      </c>
      <c r="AA362">
        <v>-91181.821587483995</v>
      </c>
      <c r="AB362" t="str">
        <f t="shared" si="5"/>
        <v>1</v>
      </c>
    </row>
    <row r="363" spans="1:28">
      <c r="A363" t="s">
        <v>391</v>
      </c>
      <c r="B363">
        <v>1.19248</v>
      </c>
      <c r="C363">
        <v>1.19245</v>
      </c>
      <c r="D363">
        <v>1.19242</v>
      </c>
      <c r="E363">
        <v>1.1924399999999999</v>
      </c>
      <c r="F363">
        <v>1.1924699999999999</v>
      </c>
      <c r="G363">
        <v>1.19235787471873</v>
      </c>
      <c r="H363">
        <v>1.19230440919932</v>
      </c>
      <c r="I363">
        <v>1.19229725301416</v>
      </c>
      <c r="J363">
        <v>1.1923108601011101</v>
      </c>
      <c r="K363">
        <v>1.1923706647768699</v>
      </c>
      <c r="L363">
        <v>1.1926163787994899</v>
      </c>
      <c r="M363">
        <v>1.19298720022852</v>
      </c>
      <c r="N363">
        <v>1.1922575857470901</v>
      </c>
      <c r="O363">
        <v>1.19229532179234</v>
      </c>
      <c r="P363">
        <v>1.19235787471873</v>
      </c>
      <c r="Q363">
        <v>1.1922575000000999</v>
      </c>
      <c r="R363">
        <v>1.1923681853649899</v>
      </c>
      <c r="S363">
        <v>1.1921468146352201</v>
      </c>
      <c r="T363">
        <v>1.1922575000000999</v>
      </c>
      <c r="U363">
        <v>1.1924788707298699</v>
      </c>
      <c r="V363">
        <v>1.1920361292703301</v>
      </c>
      <c r="W363">
        <v>1.1922575000000999</v>
      </c>
      <c r="X363">
        <v>1.1925895560947599</v>
      </c>
      <c r="Y363">
        <v>1.1919254439054401</v>
      </c>
      <c r="Z363" s="1">
        <v>7.4188235294239999E-5</v>
      </c>
      <c r="AA363">
        <v>-91167.154920817396</v>
      </c>
      <c r="AB363" t="str">
        <f t="shared" si="5"/>
        <v>1</v>
      </c>
    </row>
    <row r="364" spans="1:28">
      <c r="A364" t="s">
        <v>392</v>
      </c>
      <c r="B364">
        <v>1.19252</v>
      </c>
      <c r="C364">
        <v>1.1924950000000001</v>
      </c>
      <c r="D364">
        <v>1.1924699999999999</v>
      </c>
      <c r="E364">
        <v>1.1924699999999999</v>
      </c>
      <c r="F364">
        <v>1.19251</v>
      </c>
      <c r="G364">
        <v>1.19239829977498</v>
      </c>
      <c r="H364">
        <v>1.19233021827939</v>
      </c>
      <c r="I364">
        <v>1.1923149917021001</v>
      </c>
      <c r="J364">
        <v>1.1923235045960501</v>
      </c>
      <c r="K364">
        <v>1.1923771148398601</v>
      </c>
      <c r="L364">
        <v>1.19261551554172</v>
      </c>
      <c r="M364">
        <v>1.19298368015717</v>
      </c>
      <c r="N364">
        <v>1.1922685406896201</v>
      </c>
      <c r="O364">
        <v>1.1923202815683001</v>
      </c>
      <c r="P364">
        <v>1.19239829977498</v>
      </c>
      <c r="Q364">
        <v>1.1922692500001</v>
      </c>
      <c r="R364">
        <v>1.19239732492934</v>
      </c>
      <c r="S364">
        <v>1.1921411750708599</v>
      </c>
      <c r="T364">
        <v>1.1922692500001</v>
      </c>
      <c r="U364">
        <v>1.1925253998585801</v>
      </c>
      <c r="V364">
        <v>1.1920131001416201</v>
      </c>
      <c r="W364">
        <v>1.1922692500001</v>
      </c>
      <c r="X364">
        <v>1.1926534747878199</v>
      </c>
      <c r="Y364">
        <v>1.19188502521238</v>
      </c>
      <c r="Z364" s="1">
        <v>5.9364705882461799E-5</v>
      </c>
      <c r="AA364">
        <v>-91152.754920817402</v>
      </c>
      <c r="AB364" t="str">
        <f t="shared" si="5"/>
        <v>1</v>
      </c>
    </row>
    <row r="365" spans="1:28">
      <c r="A365" t="s">
        <v>393</v>
      </c>
      <c r="B365">
        <v>1.1926699999999999</v>
      </c>
      <c r="C365">
        <v>1.1926049999999999</v>
      </c>
      <c r="D365">
        <v>1.1925399999999999</v>
      </c>
      <c r="E365">
        <v>1.1925399999999999</v>
      </c>
      <c r="F365">
        <v>1.1926000000000001</v>
      </c>
      <c r="G365">
        <v>1.1924490398199801</v>
      </c>
      <c r="H365">
        <v>1.1923630464514501</v>
      </c>
      <c r="I365">
        <v>1.19233803669974</v>
      </c>
      <c r="J365">
        <v>1.1923404168662499</v>
      </c>
      <c r="K365">
        <v>1.19238663878965</v>
      </c>
      <c r="L365">
        <v>1.19261632222714</v>
      </c>
      <c r="M365">
        <v>1.1929810199753099</v>
      </c>
      <c r="N365">
        <v>1.19228249909811</v>
      </c>
      <c r="O365">
        <v>1.19235587137226</v>
      </c>
      <c r="P365">
        <v>1.1924490398199801</v>
      </c>
      <c r="Q365">
        <v>1.1922887500001</v>
      </c>
      <c r="R365">
        <v>1.19244192371684</v>
      </c>
      <c r="S365">
        <v>1.1921355762833601</v>
      </c>
      <c r="T365">
        <v>1.1922887500001</v>
      </c>
      <c r="U365">
        <v>1.1925950974335799</v>
      </c>
      <c r="V365">
        <v>1.1919824025666199</v>
      </c>
      <c r="W365">
        <v>1.1922887500001</v>
      </c>
      <c r="X365">
        <v>1.1927482711503199</v>
      </c>
      <c r="Y365">
        <v>1.19182922884988</v>
      </c>
      <c r="Z365" s="1">
        <v>6.1017647058928298E-5</v>
      </c>
      <c r="AA365">
        <v>-91156.7549208173</v>
      </c>
      <c r="AB365" t="str">
        <f t="shared" si="5"/>
        <v>1</v>
      </c>
    </row>
    <row r="366" spans="1:28">
      <c r="A366" t="s">
        <v>394</v>
      </c>
      <c r="B366">
        <v>1.1927099999999999</v>
      </c>
      <c r="C366">
        <v>1.192655</v>
      </c>
      <c r="D366">
        <v>1.1926000000000001</v>
      </c>
      <c r="E366">
        <v>1.1926000000000001</v>
      </c>
      <c r="F366">
        <v>1.1927000000000001</v>
      </c>
      <c r="G366">
        <v>1.19250803185599</v>
      </c>
      <c r="H366">
        <v>1.1924016918063101</v>
      </c>
      <c r="I366">
        <v>1.19236558980864</v>
      </c>
      <c r="J366">
        <v>1.1923610085229299</v>
      </c>
      <c r="K366">
        <v>1.1923988563855501</v>
      </c>
      <c r="L366">
        <v>1.19261861824558</v>
      </c>
      <c r="M366">
        <v>1.1929791326560699</v>
      </c>
      <c r="N366">
        <v>1.1922988453213299</v>
      </c>
      <c r="O366">
        <v>1.1923932624507301</v>
      </c>
      <c r="P366">
        <v>1.19250803185599</v>
      </c>
      <c r="Q366">
        <v>1.1923140000001</v>
      </c>
      <c r="R366">
        <v>1.1924958488384301</v>
      </c>
      <c r="S366">
        <v>1.19213215116178</v>
      </c>
      <c r="T366">
        <v>1.1923140000001</v>
      </c>
      <c r="U366">
        <v>1.1926776976767499</v>
      </c>
      <c r="V366">
        <v>1.1919503023234499</v>
      </c>
      <c r="W366">
        <v>1.1923140000001</v>
      </c>
      <c r="X366">
        <v>1.19285954651508</v>
      </c>
      <c r="Y366">
        <v>1.1917684534851301</v>
      </c>
      <c r="Z366" s="1">
        <v>7.7676470588231394E-5</v>
      </c>
      <c r="AA366">
        <v>-91119.936738998993</v>
      </c>
      <c r="AB366" t="str">
        <f t="shared" si="5"/>
        <v>1</v>
      </c>
    </row>
    <row r="367" spans="1:28">
      <c r="A367" t="s">
        <v>395</v>
      </c>
      <c r="B367">
        <v>1.1927099999999999</v>
      </c>
      <c r="C367">
        <v>1.192655</v>
      </c>
      <c r="D367">
        <v>1.1926000000000001</v>
      </c>
      <c r="E367">
        <v>1.1927000000000001</v>
      </c>
      <c r="F367">
        <v>1.1927099999999999</v>
      </c>
      <c r="G367">
        <v>1.19254122548479</v>
      </c>
      <c r="H367">
        <v>1.19242847262567</v>
      </c>
      <c r="I367">
        <v>1.1923857504880699</v>
      </c>
      <c r="J367">
        <v>1.1923763205967901</v>
      </c>
      <c r="K367">
        <v>1.19240777783936</v>
      </c>
      <c r="L367">
        <v>1.1926194037748199</v>
      </c>
      <c r="M367">
        <v>1.19297651800894</v>
      </c>
      <c r="N367">
        <v>1.1923223956812301</v>
      </c>
      <c r="O367">
        <v>1.1924259796443899</v>
      </c>
      <c r="P367">
        <v>1.19254122548479</v>
      </c>
      <c r="Q367">
        <v>1.1923355000000999</v>
      </c>
      <c r="R367">
        <v>1.1925317135317399</v>
      </c>
      <c r="S367">
        <v>1.1921392864684599</v>
      </c>
      <c r="T367">
        <v>1.1923355000000999</v>
      </c>
      <c r="U367">
        <v>1.1927279270633899</v>
      </c>
      <c r="V367">
        <v>1.1919430729368099</v>
      </c>
      <c r="W367">
        <v>1.1923355000000999</v>
      </c>
      <c r="X367">
        <v>1.1929241405950299</v>
      </c>
      <c r="Y367">
        <v>1.1917468594051699</v>
      </c>
      <c r="Z367" s="1">
        <v>7.6211764705872199E-5</v>
      </c>
      <c r="AA367">
        <v>-91093.936738998993</v>
      </c>
      <c r="AB367" t="str">
        <f t="shared" si="5"/>
        <v>0</v>
      </c>
    </row>
    <row r="368" spans="1:28">
      <c r="A368" t="s">
        <v>396</v>
      </c>
      <c r="B368">
        <v>1.1927399999999999</v>
      </c>
      <c r="C368">
        <v>1.1927099999999999</v>
      </c>
      <c r="D368">
        <v>1.19268</v>
      </c>
      <c r="E368">
        <v>1.1927099999999999</v>
      </c>
      <c r="F368">
        <v>1.19272</v>
      </c>
      <c r="G368">
        <v>1.1925789803878299</v>
      </c>
      <c r="H368">
        <v>1.19245862536311</v>
      </c>
      <c r="I368">
        <v>1.1924087004555299</v>
      </c>
      <c r="J368">
        <v>1.1923940045669501</v>
      </c>
      <c r="K368">
        <v>1.19241851857805</v>
      </c>
      <c r="L368">
        <v>1.19262124704524</v>
      </c>
      <c r="M368">
        <v>1.1929744636921999</v>
      </c>
      <c r="N368">
        <v>1.19234798062883</v>
      </c>
      <c r="O368">
        <v>1.19246148218884</v>
      </c>
      <c r="P368">
        <v>1.1925789803878299</v>
      </c>
      <c r="Q368">
        <v>1.1923645000001</v>
      </c>
      <c r="R368">
        <v>1.1925735926829</v>
      </c>
      <c r="S368">
        <v>1.1921554073173</v>
      </c>
      <c r="T368">
        <v>1.1923645000001</v>
      </c>
      <c r="U368">
        <v>1.1927826853657</v>
      </c>
      <c r="V368">
        <v>1.1919463146345</v>
      </c>
      <c r="W368">
        <v>1.1923645000001</v>
      </c>
      <c r="X368">
        <v>1.1929917780485</v>
      </c>
      <c r="Y368">
        <v>1.1917372219517099</v>
      </c>
      <c r="Z368" s="1">
        <v>7.2929411764558301E-5</v>
      </c>
      <c r="AA368">
        <v>-91083.603405665606</v>
      </c>
      <c r="AB368" t="str">
        <f t="shared" si="5"/>
        <v>0</v>
      </c>
    </row>
    <row r="369" spans="1:28">
      <c r="A369" t="s">
        <v>397</v>
      </c>
      <c r="B369">
        <v>1.1927300000000001</v>
      </c>
      <c r="C369">
        <v>1.1926650000000001</v>
      </c>
      <c r="D369">
        <v>1.1926000000000001</v>
      </c>
      <c r="E369">
        <v>1.1927300000000001</v>
      </c>
      <c r="F369">
        <v>1.1926099999999999</v>
      </c>
      <c r="G369">
        <v>1.19257278431026</v>
      </c>
      <c r="H369">
        <v>1.1924669128268</v>
      </c>
      <c r="I369">
        <v>1.19241740931405</v>
      </c>
      <c r="J369">
        <v>1.1924012168386</v>
      </c>
      <c r="K369">
        <v>1.1924224735143401</v>
      </c>
      <c r="L369">
        <v>1.1926198276500399</v>
      </c>
      <c r="M369">
        <v>1.1929708060086499</v>
      </c>
      <c r="N369">
        <v>1.1923715975035301</v>
      </c>
      <c r="O369">
        <v>1.1924869219152301</v>
      </c>
      <c r="P369">
        <v>1.19257278431026</v>
      </c>
      <c r="Q369">
        <v>1.1923830000000999</v>
      </c>
      <c r="R369">
        <v>1.1925879292561901</v>
      </c>
      <c r="S369">
        <v>1.1921780707440199</v>
      </c>
      <c r="T369">
        <v>1.1923830000000999</v>
      </c>
      <c r="U369">
        <v>1.19279285851227</v>
      </c>
      <c r="V369">
        <v>1.19197314148793</v>
      </c>
      <c r="W369">
        <v>1.1923830000000999</v>
      </c>
      <c r="X369">
        <v>1.19299778776836</v>
      </c>
      <c r="Y369">
        <v>1.19176821223184</v>
      </c>
      <c r="Z369" s="1">
        <v>2.6776470588222099E-5</v>
      </c>
      <c r="AA369">
        <v>-91125.911097973396</v>
      </c>
      <c r="AB369" t="str">
        <f t="shared" si="5"/>
        <v>0</v>
      </c>
    </row>
    <row r="370" spans="1:28">
      <c r="A370" t="s">
        <v>398</v>
      </c>
      <c r="B370">
        <v>1.1927000000000001</v>
      </c>
      <c r="C370">
        <v>1.1926300000000001</v>
      </c>
      <c r="D370">
        <v>1.1925600000000001</v>
      </c>
      <c r="E370">
        <v>1.1926000000000001</v>
      </c>
      <c r="F370">
        <v>1.19258</v>
      </c>
      <c r="G370">
        <v>1.1925770274482099</v>
      </c>
      <c r="H370">
        <v>1.19247992154412</v>
      </c>
      <c r="I370">
        <v>1.19242944869311</v>
      </c>
      <c r="J370">
        <v>1.1924110809966699</v>
      </c>
      <c r="K370">
        <v>1.1924283577305299</v>
      </c>
      <c r="L370">
        <v>1.1926194888558701</v>
      </c>
      <c r="M370">
        <v>1.1929677138752399</v>
      </c>
      <c r="N370">
        <v>1.1923976284647999</v>
      </c>
      <c r="O370">
        <v>1.1925048066758299</v>
      </c>
      <c r="P370">
        <v>1.1925770274482099</v>
      </c>
      <c r="Q370">
        <v>1.1924052500000999</v>
      </c>
      <c r="R370">
        <v>1.19260858761959</v>
      </c>
      <c r="S370">
        <v>1.19220191238061</v>
      </c>
      <c r="T370">
        <v>1.1924052500000999</v>
      </c>
      <c r="U370">
        <v>1.1928119252390801</v>
      </c>
      <c r="V370">
        <v>1.1919985747611199</v>
      </c>
      <c r="W370">
        <v>1.1924052500000999</v>
      </c>
      <c r="X370">
        <v>1.19301526285857</v>
      </c>
      <c r="Y370">
        <v>1.19179523714163</v>
      </c>
      <c r="Z370" s="1">
        <v>-1.0423529411648501E-5</v>
      </c>
      <c r="AA370">
        <v>-91154.482526544904</v>
      </c>
      <c r="AB370" t="str">
        <f t="shared" si="5"/>
        <v>0</v>
      </c>
    </row>
    <row r="371" spans="1:28">
      <c r="A371" t="s">
        <v>399</v>
      </c>
      <c r="B371">
        <v>1.1926399999999999</v>
      </c>
      <c r="C371">
        <v>1.1926049999999999</v>
      </c>
      <c r="D371">
        <v>1.1925699999999999</v>
      </c>
      <c r="E371">
        <v>1.1925699999999999</v>
      </c>
      <c r="F371">
        <v>1.19262</v>
      </c>
      <c r="G371">
        <v>1.1925912219585699</v>
      </c>
      <c r="H371">
        <v>1.1924970793897001</v>
      </c>
      <c r="I371">
        <v>1.1924443298913501</v>
      </c>
      <c r="J371">
        <v>1.19242318944684</v>
      </c>
      <c r="K371">
        <v>1.19243587358395</v>
      </c>
      <c r="L371">
        <v>1.1926200709860499</v>
      </c>
      <c r="M371">
        <v>1.19296510549573</v>
      </c>
      <c r="N371">
        <v>1.1924181955059701</v>
      </c>
      <c r="O371">
        <v>1.1925173308413499</v>
      </c>
      <c r="P371">
        <v>1.1925912219585699</v>
      </c>
      <c r="Q371">
        <v>1.1924302500001001</v>
      </c>
      <c r="R371">
        <v>1.1926315797979501</v>
      </c>
      <c r="S371">
        <v>1.19222892020226</v>
      </c>
      <c r="T371">
        <v>1.1924302500001001</v>
      </c>
      <c r="U371">
        <v>1.1928329095957899</v>
      </c>
      <c r="V371">
        <v>1.19202759040441</v>
      </c>
      <c r="W371">
        <v>1.1924302500001001</v>
      </c>
      <c r="X371">
        <v>1.19303423939363</v>
      </c>
      <c r="Y371">
        <v>1.1918262606065699</v>
      </c>
      <c r="Z371" s="1">
        <v>-2.3947058823644699E-5</v>
      </c>
      <c r="AA371">
        <v>-91147.6253836877</v>
      </c>
      <c r="AB371" t="str">
        <f t="shared" si="5"/>
        <v>1</v>
      </c>
    </row>
    <row r="372" spans="1:28">
      <c r="A372" t="s">
        <v>400</v>
      </c>
      <c r="B372">
        <v>1.1926399999999999</v>
      </c>
      <c r="C372">
        <v>1.192615</v>
      </c>
      <c r="D372">
        <v>1.19259</v>
      </c>
      <c r="E372">
        <v>1.19262</v>
      </c>
      <c r="F372">
        <v>1.19259</v>
      </c>
      <c r="G372">
        <v>1.19259217756685</v>
      </c>
      <c r="H372">
        <v>1.19250692145073</v>
      </c>
      <c r="I372">
        <v>1.1924543967874801</v>
      </c>
      <c r="J372">
        <v>1.19243179247449</v>
      </c>
      <c r="K372">
        <v>1.1924411833533799</v>
      </c>
      <c r="L372">
        <v>1.1926196545251699</v>
      </c>
      <c r="M372">
        <v>1.1929620216304899</v>
      </c>
      <c r="N372">
        <v>1.19243448815936</v>
      </c>
      <c r="O372">
        <v>1.1925295394861799</v>
      </c>
      <c r="P372">
        <v>1.19259217756685</v>
      </c>
      <c r="Q372">
        <v>1.1924517500001</v>
      </c>
      <c r="R372">
        <v>1.19264643098916</v>
      </c>
      <c r="S372">
        <v>1.1922570690110399</v>
      </c>
      <c r="T372">
        <v>1.1924517500001</v>
      </c>
      <c r="U372">
        <v>1.1928411119782101</v>
      </c>
      <c r="V372">
        <v>1.19206238802199</v>
      </c>
      <c r="W372">
        <v>1.1924517500001</v>
      </c>
      <c r="X372">
        <v>1.1930357929672699</v>
      </c>
      <c r="Y372">
        <v>1.19186770703293</v>
      </c>
      <c r="Z372" s="1">
        <v>-4.2017647058797501E-5</v>
      </c>
      <c r="AA372">
        <v>-91164.6253836877</v>
      </c>
      <c r="AB372" t="str">
        <f t="shared" si="5"/>
        <v>0</v>
      </c>
    </row>
    <row r="373" spans="1:28">
      <c r="A373" t="s">
        <v>401</v>
      </c>
      <c r="B373">
        <v>1.1926399999999999</v>
      </c>
      <c r="C373">
        <v>1.1926099999999999</v>
      </c>
      <c r="D373">
        <v>1.19258</v>
      </c>
      <c r="E373">
        <v>1.1926000000000001</v>
      </c>
      <c r="F373">
        <v>1.19259</v>
      </c>
      <c r="G373">
        <v>1.1925953420534801</v>
      </c>
      <c r="H373">
        <v>1.19251712930566</v>
      </c>
      <c r="I373">
        <v>1.1924647258905401</v>
      </c>
      <c r="J373">
        <v>1.1924406778507699</v>
      </c>
      <c r="K373">
        <v>1.1924467994638199</v>
      </c>
      <c r="L373">
        <v>1.1926194908386401</v>
      </c>
      <c r="M373">
        <v>1.19295908742245</v>
      </c>
      <c r="N373">
        <v>1.19244760445479</v>
      </c>
      <c r="O373">
        <v>1.19253959705041</v>
      </c>
      <c r="P373">
        <v>1.1925953420534801</v>
      </c>
      <c r="Q373">
        <v>1.1924740000001</v>
      </c>
      <c r="R373">
        <v>1.19265986688795</v>
      </c>
      <c r="S373">
        <v>1.1922881331122499</v>
      </c>
      <c r="T373">
        <v>1.1924740000001</v>
      </c>
      <c r="U373">
        <v>1.19284573377581</v>
      </c>
      <c r="V373">
        <v>1.1921022662244001</v>
      </c>
      <c r="W373">
        <v>1.1924740000001</v>
      </c>
      <c r="X373">
        <v>1.1930316006636601</v>
      </c>
      <c r="Y373">
        <v>1.19191639933654</v>
      </c>
      <c r="Z373" s="1">
        <v>-4.2011764705837303E-5</v>
      </c>
      <c r="AA373">
        <v>-91177.292050354299</v>
      </c>
      <c r="AB373" t="str">
        <f t="shared" si="5"/>
        <v>1</v>
      </c>
    </row>
    <row r="374" spans="1:28">
      <c r="A374" t="s">
        <v>402</v>
      </c>
      <c r="B374">
        <v>1.1926099999999999</v>
      </c>
      <c r="C374">
        <v>1.1926000000000001</v>
      </c>
      <c r="D374">
        <v>1.19259</v>
      </c>
      <c r="E374">
        <v>1.1926000000000001</v>
      </c>
      <c r="F374">
        <v>1.1926000000000001</v>
      </c>
      <c r="G374">
        <v>1.19259627364278</v>
      </c>
      <c r="H374">
        <v>1.19252541637509</v>
      </c>
      <c r="I374">
        <v>1.1924737441644999</v>
      </c>
      <c r="J374">
        <v>1.19244864395823</v>
      </c>
      <c r="K374">
        <v>1.1924519061483601</v>
      </c>
      <c r="L374">
        <v>1.1926191659913301</v>
      </c>
      <c r="M374">
        <v>1.19295609502727</v>
      </c>
      <c r="N374">
        <v>1.19246048103519</v>
      </c>
      <c r="O374">
        <v>1.1925471474191101</v>
      </c>
      <c r="P374">
        <v>1.19259627364278</v>
      </c>
      <c r="Q374">
        <v>1.1924952500001</v>
      </c>
      <c r="R374">
        <v>1.19266965953969</v>
      </c>
      <c r="S374">
        <v>1.1923208404605099</v>
      </c>
      <c r="T374">
        <v>1.1924952500001</v>
      </c>
      <c r="U374">
        <v>1.1928440690792801</v>
      </c>
      <c r="V374">
        <v>1.19214643092092</v>
      </c>
      <c r="W374">
        <v>1.1924952500001</v>
      </c>
      <c r="X374">
        <v>1.19301847861887</v>
      </c>
      <c r="Y374">
        <v>1.1919720213813301</v>
      </c>
      <c r="Z374" s="1">
        <v>-3.4670588235205098E-5</v>
      </c>
      <c r="AA374">
        <v>-91177.292050354197</v>
      </c>
      <c r="AB374" t="str">
        <f t="shared" si="5"/>
        <v>1</v>
      </c>
    </row>
    <row r="375" spans="1:28">
      <c r="A375" t="s">
        <v>403</v>
      </c>
      <c r="B375">
        <v>1.1926399999999999</v>
      </c>
      <c r="C375">
        <v>1.1926099999999999</v>
      </c>
      <c r="D375">
        <v>1.19258</v>
      </c>
      <c r="E375">
        <v>1.1926000000000001</v>
      </c>
      <c r="F375">
        <v>1.1926399999999999</v>
      </c>
      <c r="G375">
        <v>1.1926066189142299</v>
      </c>
      <c r="H375">
        <v>1.19253777473758</v>
      </c>
      <c r="I375">
        <v>1.19248545010909</v>
      </c>
      <c r="J375">
        <v>1.19245868676032</v>
      </c>
      <c r="K375">
        <v>1.1924584981656401</v>
      </c>
      <c r="L375">
        <v>1.1926196771137001</v>
      </c>
      <c r="M375">
        <v>1.19295354354093</v>
      </c>
      <c r="N375">
        <v>1.19247198249402</v>
      </c>
      <c r="O375">
        <v>1.1925550039917201</v>
      </c>
      <c r="P375">
        <v>1.1926066189142299</v>
      </c>
      <c r="Q375">
        <v>1.1925190000001</v>
      </c>
      <c r="R375">
        <v>1.19267988505223</v>
      </c>
      <c r="S375">
        <v>1.1923581149479701</v>
      </c>
      <c r="T375">
        <v>1.1925190000001</v>
      </c>
      <c r="U375">
        <v>1.19284077010437</v>
      </c>
      <c r="V375">
        <v>1.1921972298958301</v>
      </c>
      <c r="W375">
        <v>1.1925190000001</v>
      </c>
      <c r="X375">
        <v>1.1930016551564999</v>
      </c>
      <c r="Y375">
        <v>1.1920363448436999</v>
      </c>
      <c r="Z375" s="1">
        <v>-2.03529411764571E-5</v>
      </c>
      <c r="AA375">
        <v>-91140.292050354197</v>
      </c>
      <c r="AB375" t="str">
        <f t="shared" si="5"/>
        <v>0</v>
      </c>
    </row>
    <row r="376" spans="1:28">
      <c r="A376" t="s">
        <v>404</v>
      </c>
      <c r="B376">
        <v>1.1927000000000001</v>
      </c>
      <c r="C376">
        <v>1.1926699999999999</v>
      </c>
      <c r="D376">
        <v>1.1926399999999999</v>
      </c>
      <c r="E376">
        <v>1.1926399999999999</v>
      </c>
      <c r="F376">
        <v>1.1926600000000001</v>
      </c>
      <c r="G376">
        <v>1.19262209513138</v>
      </c>
      <c r="H376">
        <v>1.1925526972638201</v>
      </c>
      <c r="I376">
        <v>1.19249895343515</v>
      </c>
      <c r="J376">
        <v>1.1924701774223001</v>
      </c>
      <c r="K376">
        <v>1.1924661815601101</v>
      </c>
      <c r="L376">
        <v>1.19262084082847</v>
      </c>
      <c r="M376">
        <v>1.19295134526142</v>
      </c>
      <c r="N376">
        <v>1.1924818299944799</v>
      </c>
      <c r="O376">
        <v>1.19256937849275</v>
      </c>
      <c r="P376">
        <v>1.19262209513138</v>
      </c>
      <c r="Q376">
        <v>1.1925455000001</v>
      </c>
      <c r="R376">
        <v>1.19268741458709</v>
      </c>
      <c r="S376">
        <v>1.1924035854131101</v>
      </c>
      <c r="T376">
        <v>1.1925455000001</v>
      </c>
      <c r="U376">
        <v>1.1928293291740799</v>
      </c>
      <c r="V376">
        <v>1.19226167082613</v>
      </c>
      <c r="W376">
        <v>1.1925455000001</v>
      </c>
      <c r="X376">
        <v>1.19297124376107</v>
      </c>
      <c r="Y376">
        <v>1.1921197562391399</v>
      </c>
      <c r="Z376" s="1">
        <v>-7.7000000000073395E-6</v>
      </c>
      <c r="AA376">
        <v>-91152.292050354095</v>
      </c>
      <c r="AB376" t="str">
        <f t="shared" si="5"/>
        <v>0</v>
      </c>
    </row>
    <row r="377" spans="1:28">
      <c r="A377" t="s">
        <v>405</v>
      </c>
      <c r="B377">
        <v>1.1926600000000001</v>
      </c>
      <c r="C377">
        <v>1.1926049999999999</v>
      </c>
      <c r="D377">
        <v>1.19255</v>
      </c>
      <c r="E377">
        <v>1.1926600000000001</v>
      </c>
      <c r="F377">
        <v>1.1925600000000001</v>
      </c>
      <c r="G377">
        <v>1.1926008761050999</v>
      </c>
      <c r="H377">
        <v>1.19254847753744</v>
      </c>
      <c r="I377">
        <v>1.1924996009839199</v>
      </c>
      <c r="J377">
        <v>1.1924720560511901</v>
      </c>
      <c r="K377">
        <v>1.1924675366192199</v>
      </c>
      <c r="L377">
        <v>1.19261892542577</v>
      </c>
      <c r="M377">
        <v>1.19294762953702</v>
      </c>
      <c r="N377">
        <v>1.1924916892256701</v>
      </c>
      <c r="O377">
        <v>1.19257383118116</v>
      </c>
      <c r="P377">
        <v>1.1926008761050999</v>
      </c>
      <c r="Q377">
        <v>1.1925630000001</v>
      </c>
      <c r="R377">
        <v>1.19267135589519</v>
      </c>
      <c r="S377">
        <v>1.1924546441050099</v>
      </c>
      <c r="T377">
        <v>1.1925630000001</v>
      </c>
      <c r="U377">
        <v>1.1927797117902701</v>
      </c>
      <c r="V377">
        <v>1.19234628820993</v>
      </c>
      <c r="W377">
        <v>1.1925630000001</v>
      </c>
      <c r="X377">
        <v>1.1928880676853599</v>
      </c>
      <c r="Y377">
        <v>1.19223793231484</v>
      </c>
      <c r="Z377" s="1">
        <v>-2.3417647058906601E-5</v>
      </c>
      <c r="AA377">
        <v>-91192.382959445007</v>
      </c>
      <c r="AB377" t="str">
        <f t="shared" si="5"/>
        <v>0</v>
      </c>
    </row>
    <row r="378" spans="1:28">
      <c r="A378" t="s">
        <v>406</v>
      </c>
      <c r="B378">
        <v>1.19258</v>
      </c>
      <c r="C378">
        <v>1.1925349999999999</v>
      </c>
      <c r="D378">
        <v>1.19249</v>
      </c>
      <c r="E378">
        <v>1.1925600000000001</v>
      </c>
      <c r="F378">
        <v>1.1924999999999999</v>
      </c>
      <c r="G378">
        <v>1.19257670088408</v>
      </c>
      <c r="H378">
        <v>1.1925413797836999</v>
      </c>
      <c r="I378">
        <v>1.19249807202943</v>
      </c>
      <c r="J378">
        <v>1.19247226574863</v>
      </c>
      <c r="K378">
        <v>1.19246781317636</v>
      </c>
      <c r="L378">
        <v>1.19261653361312</v>
      </c>
      <c r="M378">
        <v>1.1929436926936601</v>
      </c>
      <c r="N378">
        <v>1.19250540543908</v>
      </c>
      <c r="O378">
        <v>1.19256897728351</v>
      </c>
      <c r="P378">
        <v>1.19257670088408</v>
      </c>
      <c r="Q378">
        <v>1.1925707500000999</v>
      </c>
      <c r="R378">
        <v>1.1926654373144601</v>
      </c>
      <c r="S378">
        <v>1.19247606268574</v>
      </c>
      <c r="T378">
        <v>1.1925707500000999</v>
      </c>
      <c r="U378">
        <v>1.19276012462881</v>
      </c>
      <c r="V378">
        <v>1.1923813753713901</v>
      </c>
      <c r="W378">
        <v>1.1925707500000999</v>
      </c>
      <c r="X378">
        <v>1.1928548119431699</v>
      </c>
      <c r="Y378">
        <v>1.19228668805703</v>
      </c>
      <c r="Z378" s="1">
        <v>-3.8376470588460499E-5</v>
      </c>
      <c r="AA378">
        <v>-91232.827403889605</v>
      </c>
      <c r="AB378" t="str">
        <f t="shared" si="5"/>
        <v>0</v>
      </c>
    </row>
    <row r="379" spans="1:28">
      <c r="A379" t="s">
        <v>407</v>
      </c>
      <c r="B379">
        <v>1.19251</v>
      </c>
      <c r="C379">
        <v>1.192475</v>
      </c>
      <c r="D379">
        <v>1.1924399999999999</v>
      </c>
      <c r="E379">
        <v>1.1924999999999999</v>
      </c>
      <c r="F379">
        <v>1.1924399999999999</v>
      </c>
      <c r="G379">
        <v>1.19254536070726</v>
      </c>
      <c r="H379">
        <v>1.1925289918053299</v>
      </c>
      <c r="I379">
        <v>1.19249264500525</v>
      </c>
      <c r="J379">
        <v>1.1924694649612</v>
      </c>
      <c r="K379">
        <v>1.1924660805149201</v>
      </c>
      <c r="L379">
        <v>1.19261318166401</v>
      </c>
      <c r="M379">
        <v>1.19293928865732</v>
      </c>
      <c r="N379">
        <v>1.1925130665591499</v>
      </c>
      <c r="O379">
        <v>1.19255723012307</v>
      </c>
      <c r="P379">
        <v>1.19254536070726</v>
      </c>
      <c r="Q379">
        <v>1.1925715000001</v>
      </c>
      <c r="R379">
        <v>1.1926640756448501</v>
      </c>
      <c r="S379">
        <v>1.19247892435536</v>
      </c>
      <c r="T379">
        <v>1.1925715000001</v>
      </c>
      <c r="U379">
        <v>1.19275665128959</v>
      </c>
      <c r="V379">
        <v>1.1923863487106099</v>
      </c>
      <c r="W379">
        <v>1.1925715000001</v>
      </c>
      <c r="X379">
        <v>1.19284922693434</v>
      </c>
      <c r="Y379">
        <v>1.19229377306587</v>
      </c>
      <c r="Z379" s="1">
        <v>-6.0570588235450297E-5</v>
      </c>
      <c r="AA379">
        <v>-91258.827403889605</v>
      </c>
      <c r="AB379" t="str">
        <f t="shared" si="5"/>
        <v>0</v>
      </c>
    </row>
    <row r="380" spans="1:28">
      <c r="A380" t="s">
        <v>408</v>
      </c>
      <c r="B380">
        <v>1.1924999999999999</v>
      </c>
      <c r="C380">
        <v>1.1924650000000001</v>
      </c>
      <c r="D380">
        <v>1.1924300000000001</v>
      </c>
      <c r="E380">
        <v>1.1924399999999999</v>
      </c>
      <c r="F380">
        <v>1.1924399999999999</v>
      </c>
      <c r="G380">
        <v>1.1925282885658099</v>
      </c>
      <c r="H380">
        <v>1.19252234262479</v>
      </c>
      <c r="I380">
        <v>1.19249069089379</v>
      </c>
      <c r="J380">
        <v>1.1924691792131401</v>
      </c>
      <c r="K380">
        <v>1.1924660167199801</v>
      </c>
      <c r="L380">
        <v>1.19261070502517</v>
      </c>
      <c r="M380">
        <v>1.1929353345157301</v>
      </c>
      <c r="N380">
        <v>1.1925147537469101</v>
      </c>
      <c r="O380">
        <v>1.1925457013576899</v>
      </c>
      <c r="P380">
        <v>1.1925282885658099</v>
      </c>
      <c r="Q380">
        <v>1.1925747500001</v>
      </c>
      <c r="R380">
        <v>1.19266224964296</v>
      </c>
      <c r="S380">
        <v>1.1924872503572399</v>
      </c>
      <c r="T380">
        <v>1.1925747500001</v>
      </c>
      <c r="U380">
        <v>1.1927497492858099</v>
      </c>
      <c r="V380">
        <v>1.19239975071439</v>
      </c>
      <c r="W380">
        <v>1.1925747500001</v>
      </c>
      <c r="X380">
        <v>1.19283724892867</v>
      </c>
      <c r="Y380">
        <v>1.19231225107153</v>
      </c>
      <c r="Z380" s="1">
        <v>-7.8523529411752698E-5</v>
      </c>
      <c r="AA380">
        <v>-91278.113118175301</v>
      </c>
      <c r="AB380" t="str">
        <f t="shared" si="5"/>
        <v>0</v>
      </c>
    </row>
    <row r="381" spans="1:28">
      <c r="A381" t="s">
        <v>409</v>
      </c>
      <c r="B381">
        <v>1.1924399999999999</v>
      </c>
      <c r="C381">
        <v>1.19241</v>
      </c>
      <c r="D381">
        <v>1.19238</v>
      </c>
      <c r="E381">
        <v>1.1924399999999999</v>
      </c>
      <c r="F381">
        <v>1.1923900000000001</v>
      </c>
      <c r="G381">
        <v>1.1924958308526501</v>
      </c>
      <c r="H381">
        <v>1.19250640836231</v>
      </c>
      <c r="I381">
        <v>1.1924821115008699</v>
      </c>
      <c r="J381">
        <v>1.1924637952524799</v>
      </c>
      <c r="K381">
        <v>1.1924625161626501</v>
      </c>
      <c r="L381">
        <v>1.1926065349414099</v>
      </c>
      <c r="M381">
        <v>1.19293054214477</v>
      </c>
      <c r="N381">
        <v>1.1925116957663799</v>
      </c>
      <c r="O381">
        <v>1.1925287386879799</v>
      </c>
      <c r="P381">
        <v>1.1924958308526501</v>
      </c>
      <c r="Q381">
        <v>1.1925727500001</v>
      </c>
      <c r="R381">
        <v>1.19266375103032</v>
      </c>
      <c r="S381">
        <v>1.19248174896989</v>
      </c>
      <c r="T381">
        <v>1.1925727500001</v>
      </c>
      <c r="U381">
        <v>1.1927547520605299</v>
      </c>
      <c r="V381">
        <v>1.19239074793967</v>
      </c>
      <c r="W381">
        <v>1.1925727500001</v>
      </c>
      <c r="X381">
        <v>1.1928457530907399</v>
      </c>
      <c r="Y381">
        <v>1.1922997469094601</v>
      </c>
      <c r="Z381" s="1">
        <v>-9.1758823529316705E-5</v>
      </c>
      <c r="AA381">
        <v>-91287.4464515086</v>
      </c>
      <c r="AB381" t="str">
        <f t="shared" si="5"/>
        <v>0</v>
      </c>
    </row>
    <row r="382" spans="1:28">
      <c r="A382" t="s">
        <v>410</v>
      </c>
      <c r="B382">
        <v>1.19245</v>
      </c>
      <c r="C382">
        <v>1.19242</v>
      </c>
      <c r="D382">
        <v>1.1923900000000001</v>
      </c>
      <c r="E382">
        <v>1.1923900000000001</v>
      </c>
      <c r="F382">
        <v>1.1923999999999999</v>
      </c>
      <c r="G382">
        <v>1.19248146468212</v>
      </c>
      <c r="H382">
        <v>1.1924984675260799</v>
      </c>
      <c r="I382">
        <v>1.1924785040674799</v>
      </c>
      <c r="J382">
        <v>1.1924620304898499</v>
      </c>
      <c r="K382">
        <v>1.1924613989572299</v>
      </c>
      <c r="L382">
        <v>1.1926035843590601</v>
      </c>
      <c r="M382">
        <v>1.1929263688768901</v>
      </c>
      <c r="N382">
        <v>1.1925081037843499</v>
      </c>
      <c r="O382">
        <v>1.1925151463519801</v>
      </c>
      <c r="P382">
        <v>1.19248146468212</v>
      </c>
      <c r="Q382">
        <v>1.1925717500001001</v>
      </c>
      <c r="R382">
        <v>1.19266403048287</v>
      </c>
      <c r="S382">
        <v>1.19247946951733</v>
      </c>
      <c r="T382">
        <v>1.1925717500001001</v>
      </c>
      <c r="U382">
        <v>1.1927563109656401</v>
      </c>
      <c r="V382">
        <v>1.1923871890345601</v>
      </c>
      <c r="W382">
        <v>1.1925717500001001</v>
      </c>
      <c r="X382">
        <v>1.1928485914484099</v>
      </c>
      <c r="Y382">
        <v>1.1922949085518</v>
      </c>
      <c r="Z382" s="1">
        <v>-8.2547058823397997E-5</v>
      </c>
      <c r="AA382">
        <v>-91307.446451508702</v>
      </c>
      <c r="AB382" t="str">
        <f t="shared" si="5"/>
        <v>0</v>
      </c>
    </row>
    <row r="383" spans="1:28">
      <c r="A383" t="s">
        <v>411</v>
      </c>
      <c r="B383">
        <v>1.1924399999999999</v>
      </c>
      <c r="C383">
        <v>1.192415</v>
      </c>
      <c r="D383">
        <v>1.1923900000000001</v>
      </c>
      <c r="E383">
        <v>1.1923999999999999</v>
      </c>
      <c r="F383">
        <v>1.1923900000000001</v>
      </c>
      <c r="G383">
        <v>1.1924675717456901</v>
      </c>
      <c r="H383">
        <v>1.19248997077347</v>
      </c>
      <c r="I383">
        <v>1.1924742037963101</v>
      </c>
      <c r="J383">
        <v>1.1924596414653601</v>
      </c>
      <c r="K383">
        <v>1.19245983565865</v>
      </c>
      <c r="L383">
        <v>1.1926004371197401</v>
      </c>
      <c r="M383">
        <v>1.1929221064279201</v>
      </c>
      <c r="N383">
        <v>1.1925005573394001</v>
      </c>
      <c r="O383">
        <v>1.19250262805798</v>
      </c>
      <c r="P383">
        <v>1.1924675717456901</v>
      </c>
      <c r="Q383">
        <v>1.1925677500001</v>
      </c>
      <c r="R383">
        <v>1.19266487717189</v>
      </c>
      <c r="S383">
        <v>1.19247062282831</v>
      </c>
      <c r="T383">
        <v>1.1925677500001</v>
      </c>
      <c r="U383">
        <v>1.19276200434368</v>
      </c>
      <c r="V383">
        <v>1.19237349565652</v>
      </c>
      <c r="W383">
        <v>1.1925677500001</v>
      </c>
      <c r="X383">
        <v>1.19285913151547</v>
      </c>
      <c r="Y383">
        <v>1.19227636848473</v>
      </c>
      <c r="Z383" s="1">
        <v>-6.4923529411850203E-5</v>
      </c>
      <c r="AA383">
        <v>-91325.446451508702</v>
      </c>
      <c r="AB383" t="str">
        <f t="shared" si="5"/>
        <v>0</v>
      </c>
    </row>
    <row r="384" spans="1:28">
      <c r="A384" t="s">
        <v>412</v>
      </c>
      <c r="B384">
        <v>1.19241</v>
      </c>
      <c r="C384">
        <v>1.1923999999999999</v>
      </c>
      <c r="D384">
        <v>1.1923900000000001</v>
      </c>
      <c r="E384">
        <v>1.1923999999999999</v>
      </c>
      <c r="F384">
        <v>1.1923900000000001</v>
      </c>
      <c r="G384">
        <v>1.19245205739655</v>
      </c>
      <c r="H384">
        <v>1.19247997369613</v>
      </c>
      <c r="I384">
        <v>1.1924685902098899</v>
      </c>
      <c r="J384">
        <v>1.1924561593920899</v>
      </c>
      <c r="K384">
        <v>1.1924575078033599</v>
      </c>
      <c r="L384">
        <v>1.1925969298344099</v>
      </c>
      <c r="M384">
        <v>1.19291767220769</v>
      </c>
      <c r="N384">
        <v>1.1924943606209799</v>
      </c>
      <c r="O384">
        <v>1.19248979955073</v>
      </c>
      <c r="P384">
        <v>1.19245205739655</v>
      </c>
      <c r="Q384">
        <v>1.1925570000001</v>
      </c>
      <c r="R384">
        <v>1.1926610600789</v>
      </c>
      <c r="S384">
        <v>1.1924529399213</v>
      </c>
      <c r="T384">
        <v>1.1925570000001</v>
      </c>
      <c r="U384">
        <v>1.1927651201577001</v>
      </c>
      <c r="V384">
        <v>1.1923488798424999</v>
      </c>
      <c r="W384">
        <v>1.1925570000001</v>
      </c>
      <c r="X384">
        <v>1.1928691802364999</v>
      </c>
      <c r="Y384">
        <v>1.1922448197636999</v>
      </c>
      <c r="Z384" s="1">
        <v>-5.1882352941042998E-5</v>
      </c>
      <c r="AA384">
        <v>-91336.446451508702</v>
      </c>
      <c r="AB384" t="str">
        <f t="shared" si="5"/>
        <v>1</v>
      </c>
    </row>
    <row r="385" spans="1:28">
      <c r="A385" t="s">
        <v>413</v>
      </c>
      <c r="B385">
        <v>1.1924300000000001</v>
      </c>
      <c r="C385">
        <v>1.1923999999999999</v>
      </c>
      <c r="D385">
        <v>1.1923699999999999</v>
      </c>
      <c r="E385">
        <v>1.1923900000000001</v>
      </c>
      <c r="F385">
        <v>1.1923900000000001</v>
      </c>
      <c r="G385">
        <v>1.19244324591724</v>
      </c>
      <c r="H385">
        <v>1.19247287632651</v>
      </c>
      <c r="I385">
        <v>1.19246463975145</v>
      </c>
      <c r="J385">
        <v>1.19245382642249</v>
      </c>
      <c r="K385">
        <v>1.1924559130988099</v>
      </c>
      <c r="L385">
        <v>1.1925938115593899</v>
      </c>
      <c r="M385">
        <v>1.1929134409115101</v>
      </c>
      <c r="N385">
        <v>1.19248825595783</v>
      </c>
      <c r="O385">
        <v>1.19247857460689</v>
      </c>
      <c r="P385">
        <v>1.19244324591724</v>
      </c>
      <c r="Q385">
        <v>1.1925447500001001</v>
      </c>
      <c r="R385">
        <v>1.19265090407445</v>
      </c>
      <c r="S385">
        <v>1.19243859592576</v>
      </c>
      <c r="T385">
        <v>1.1925447500001001</v>
      </c>
      <c r="U385">
        <v>1.1927570581487901</v>
      </c>
      <c r="V385">
        <v>1.1923324418514101</v>
      </c>
      <c r="W385">
        <v>1.1925447500001001</v>
      </c>
      <c r="X385">
        <v>1.19286321222314</v>
      </c>
      <c r="Y385">
        <v>1.19222628777707</v>
      </c>
      <c r="Z385" s="1">
        <v>-3.4611764706046401E-5</v>
      </c>
      <c r="AA385">
        <v>-91341.779784842001</v>
      </c>
      <c r="AB385" t="str">
        <f t="shared" si="5"/>
        <v>1</v>
      </c>
    </row>
    <row r="386" spans="1:28">
      <c r="A386" t="s">
        <v>414</v>
      </c>
      <c r="B386">
        <v>1.1924300000000001</v>
      </c>
      <c r="C386">
        <v>1.1924049999999999</v>
      </c>
      <c r="D386">
        <v>1.19238</v>
      </c>
      <c r="E386">
        <v>1.1923999999999999</v>
      </c>
      <c r="F386">
        <v>1.19241</v>
      </c>
      <c r="G386">
        <v>1.19243739673379</v>
      </c>
      <c r="H386">
        <v>1.1924670386938601</v>
      </c>
      <c r="I386">
        <v>1.19246130821247</v>
      </c>
      <c r="J386">
        <v>1.19245187260136</v>
      </c>
      <c r="K386">
        <v>1.1924545437732901</v>
      </c>
      <c r="L386">
        <v>1.19259082997785</v>
      </c>
      <c r="M386">
        <v>1.19290928689003</v>
      </c>
      <c r="N386">
        <v>1.192481467038</v>
      </c>
      <c r="O386">
        <v>1.19246937778103</v>
      </c>
      <c r="P386">
        <v>1.19243739673379</v>
      </c>
      <c r="Q386">
        <v>1.1925327500001</v>
      </c>
      <c r="R386">
        <v>1.1926393036837499</v>
      </c>
      <c r="S386">
        <v>1.19242619631645</v>
      </c>
      <c r="T386">
        <v>1.1925327500001</v>
      </c>
      <c r="U386">
        <v>1.1927458573674099</v>
      </c>
      <c r="V386">
        <v>1.1923196426328</v>
      </c>
      <c r="W386">
        <v>1.1925327500001</v>
      </c>
      <c r="X386">
        <v>1.1928524110510601</v>
      </c>
      <c r="Y386">
        <v>1.19221308894914</v>
      </c>
      <c r="Z386" s="1">
        <v>-2.48411764706326E-5</v>
      </c>
      <c r="AA386">
        <v>-91337.7797848419</v>
      </c>
      <c r="AB386" t="str">
        <f t="shared" si="5"/>
        <v>1</v>
      </c>
    </row>
    <row r="387" spans="1:28">
      <c r="A387" t="s">
        <v>415</v>
      </c>
      <c r="B387">
        <v>1.19241</v>
      </c>
      <c r="C387">
        <v>1.1923950000000001</v>
      </c>
      <c r="D387">
        <v>1.19238</v>
      </c>
      <c r="E387">
        <v>1.19241</v>
      </c>
      <c r="F387">
        <v>1.19241</v>
      </c>
      <c r="G387">
        <v>1.1924295173870301</v>
      </c>
      <c r="H387">
        <v>1.1924599848244699</v>
      </c>
      <c r="I387">
        <v>1.1924569543316299</v>
      </c>
      <c r="J387">
        <v>1.1924490664712999</v>
      </c>
      <c r="K387">
        <v>1.1924525756475099</v>
      </c>
      <c r="L387">
        <v>1.19258757031155</v>
      </c>
      <c r="M387">
        <v>1.19290500220761</v>
      </c>
      <c r="N387">
        <v>1.1924752003427701</v>
      </c>
      <c r="O387">
        <v>1.1924600805584</v>
      </c>
      <c r="P387">
        <v>1.1924295173870301</v>
      </c>
      <c r="Q387">
        <v>1.1925170000001</v>
      </c>
      <c r="R387">
        <v>1.1926193889643499</v>
      </c>
      <c r="S387">
        <v>1.19241461103585</v>
      </c>
      <c r="T387">
        <v>1.1925170000001</v>
      </c>
      <c r="U387">
        <v>1.1927217779285999</v>
      </c>
      <c r="V387">
        <v>1.1923122220716</v>
      </c>
      <c r="W387">
        <v>1.1925170000001</v>
      </c>
      <c r="X387">
        <v>1.1928241668928501</v>
      </c>
      <c r="Y387">
        <v>1.1922098331073501</v>
      </c>
      <c r="Z387" s="1">
        <v>-2.10058823529171E-5</v>
      </c>
      <c r="AA387">
        <v>-91328.7797848419</v>
      </c>
      <c r="AB387" t="str">
        <f t="shared" ref="AB387:AB450" si="6">IF(E390-E387&gt;0,"1","0")</f>
        <v>1</v>
      </c>
    </row>
    <row r="388" spans="1:28">
      <c r="A388" t="s">
        <v>416</v>
      </c>
      <c r="B388">
        <v>1.19245</v>
      </c>
      <c r="C388">
        <v>1.1924300000000001</v>
      </c>
      <c r="D388">
        <v>1.19241</v>
      </c>
      <c r="E388">
        <v>1.19241</v>
      </c>
      <c r="F388">
        <v>1.1924399999999999</v>
      </c>
      <c r="G388">
        <v>1.19243681390963</v>
      </c>
      <c r="H388">
        <v>1.19246078634203</v>
      </c>
      <c r="I388">
        <v>1.19245773515397</v>
      </c>
      <c r="J388">
        <v>1.1924500631477299</v>
      </c>
      <c r="K388">
        <v>1.1924531342370399</v>
      </c>
      <c r="L388">
        <v>1.1925856052507999</v>
      </c>
      <c r="M388">
        <v>1.19290137580032</v>
      </c>
      <c r="N388">
        <v>1.1924698003164</v>
      </c>
      <c r="O388">
        <v>1.1924563204886001</v>
      </c>
      <c r="P388">
        <v>1.19243681390963</v>
      </c>
      <c r="Q388">
        <v>1.1925072500000999</v>
      </c>
      <c r="R388">
        <v>1.19260380924357</v>
      </c>
      <c r="S388">
        <v>1.1924106907566301</v>
      </c>
      <c r="T388">
        <v>1.1925072500000999</v>
      </c>
      <c r="U388">
        <v>1.1927003684870501</v>
      </c>
      <c r="V388">
        <v>1.19231413151316</v>
      </c>
      <c r="W388">
        <v>1.1925072500000999</v>
      </c>
      <c r="X388">
        <v>1.1927969277305199</v>
      </c>
      <c r="Y388">
        <v>1.1922175722696799</v>
      </c>
      <c r="Z388" s="1">
        <v>-7.7235294117596893E-6</v>
      </c>
      <c r="AA388">
        <v>-91314.779784842001</v>
      </c>
      <c r="AB388" t="str">
        <f t="shared" si="6"/>
        <v>0</v>
      </c>
    </row>
    <row r="389" spans="1:28">
      <c r="A389" t="s">
        <v>417</v>
      </c>
      <c r="B389">
        <v>1.1924999999999999</v>
      </c>
      <c r="C389">
        <v>1.192475</v>
      </c>
      <c r="D389">
        <v>1.19245</v>
      </c>
      <c r="E389">
        <v>1.19245</v>
      </c>
      <c r="F389">
        <v>1.1924999999999999</v>
      </c>
      <c r="G389">
        <v>1.1924534511277001</v>
      </c>
      <c r="H389">
        <v>1.19246695770782</v>
      </c>
      <c r="I389">
        <v>1.1924621083659299</v>
      </c>
      <c r="J389">
        <v>1.1924537474903401</v>
      </c>
      <c r="K389">
        <v>1.1924555019847001</v>
      </c>
      <c r="L389">
        <v>1.1925845882188399</v>
      </c>
      <c r="M389">
        <v>1.1928982375992101</v>
      </c>
      <c r="N389">
        <v>1.19246404644591</v>
      </c>
      <c r="O389">
        <v>1.1924586554275201</v>
      </c>
      <c r="P389">
        <v>1.1924534511277001</v>
      </c>
      <c r="Q389">
        <v>1.1925020000001001</v>
      </c>
      <c r="R389">
        <v>1.19259383408963</v>
      </c>
      <c r="S389">
        <v>1.1924101659105699</v>
      </c>
      <c r="T389">
        <v>1.1925020000001001</v>
      </c>
      <c r="U389">
        <v>1.19268566817916</v>
      </c>
      <c r="V389">
        <v>1.19231833182104</v>
      </c>
      <c r="W389">
        <v>1.1925020000001001</v>
      </c>
      <c r="X389">
        <v>1.1927775022686899</v>
      </c>
      <c r="Y389">
        <v>1.19222649773151</v>
      </c>
      <c r="Z389" s="1">
        <v>7.7882352939737603E-6</v>
      </c>
      <c r="AA389">
        <v>-91294.779784842001</v>
      </c>
      <c r="AB389" t="str">
        <f t="shared" si="6"/>
        <v>0</v>
      </c>
    </row>
    <row r="390" spans="1:28">
      <c r="A390" t="s">
        <v>418</v>
      </c>
      <c r="B390">
        <v>1.1924999999999999</v>
      </c>
      <c r="C390">
        <v>1.19245</v>
      </c>
      <c r="D390">
        <v>1.1923999999999999</v>
      </c>
      <c r="E390">
        <v>1.1924999999999999</v>
      </c>
      <c r="F390">
        <v>1.19241</v>
      </c>
      <c r="G390">
        <v>1.19243676090216</v>
      </c>
      <c r="H390">
        <v>1.1924567619370401</v>
      </c>
      <c r="I390">
        <v>1.1924555233637499</v>
      </c>
      <c r="J390">
        <v>1.1924491851158301</v>
      </c>
      <c r="K390">
        <v>1.19245237414076</v>
      </c>
      <c r="L390">
        <v>1.1925808589707501</v>
      </c>
      <c r="M390">
        <v>1.1928937557581101</v>
      </c>
      <c r="N390">
        <v>1.1924614274885299</v>
      </c>
      <c r="O390">
        <v>1.1924575734990801</v>
      </c>
      <c r="P390">
        <v>1.19243676090216</v>
      </c>
      <c r="Q390">
        <v>1.1924897500000999</v>
      </c>
      <c r="R390">
        <v>1.1925809157145999</v>
      </c>
      <c r="S390">
        <v>1.1923985842856</v>
      </c>
      <c r="T390">
        <v>1.1924897500000999</v>
      </c>
      <c r="U390">
        <v>1.1926720814291001</v>
      </c>
      <c r="V390">
        <v>1.1923074185711</v>
      </c>
      <c r="W390">
        <v>1.1924897500000999</v>
      </c>
      <c r="X390">
        <v>1.1927632471436</v>
      </c>
      <c r="Y390">
        <v>1.19221625285661</v>
      </c>
      <c r="Z390" s="1">
        <v>-2.4235294118182298E-6</v>
      </c>
      <c r="AA390">
        <v>-91314.779784842001</v>
      </c>
      <c r="AB390" t="str">
        <f t="shared" si="6"/>
        <v>0</v>
      </c>
    </row>
    <row r="391" spans="1:28">
      <c r="A391" t="s">
        <v>419</v>
      </c>
      <c r="B391">
        <v>1.19245</v>
      </c>
      <c r="C391">
        <v>1.1924250000000001</v>
      </c>
      <c r="D391">
        <v>1.1923999999999999</v>
      </c>
      <c r="E391">
        <v>1.19241</v>
      </c>
      <c r="F391">
        <v>1.1924300000000001</v>
      </c>
      <c r="G391">
        <v>1.19243780872173</v>
      </c>
      <c r="H391">
        <v>1.1924554357433399</v>
      </c>
      <c r="I391">
        <v>1.1924547551394999</v>
      </c>
      <c r="J391">
        <v>1.1924489383600301</v>
      </c>
      <c r="K391">
        <v>1.1924521116694</v>
      </c>
      <c r="L391">
        <v>1.19257859048791</v>
      </c>
      <c r="M391">
        <v>1.19289001508512</v>
      </c>
      <c r="N391">
        <v>1.19246247152787</v>
      </c>
      <c r="O391">
        <v>1.1924535018117</v>
      </c>
      <c r="P391">
        <v>1.19243780872173</v>
      </c>
      <c r="Q391">
        <v>1.1924812500001001</v>
      </c>
      <c r="R391">
        <v>1.19256799495673</v>
      </c>
      <c r="S391">
        <v>1.1923945050434801</v>
      </c>
      <c r="T391">
        <v>1.1924812500001001</v>
      </c>
      <c r="U391">
        <v>1.19265473991335</v>
      </c>
      <c r="V391">
        <v>1.1923077600868499</v>
      </c>
      <c r="W391">
        <v>1.1924812500001001</v>
      </c>
      <c r="X391">
        <v>1.19274148486998</v>
      </c>
      <c r="Y391">
        <v>1.1922210151302199</v>
      </c>
      <c r="Z391" s="1">
        <v>-1.1470588234776499E-6</v>
      </c>
      <c r="AA391">
        <v>-91308.379784842095</v>
      </c>
      <c r="AB391" t="str">
        <f t="shared" si="6"/>
        <v>1</v>
      </c>
    </row>
    <row r="392" spans="1:28">
      <c r="A392" t="s">
        <v>420</v>
      </c>
      <c r="B392">
        <v>1.1924399999999999</v>
      </c>
      <c r="C392">
        <v>1.1924300000000001</v>
      </c>
      <c r="D392">
        <v>1.19242</v>
      </c>
      <c r="E392">
        <v>1.1924300000000001</v>
      </c>
      <c r="F392">
        <v>1.1924300000000001</v>
      </c>
      <c r="G392">
        <v>1.1924362469773799</v>
      </c>
      <c r="H392">
        <v>1.1924528921690001</v>
      </c>
      <c r="I392">
        <v>1.1924531047968701</v>
      </c>
      <c r="J392">
        <v>1.1924479914420301</v>
      </c>
      <c r="K392">
        <v>1.1924513746137599</v>
      </c>
      <c r="L392">
        <v>1.1925761139797699</v>
      </c>
      <c r="M392">
        <v>1.1928861816260801</v>
      </c>
      <c r="N392">
        <v>1.1924615121795701</v>
      </c>
      <c r="O392">
        <v>1.1924505640852301</v>
      </c>
      <c r="P392">
        <v>1.1924362469773799</v>
      </c>
      <c r="Q392">
        <v>1.1924722500000999</v>
      </c>
      <c r="R392">
        <v>1.19255438517831</v>
      </c>
      <c r="S392">
        <v>1.1923901148218901</v>
      </c>
      <c r="T392">
        <v>1.1924722500000999</v>
      </c>
      <c r="U392">
        <v>1.1926365203565299</v>
      </c>
      <c r="V392">
        <v>1.19230797964368</v>
      </c>
      <c r="W392">
        <v>1.1924722500000999</v>
      </c>
      <c r="X392">
        <v>1.19271865553474</v>
      </c>
      <c r="Y392">
        <v>1.1922258444654601</v>
      </c>
      <c r="Z392" s="1">
        <v>-4.3764705882378697E-6</v>
      </c>
      <c r="AA392">
        <v>-91308.379784842298</v>
      </c>
      <c r="AB392" t="str">
        <f t="shared" si="6"/>
        <v>0</v>
      </c>
    </row>
    <row r="393" spans="1:28">
      <c r="A393" t="s">
        <v>421</v>
      </c>
      <c r="B393">
        <v>1.1924399999999999</v>
      </c>
      <c r="C393">
        <v>1.1924349999999999</v>
      </c>
      <c r="D393">
        <v>1.1924300000000001</v>
      </c>
      <c r="E393">
        <v>1.1924300000000001</v>
      </c>
      <c r="F393">
        <v>1.1924399999999999</v>
      </c>
      <c r="G393">
        <v>1.1924377975819</v>
      </c>
      <c r="H393">
        <v>1.1924520529521001</v>
      </c>
      <c r="I393">
        <v>1.19245254225486</v>
      </c>
      <c r="J393">
        <v>1.1924478293699301</v>
      </c>
      <c r="K393">
        <v>1.19245115657107</v>
      </c>
      <c r="L393">
        <v>1.1925739273578899</v>
      </c>
      <c r="M393">
        <v>1.19288250476531</v>
      </c>
      <c r="N393">
        <v>1.19245870355038</v>
      </c>
      <c r="O393">
        <v>1.19244861857458</v>
      </c>
      <c r="P393">
        <v>1.1924377975819</v>
      </c>
      <c r="Q393">
        <v>1.1924645000001</v>
      </c>
      <c r="R393">
        <v>1.19254132610244</v>
      </c>
      <c r="S393">
        <v>1.1923876738977699</v>
      </c>
      <c r="T393">
        <v>1.1924645000001</v>
      </c>
      <c r="U393">
        <v>1.1926181522047701</v>
      </c>
      <c r="V393">
        <v>1.1923108477954301</v>
      </c>
      <c r="W393">
        <v>1.1924645000001</v>
      </c>
      <c r="X393">
        <v>1.1926949783071099</v>
      </c>
      <c r="Y393">
        <v>1.1922340216931</v>
      </c>
      <c r="Z393" s="1">
        <v>-9.1647058824109207E-6</v>
      </c>
      <c r="AA393">
        <v>-91306.379784842298</v>
      </c>
      <c r="AB393" t="str">
        <f t="shared" si="6"/>
        <v>0</v>
      </c>
    </row>
    <row r="394" spans="1:28">
      <c r="A394" t="s">
        <v>422</v>
      </c>
      <c r="B394">
        <v>1.1924399999999999</v>
      </c>
      <c r="C394">
        <v>1.1923600000000001</v>
      </c>
      <c r="D394">
        <v>1.19228</v>
      </c>
      <c r="E394">
        <v>1.1924399999999999</v>
      </c>
      <c r="F394">
        <v>1.1922900000000001</v>
      </c>
      <c r="G394">
        <v>1.19239543806552</v>
      </c>
      <c r="H394">
        <v>1.1924286476568899</v>
      </c>
      <c r="I394">
        <v>1.1924367283267501</v>
      </c>
      <c r="J394">
        <v>1.1924361379014301</v>
      </c>
      <c r="K394">
        <v>1.1924432069075901</v>
      </c>
      <c r="L394">
        <v>1.19256788412415</v>
      </c>
      <c r="M394">
        <v>1.1928769061144799</v>
      </c>
      <c r="N394">
        <v>1.1924564955849599</v>
      </c>
      <c r="O394">
        <v>1.1924375412527599</v>
      </c>
      <c r="P394">
        <v>1.19239543806552</v>
      </c>
      <c r="Q394">
        <v>1.1924445000001</v>
      </c>
      <c r="R394">
        <v>1.1925250124215001</v>
      </c>
      <c r="S394">
        <v>1.1923639875787</v>
      </c>
      <c r="T394">
        <v>1.1924445000001</v>
      </c>
      <c r="U394">
        <v>1.1926055248429099</v>
      </c>
      <c r="V394">
        <v>1.1922834751572999</v>
      </c>
      <c r="W394">
        <v>1.1924445000001</v>
      </c>
      <c r="X394">
        <v>1.19268603726431</v>
      </c>
      <c r="Y394">
        <v>1.1922029627359001</v>
      </c>
      <c r="Z394" s="1">
        <v>-3.7276470588217998E-5</v>
      </c>
      <c r="AA394">
        <v>-91323.879784842298</v>
      </c>
      <c r="AB394" t="str">
        <f t="shared" si="6"/>
        <v>0</v>
      </c>
    </row>
    <row r="395" spans="1:28">
      <c r="A395" t="s">
        <v>423</v>
      </c>
      <c r="B395">
        <v>1.1922999999999999</v>
      </c>
      <c r="C395">
        <v>1.192285</v>
      </c>
      <c r="D395">
        <v>1.1922699999999999</v>
      </c>
      <c r="E395">
        <v>1.1922900000000001</v>
      </c>
      <c r="F395">
        <v>1.1922699999999999</v>
      </c>
      <c r="G395">
        <v>1.1923715504524199</v>
      </c>
      <c r="H395">
        <v>1.1924133328912001</v>
      </c>
      <c r="I395">
        <v>1.1924259686605301</v>
      </c>
      <c r="J395">
        <v>1.19242809350636</v>
      </c>
      <c r="K395">
        <v>1.19243760556623</v>
      </c>
      <c r="L395">
        <v>1.19256300411097</v>
      </c>
      <c r="M395">
        <v>1.19287189057742</v>
      </c>
      <c r="N395">
        <v>1.19245484207843</v>
      </c>
      <c r="O395">
        <v>1.19241847359616</v>
      </c>
      <c r="P395">
        <v>1.1923715504524199</v>
      </c>
      <c r="Q395">
        <v>1.1924247500001</v>
      </c>
      <c r="R395">
        <v>1.19249532752839</v>
      </c>
      <c r="S395">
        <v>1.1923541724718101</v>
      </c>
      <c r="T395">
        <v>1.1924247500001</v>
      </c>
      <c r="U395">
        <v>1.1925659050566899</v>
      </c>
      <c r="V395">
        <v>1.19228359494351</v>
      </c>
      <c r="W395">
        <v>1.1924247500001</v>
      </c>
      <c r="X395">
        <v>1.19263648258498</v>
      </c>
      <c r="Y395">
        <v>1.1922130174152199</v>
      </c>
      <c r="Z395" s="1">
        <v>-4.7352941176634E-5</v>
      </c>
      <c r="AA395">
        <v>-91338.879784842298</v>
      </c>
      <c r="AB395" t="str">
        <f t="shared" si="6"/>
        <v>0</v>
      </c>
    </row>
    <row r="396" spans="1:28">
      <c r="A396" t="s">
        <v>424</v>
      </c>
      <c r="B396">
        <v>1.1922900000000001</v>
      </c>
      <c r="C396">
        <v>1.1922550000000001</v>
      </c>
      <c r="D396">
        <v>1.1922200000000001</v>
      </c>
      <c r="E396">
        <v>1.19228</v>
      </c>
      <c r="F396">
        <v>1.1922900000000001</v>
      </c>
      <c r="G396">
        <v>1.19234924036193</v>
      </c>
      <c r="H396">
        <v>1.1923977496020799</v>
      </c>
      <c r="I396">
        <v>1.19241468186093</v>
      </c>
      <c r="J396">
        <v>1.1924195013310399</v>
      </c>
      <c r="K396">
        <v>1.1924315464918001</v>
      </c>
      <c r="L396">
        <v>1.1925578776535599</v>
      </c>
      <c r="M396">
        <v>1.1928667515587199</v>
      </c>
      <c r="N396">
        <v>1.1924475465339299</v>
      </c>
      <c r="O396">
        <v>1.19239803939664</v>
      </c>
      <c r="P396">
        <v>1.19234924036193</v>
      </c>
      <c r="Q396">
        <v>1.1924072500000999</v>
      </c>
      <c r="R396">
        <v>1.1924742663227399</v>
      </c>
      <c r="S396">
        <v>1.19234023367746</v>
      </c>
      <c r="T396">
        <v>1.1924072500000999</v>
      </c>
      <c r="U396">
        <v>1.1925412826453801</v>
      </c>
      <c r="V396">
        <v>1.1922732173548201</v>
      </c>
      <c r="W396">
        <v>1.1924072500000999</v>
      </c>
      <c r="X396">
        <v>1.19260829896802</v>
      </c>
      <c r="Y396">
        <v>1.1922062010321901</v>
      </c>
      <c r="Z396" s="1">
        <v>-5.4052941176460298E-5</v>
      </c>
      <c r="AA396">
        <v>-91308.879784842298</v>
      </c>
      <c r="AB396" t="str">
        <f t="shared" si="6"/>
        <v>0</v>
      </c>
    </row>
    <row r="397" spans="1:28">
      <c r="A397" t="s">
        <v>425</v>
      </c>
      <c r="B397">
        <v>1.19228</v>
      </c>
      <c r="C397">
        <v>1.1922550000000001</v>
      </c>
      <c r="D397">
        <v>1.1922299999999999</v>
      </c>
      <c r="E397">
        <v>1.19228</v>
      </c>
      <c r="F397">
        <v>1.1922699999999999</v>
      </c>
      <c r="G397">
        <v>1.19233139228954</v>
      </c>
      <c r="H397">
        <v>1.19238372464187</v>
      </c>
      <c r="I397">
        <v>1.1924041475146501</v>
      </c>
      <c r="J397">
        <v>1.1924113387644899</v>
      </c>
      <c r="K397">
        <v>1.1924256893865199</v>
      </c>
      <c r="L397">
        <v>1.1925528366371101</v>
      </c>
      <c r="M397">
        <v>1.1928616553651701</v>
      </c>
      <c r="N397">
        <v>1.1924350429543999</v>
      </c>
      <c r="O397">
        <v>1.19238015947206</v>
      </c>
      <c r="P397">
        <v>1.19233139228954</v>
      </c>
      <c r="Q397">
        <v>1.1923932500001</v>
      </c>
      <c r="R397">
        <v>1.1924613542400599</v>
      </c>
      <c r="S397">
        <v>1.19232514576015</v>
      </c>
      <c r="T397">
        <v>1.1923932500001</v>
      </c>
      <c r="U397">
        <v>1.1925294584800099</v>
      </c>
      <c r="V397">
        <v>1.1922570415201901</v>
      </c>
      <c r="W397">
        <v>1.1923932500001</v>
      </c>
      <c r="X397">
        <v>1.1925975627199701</v>
      </c>
      <c r="Y397">
        <v>1.1921889372802299</v>
      </c>
      <c r="Z397" s="1">
        <v>-5.5117647058852301E-5</v>
      </c>
      <c r="AA397">
        <v>-91292.079784842397</v>
      </c>
      <c r="AB397" t="str">
        <f t="shared" si="6"/>
        <v>0</v>
      </c>
    </row>
    <row r="398" spans="1:28">
      <c r="A398" t="s">
        <v>426</v>
      </c>
      <c r="B398">
        <v>1.1922900000000001</v>
      </c>
      <c r="C398">
        <v>1.1922649999999999</v>
      </c>
      <c r="D398">
        <v>1.19224</v>
      </c>
      <c r="E398">
        <v>1.19228</v>
      </c>
      <c r="F398">
        <v>1.19224</v>
      </c>
      <c r="G398">
        <v>1.19231071383163</v>
      </c>
      <c r="H398">
        <v>1.1923680021776799</v>
      </c>
      <c r="I398">
        <v>1.1923922710136701</v>
      </c>
      <c r="J398">
        <v>1.1924020593262701</v>
      </c>
      <c r="K398">
        <v>1.1924190164069699</v>
      </c>
      <c r="L398">
        <v>1.19254737685983</v>
      </c>
      <c r="M398">
        <v>1.1928563509454599</v>
      </c>
      <c r="N398">
        <v>1.19242119349637</v>
      </c>
      <c r="O398">
        <v>1.1923657645380501</v>
      </c>
      <c r="P398">
        <v>1.19231071383163</v>
      </c>
      <c r="Q398">
        <v>1.1923807500001</v>
      </c>
      <c r="R398">
        <v>1.1924549334719801</v>
      </c>
      <c r="S398">
        <v>1.19230656652822</v>
      </c>
      <c r="T398">
        <v>1.1923807500001</v>
      </c>
      <c r="U398">
        <v>1.1925291169438601</v>
      </c>
      <c r="V398">
        <v>1.1922323830563399</v>
      </c>
      <c r="W398">
        <v>1.1923807500001</v>
      </c>
      <c r="X398">
        <v>1.1926033004157399</v>
      </c>
      <c r="Y398">
        <v>1.1921581995844599</v>
      </c>
      <c r="Z398" s="1">
        <v>-4.4605882353018399E-5</v>
      </c>
      <c r="AA398">
        <v>-91321.079784842397</v>
      </c>
      <c r="AB398" t="str">
        <f t="shared" si="6"/>
        <v>0</v>
      </c>
    </row>
    <row r="399" spans="1:28">
      <c r="A399" t="s">
        <v>427</v>
      </c>
      <c r="B399">
        <v>1.1922900000000001</v>
      </c>
      <c r="C399">
        <v>1.1922649999999999</v>
      </c>
      <c r="D399">
        <v>1.19224</v>
      </c>
      <c r="E399">
        <v>1.19224</v>
      </c>
      <c r="F399">
        <v>1.19228</v>
      </c>
      <c r="G399">
        <v>1.19230657106531</v>
      </c>
      <c r="H399">
        <v>1.19236045195992</v>
      </c>
      <c r="I399">
        <v>1.1923856751683199</v>
      </c>
      <c r="J399">
        <v>1.19239664385995</v>
      </c>
      <c r="K399">
        <v>1.1924148547489599</v>
      </c>
      <c r="L399">
        <v>1.1925431636343899</v>
      </c>
      <c r="M399">
        <v>1.1928516712848101</v>
      </c>
      <c r="N399">
        <v>1.1924084093812599</v>
      </c>
      <c r="O399">
        <v>1.19235316897079</v>
      </c>
      <c r="P399">
        <v>1.19230657106531</v>
      </c>
      <c r="Q399">
        <v>1.1923722500000999</v>
      </c>
      <c r="R399">
        <v>1.19244552132805</v>
      </c>
      <c r="S399">
        <v>1.1922989786721501</v>
      </c>
      <c r="T399">
        <v>1.1923722500000999</v>
      </c>
      <c r="U399">
        <v>1.1925187926560099</v>
      </c>
      <c r="V399">
        <v>1.1922257073442</v>
      </c>
      <c r="W399">
        <v>1.1923722500000999</v>
      </c>
      <c r="X399">
        <v>1.19259206398396</v>
      </c>
      <c r="Y399">
        <v>1.1921524360162401</v>
      </c>
      <c r="Z399" s="1">
        <v>-1.5488235294155601E-5</v>
      </c>
      <c r="AA399">
        <v>-91304.279784842394</v>
      </c>
      <c r="AB399" t="str">
        <f t="shared" si="6"/>
        <v>0</v>
      </c>
    </row>
    <row r="400" spans="1:28">
      <c r="A400" t="s">
        <v>428</v>
      </c>
      <c r="B400">
        <v>1.19228</v>
      </c>
      <c r="C400">
        <v>1.1922550000000001</v>
      </c>
      <c r="D400">
        <v>1.1922299999999999</v>
      </c>
      <c r="E400">
        <v>1.1922699999999999</v>
      </c>
      <c r="F400">
        <v>1.19224</v>
      </c>
      <c r="G400">
        <v>1.1922908568522399</v>
      </c>
      <c r="H400">
        <v>1.1923470567639201</v>
      </c>
      <c r="I400">
        <v>1.1923750301570899</v>
      </c>
      <c r="J400">
        <v>1.19238809916695</v>
      </c>
      <c r="K400">
        <v>1.1924085429239899</v>
      </c>
      <c r="L400">
        <v>1.1925378650738101</v>
      </c>
      <c r="M400">
        <v>1.1928464500657701</v>
      </c>
      <c r="N400">
        <v>1.19239737789039</v>
      </c>
      <c r="O400">
        <v>1.1923408978494401</v>
      </c>
      <c r="P400">
        <v>1.1922908568522399</v>
      </c>
      <c r="Q400">
        <v>1.1923630000001</v>
      </c>
      <c r="R400">
        <v>1.1924420632659101</v>
      </c>
      <c r="S400">
        <v>1.1922839367342899</v>
      </c>
      <c r="T400">
        <v>1.1923630000001</v>
      </c>
      <c r="U400">
        <v>1.1925211265317099</v>
      </c>
      <c r="V400">
        <v>1.19220487346849</v>
      </c>
      <c r="W400">
        <v>1.1923630000001</v>
      </c>
      <c r="X400">
        <v>1.19260018979752</v>
      </c>
      <c r="Y400">
        <v>1.1921258102026799</v>
      </c>
      <c r="Z400" s="1">
        <v>1.7764705882359299E-6</v>
      </c>
      <c r="AA400">
        <v>-91325.279784842394</v>
      </c>
      <c r="AB400" t="str">
        <f t="shared" si="6"/>
        <v>0</v>
      </c>
    </row>
    <row r="401" spans="1:28">
      <c r="A401" t="s">
        <v>429</v>
      </c>
      <c r="B401">
        <v>1.19224</v>
      </c>
      <c r="C401">
        <v>1.1921999999999999</v>
      </c>
      <c r="D401">
        <v>1.1921600000000001</v>
      </c>
      <c r="E401">
        <v>1.19224</v>
      </c>
      <c r="F401">
        <v>1.19218</v>
      </c>
      <c r="G401">
        <v>1.1922622854817899</v>
      </c>
      <c r="H401">
        <v>1.1923267510875299</v>
      </c>
      <c r="I401">
        <v>1.19235953925773</v>
      </c>
      <c r="J401">
        <v>1.19237579420861</v>
      </c>
      <c r="K401">
        <v>1.1923996359376401</v>
      </c>
      <c r="L401">
        <v>1.19253124510036</v>
      </c>
      <c r="M401">
        <v>1.1928405657596599</v>
      </c>
      <c r="N401">
        <v>1.1923871949757501</v>
      </c>
      <c r="O401">
        <v>1.19232328561826</v>
      </c>
      <c r="P401">
        <v>1.1922622854817899</v>
      </c>
      <c r="Q401">
        <v>1.1923490000001</v>
      </c>
      <c r="R401">
        <v>1.19243921640659</v>
      </c>
      <c r="S401">
        <v>1.19225878359361</v>
      </c>
      <c r="T401">
        <v>1.1923490000001</v>
      </c>
      <c r="U401">
        <v>1.19252943281308</v>
      </c>
      <c r="V401">
        <v>1.1921685671871201</v>
      </c>
      <c r="W401">
        <v>1.1923490000001</v>
      </c>
      <c r="X401">
        <v>1.19261964921957</v>
      </c>
      <c r="Y401">
        <v>1.1920783507806301</v>
      </c>
      <c r="Z401" s="1">
        <v>2.4058823530768E-6</v>
      </c>
      <c r="AA401">
        <v>-91339.279784842307</v>
      </c>
      <c r="AB401" t="str">
        <f t="shared" si="6"/>
        <v>0</v>
      </c>
    </row>
    <row r="402" spans="1:28">
      <c r="A402" t="s">
        <v>430</v>
      </c>
      <c r="B402">
        <v>1.1921900000000001</v>
      </c>
      <c r="C402">
        <v>1.1921600000000001</v>
      </c>
      <c r="D402">
        <v>1.1921299999999999</v>
      </c>
      <c r="E402">
        <v>1.19218</v>
      </c>
      <c r="F402">
        <v>1.19217</v>
      </c>
      <c r="G402">
        <v>1.1922406283854301</v>
      </c>
      <c r="H402">
        <v>1.1923092759787799</v>
      </c>
      <c r="I402">
        <v>1.1923456588627701</v>
      </c>
      <c r="J402">
        <v>1.19236455449818</v>
      </c>
      <c r="K402">
        <v>1.1923913369619401</v>
      </c>
      <c r="L402">
        <v>1.1925248965709101</v>
      </c>
      <c r="M402">
        <v>1.1928348124338899</v>
      </c>
      <c r="N402">
        <v>1.1923770261314599</v>
      </c>
      <c r="O402">
        <v>1.1923028749159801</v>
      </c>
      <c r="P402">
        <v>1.1922406283854301</v>
      </c>
      <c r="Q402">
        <v>1.1923357500000999</v>
      </c>
      <c r="R402">
        <v>1.1924342674477899</v>
      </c>
      <c r="S402">
        <v>1.19223723255241</v>
      </c>
      <c r="T402">
        <v>1.1923357500000999</v>
      </c>
      <c r="U402">
        <v>1.1925327848954901</v>
      </c>
      <c r="V402">
        <v>1.19213871510471</v>
      </c>
      <c r="W402">
        <v>1.1923357500000999</v>
      </c>
      <c r="X402">
        <v>1.19263130234318</v>
      </c>
      <c r="Y402">
        <v>1.1920401976570201</v>
      </c>
      <c r="Z402" s="1">
        <v>-3.1411764706193002E-6</v>
      </c>
      <c r="AA402">
        <v>-91334.279784842307</v>
      </c>
      <c r="AB402" t="str">
        <f t="shared" si="6"/>
        <v>1</v>
      </c>
    </row>
    <row r="403" spans="1:28">
      <c r="A403" t="s">
        <v>431</v>
      </c>
      <c r="B403">
        <v>1.1921900000000001</v>
      </c>
      <c r="C403">
        <v>1.192175</v>
      </c>
      <c r="D403">
        <v>1.1921600000000001</v>
      </c>
      <c r="E403">
        <v>1.19217</v>
      </c>
      <c r="F403">
        <v>1.19218</v>
      </c>
      <c r="G403">
        <v>1.19223130270835</v>
      </c>
      <c r="H403">
        <v>1.1922977983809</v>
      </c>
      <c r="I403">
        <v>1.1923355927163699</v>
      </c>
      <c r="J403">
        <v>1.19235606427327</v>
      </c>
      <c r="K403">
        <v>1.19238478684098</v>
      </c>
      <c r="L403">
        <v>1.1925193969058401</v>
      </c>
      <c r="M403">
        <v>1.1928294803163799</v>
      </c>
      <c r="N403">
        <v>1.1923634087367301</v>
      </c>
      <c r="O403">
        <v>1.1922868905514801</v>
      </c>
      <c r="P403">
        <v>1.19223130270835</v>
      </c>
      <c r="Q403">
        <v>1.1923255000001001</v>
      </c>
      <c r="R403">
        <v>1.19242735651683</v>
      </c>
      <c r="S403">
        <v>1.19222364348337</v>
      </c>
      <c r="T403">
        <v>1.1923255000001001</v>
      </c>
      <c r="U403">
        <v>1.1925292130335601</v>
      </c>
      <c r="V403">
        <v>1.1921217869666501</v>
      </c>
      <c r="W403">
        <v>1.1923255000001001</v>
      </c>
      <c r="X403">
        <v>1.19263106955029</v>
      </c>
      <c r="Y403">
        <v>1.1920199304499199</v>
      </c>
      <c r="Z403" s="1">
        <v>-4.4529411764107301E-6</v>
      </c>
      <c r="AA403">
        <v>-91330.613118175694</v>
      </c>
      <c r="AB403" t="str">
        <f t="shared" si="6"/>
        <v>1</v>
      </c>
    </row>
    <row r="404" spans="1:28">
      <c r="A404" t="s">
        <v>432</v>
      </c>
      <c r="B404">
        <v>1.1921900000000001</v>
      </c>
      <c r="C404">
        <v>1.1921900000000001</v>
      </c>
      <c r="D404">
        <v>1.1921900000000001</v>
      </c>
      <c r="E404">
        <v>1.1921900000000001</v>
      </c>
      <c r="F404">
        <v>1.1921900000000001</v>
      </c>
      <c r="G404">
        <v>1.19223104216668</v>
      </c>
      <c r="H404">
        <v>1.1922910185428099</v>
      </c>
      <c r="I404">
        <v>1.1923285532019401</v>
      </c>
      <c r="J404">
        <v>1.1923497610596001</v>
      </c>
      <c r="K404">
        <v>1.1923796272796201</v>
      </c>
      <c r="L404">
        <v>1.1925145736240801</v>
      </c>
      <c r="M404">
        <v>1.1928244846470799</v>
      </c>
      <c r="N404">
        <v>1.19234776191083</v>
      </c>
      <c r="O404">
        <v>1.1922747792325501</v>
      </c>
      <c r="P404">
        <v>1.19223104216668</v>
      </c>
      <c r="Q404">
        <v>1.1923170000001</v>
      </c>
      <c r="R404">
        <v>1.19241937675528</v>
      </c>
      <c r="S404">
        <v>1.19221462324493</v>
      </c>
      <c r="T404">
        <v>1.1923170000001</v>
      </c>
      <c r="U404">
        <v>1.19252175351045</v>
      </c>
      <c r="V404">
        <v>1.19211224648975</v>
      </c>
      <c r="W404">
        <v>1.1923170000001</v>
      </c>
      <c r="X404">
        <v>1.19262413026562</v>
      </c>
      <c r="Y404">
        <v>1.19200986973458</v>
      </c>
      <c r="Z404" s="1">
        <v>1.58823529421733E-6</v>
      </c>
      <c r="AA404">
        <v>-91330.613118175694</v>
      </c>
      <c r="AB404" t="str">
        <f t="shared" si="6"/>
        <v>1</v>
      </c>
    </row>
    <row r="405" spans="1:28">
      <c r="A405" t="s">
        <v>433</v>
      </c>
      <c r="B405">
        <v>1.19224</v>
      </c>
      <c r="C405">
        <v>1.1922349999999999</v>
      </c>
      <c r="D405">
        <v>1.1922299999999999</v>
      </c>
      <c r="E405">
        <v>1.1922299999999999</v>
      </c>
      <c r="F405">
        <v>1.19224</v>
      </c>
      <c r="G405">
        <v>1.1922336337333399</v>
      </c>
      <c r="H405">
        <v>1.1922863666885299</v>
      </c>
      <c r="I405">
        <v>1.19232296076626</v>
      </c>
      <c r="J405">
        <v>1.1923445105066199</v>
      </c>
      <c r="K405">
        <v>1.1923751341480699</v>
      </c>
      <c r="L405">
        <v>1.19251007934145</v>
      </c>
      <c r="M405">
        <v>1.1928196552611301</v>
      </c>
      <c r="N405">
        <v>1.19233447253307</v>
      </c>
      <c r="O405">
        <v>1.19226980682848</v>
      </c>
      <c r="P405">
        <v>1.1922336337333399</v>
      </c>
      <c r="Q405">
        <v>1.1923090000001</v>
      </c>
      <c r="R405">
        <v>1.19241041005877</v>
      </c>
      <c r="S405">
        <v>1.1922075899414299</v>
      </c>
      <c r="T405">
        <v>1.1923090000001</v>
      </c>
      <c r="U405">
        <v>1.19251182011745</v>
      </c>
      <c r="V405">
        <v>1.1921061798827599</v>
      </c>
      <c r="W405">
        <v>1.1923090000001</v>
      </c>
      <c r="X405">
        <v>1.1926132301761201</v>
      </c>
      <c r="Y405">
        <v>1.1920047698240801</v>
      </c>
      <c r="Z405" s="1">
        <v>1.7811764706102399E-5</v>
      </c>
      <c r="AA405">
        <v>-91320.613118175694</v>
      </c>
      <c r="AB405" t="str">
        <f t="shared" si="6"/>
        <v>1</v>
      </c>
    </row>
    <row r="406" spans="1:28">
      <c r="A406" t="s">
        <v>434</v>
      </c>
      <c r="B406">
        <v>1.1922900000000001</v>
      </c>
      <c r="C406">
        <v>1.19225</v>
      </c>
      <c r="D406">
        <v>1.19221</v>
      </c>
      <c r="E406">
        <v>1.19224</v>
      </c>
      <c r="F406">
        <v>1.1922900000000001</v>
      </c>
      <c r="G406">
        <v>1.1922465069866699</v>
      </c>
      <c r="H406">
        <v>1.1922876300196701</v>
      </c>
      <c r="I406">
        <v>1.19232138560406</v>
      </c>
      <c r="J406">
        <v>1.1923422599812901</v>
      </c>
      <c r="K406">
        <v>1.19237261856536</v>
      </c>
      <c r="L406">
        <v>1.19250657524132</v>
      </c>
      <c r="M406">
        <v>1.1928153241061801</v>
      </c>
      <c r="N406">
        <v>1.1923233592613001</v>
      </c>
      <c r="O406">
        <v>1.1922673309749201</v>
      </c>
      <c r="P406">
        <v>1.1922465069866699</v>
      </c>
      <c r="Q406">
        <v>1.1923042500001</v>
      </c>
      <c r="R406">
        <v>1.1924034754378701</v>
      </c>
      <c r="S406">
        <v>1.1922050245623299</v>
      </c>
      <c r="T406">
        <v>1.1923042500001</v>
      </c>
      <c r="U406">
        <v>1.1925027008756299</v>
      </c>
      <c r="V406">
        <v>1.19210579912457</v>
      </c>
      <c r="W406">
        <v>1.1923042500001</v>
      </c>
      <c r="X406">
        <v>1.1926019263134</v>
      </c>
      <c r="Y406">
        <v>1.1920065736868</v>
      </c>
      <c r="Z406" s="1">
        <v>4.31117647060416E-5</v>
      </c>
      <c r="AA406">
        <v>-91309.613118175694</v>
      </c>
      <c r="AB406" t="str">
        <f t="shared" si="6"/>
        <v>1</v>
      </c>
    </row>
    <row r="407" spans="1:28">
      <c r="A407" t="s">
        <v>435</v>
      </c>
      <c r="B407">
        <v>1.19234</v>
      </c>
      <c r="C407">
        <v>1.19231</v>
      </c>
      <c r="D407">
        <v>1.19228</v>
      </c>
      <c r="E407">
        <v>1.1922900000000001</v>
      </c>
      <c r="F407">
        <v>1.1923299999999999</v>
      </c>
      <c r="G407">
        <v>1.1922664055893399</v>
      </c>
      <c r="H407">
        <v>1.19229366701771</v>
      </c>
      <c r="I407">
        <v>1.1923232043415699</v>
      </c>
      <c r="J407">
        <v>1.1923425969822301</v>
      </c>
      <c r="K407">
        <v>1.1923718423909599</v>
      </c>
      <c r="L407">
        <v>1.19250396009841</v>
      </c>
      <c r="M407">
        <v>1.1928114450164</v>
      </c>
      <c r="N407">
        <v>1.19231656239504</v>
      </c>
      <c r="O407">
        <v>1.1922726646030499</v>
      </c>
      <c r="P407">
        <v>1.1922664055893399</v>
      </c>
      <c r="Q407">
        <v>1.1923002500001001</v>
      </c>
      <c r="R407">
        <v>1.1923954534007799</v>
      </c>
      <c r="S407">
        <v>1.1922050465994301</v>
      </c>
      <c r="T407">
        <v>1.1923002500001001</v>
      </c>
      <c r="U407">
        <v>1.1924906568014499</v>
      </c>
      <c r="V407">
        <v>1.19210984319875</v>
      </c>
      <c r="W407">
        <v>1.1923002500001001</v>
      </c>
      <c r="X407">
        <v>1.19258586020213</v>
      </c>
      <c r="Y407">
        <v>1.19201463979808</v>
      </c>
      <c r="Z407" s="1">
        <v>6.4117647059006307E-5</v>
      </c>
      <c r="AA407">
        <v>-91288.279784842205</v>
      </c>
      <c r="AB407" t="str">
        <f t="shared" si="6"/>
        <v>1</v>
      </c>
    </row>
    <row r="408" spans="1:28">
      <c r="A408" t="s">
        <v>436</v>
      </c>
      <c r="B408">
        <v>1.19235</v>
      </c>
      <c r="C408">
        <v>1.19234</v>
      </c>
      <c r="D408">
        <v>1.1923299999999999</v>
      </c>
      <c r="E408">
        <v>1.1923299999999999</v>
      </c>
      <c r="F408">
        <v>1.19234</v>
      </c>
      <c r="G408">
        <v>1.19228272447147</v>
      </c>
      <c r="H408">
        <v>1.1922992003159401</v>
      </c>
      <c r="I408">
        <v>1.1923249462743499</v>
      </c>
      <c r="J408">
        <v>1.19234294213312</v>
      </c>
      <c r="K408">
        <v>1.1923711032001501</v>
      </c>
      <c r="L408">
        <v>1.1925013913189899</v>
      </c>
      <c r="M408">
        <v>1.1928075989468201</v>
      </c>
      <c r="N408">
        <v>1.1923114422108101</v>
      </c>
      <c r="O408">
        <v>1.1922810815276701</v>
      </c>
      <c r="P408">
        <v>1.19228272447147</v>
      </c>
      <c r="Q408">
        <v>1.1922940000001001</v>
      </c>
      <c r="R408">
        <v>1.1923812439110599</v>
      </c>
      <c r="S408">
        <v>1.1922067560891401</v>
      </c>
      <c r="T408">
        <v>1.1922940000001001</v>
      </c>
      <c r="U408">
        <v>1.19246848782203</v>
      </c>
      <c r="V408">
        <v>1.19211951217818</v>
      </c>
      <c r="W408">
        <v>1.1922940000001001</v>
      </c>
      <c r="X408">
        <v>1.19255573173299</v>
      </c>
      <c r="Y408">
        <v>1.19203226826721</v>
      </c>
      <c r="Z408" s="1">
        <v>7.4417647058802903E-5</v>
      </c>
      <c r="AA408">
        <v>-91288.279784842394</v>
      </c>
      <c r="AB408" t="str">
        <f t="shared" si="6"/>
        <v>0</v>
      </c>
    </row>
    <row r="409" spans="1:28">
      <c r="A409" t="s">
        <v>437</v>
      </c>
      <c r="B409">
        <v>1.19234</v>
      </c>
      <c r="C409">
        <v>1.192315</v>
      </c>
      <c r="D409">
        <v>1.1922900000000001</v>
      </c>
      <c r="E409">
        <v>1.19234</v>
      </c>
      <c r="F409">
        <v>1.19232</v>
      </c>
      <c r="G409">
        <v>1.19228817957717</v>
      </c>
      <c r="H409">
        <v>1.1923000302843401</v>
      </c>
      <c r="I409">
        <v>1.1923237276338401</v>
      </c>
      <c r="J409">
        <v>1.1923411075264601</v>
      </c>
      <c r="K409">
        <v>1.1923689275379199</v>
      </c>
      <c r="L409">
        <v>1.1924981250747799</v>
      </c>
      <c r="M409">
        <v>1.1928034123583799</v>
      </c>
      <c r="N409">
        <v>1.1923113312715199</v>
      </c>
      <c r="O409">
        <v>1.1922853213367099</v>
      </c>
      <c r="P409">
        <v>1.19228817957717</v>
      </c>
      <c r="Q409">
        <v>1.1922867500001</v>
      </c>
      <c r="R409">
        <v>1.1923662684728</v>
      </c>
      <c r="S409">
        <v>1.1922072315273999</v>
      </c>
      <c r="T409">
        <v>1.1922867500001</v>
      </c>
      <c r="U409">
        <v>1.1924457869454901</v>
      </c>
      <c r="V409">
        <v>1.1921277130547101</v>
      </c>
      <c r="W409">
        <v>1.1922867500001</v>
      </c>
      <c r="X409">
        <v>1.1925253054181899</v>
      </c>
      <c r="Y409">
        <v>1.1920481945820101</v>
      </c>
      <c r="Z409" s="1">
        <v>6.7429411764677606E-5</v>
      </c>
      <c r="AA409">
        <v>-91284.079784842397</v>
      </c>
      <c r="AB409" t="str">
        <f t="shared" si="6"/>
        <v>0</v>
      </c>
    </row>
    <row r="410" spans="1:28">
      <c r="A410" t="s">
        <v>438</v>
      </c>
      <c r="B410">
        <v>1.19234</v>
      </c>
      <c r="C410">
        <v>1.192315</v>
      </c>
      <c r="D410">
        <v>1.1922900000000001</v>
      </c>
      <c r="E410">
        <v>1.1923299999999999</v>
      </c>
      <c r="F410">
        <v>1.1922999999999999</v>
      </c>
      <c r="G410">
        <v>1.19228614366174</v>
      </c>
      <c r="H410">
        <v>1.19229767725591</v>
      </c>
      <c r="I410">
        <v>1.19232054579158</v>
      </c>
      <c r="J410">
        <v>1.1923378396501401</v>
      </c>
      <c r="K410">
        <v>1.1923658132866599</v>
      </c>
      <c r="L410">
        <v>1.1924944104902</v>
      </c>
      <c r="M410">
        <v>1.19279900996372</v>
      </c>
      <c r="N410">
        <v>1.19231353655832</v>
      </c>
      <c r="O410">
        <v>1.1922890311696199</v>
      </c>
      <c r="P410">
        <v>1.19228614366174</v>
      </c>
      <c r="Q410">
        <v>1.1922792500001</v>
      </c>
      <c r="R410">
        <v>1.19235176336094</v>
      </c>
      <c r="S410">
        <v>1.1922067366392599</v>
      </c>
      <c r="T410">
        <v>1.1922792500001</v>
      </c>
      <c r="U410">
        <v>1.1924242767217801</v>
      </c>
      <c r="V410">
        <v>1.19213422327843</v>
      </c>
      <c r="W410">
        <v>1.1922792500001</v>
      </c>
      <c r="X410">
        <v>1.19249679008262</v>
      </c>
      <c r="Y410">
        <v>1.1920617099175901</v>
      </c>
      <c r="Z410" s="1">
        <v>5.1276470588093797E-5</v>
      </c>
      <c r="AA410">
        <v>-91291.279784842496</v>
      </c>
      <c r="AB410" t="str">
        <f t="shared" si="6"/>
        <v>1</v>
      </c>
    </row>
    <row r="411" spans="1:28">
      <c r="A411" t="s">
        <v>439</v>
      </c>
      <c r="B411">
        <v>1.19234</v>
      </c>
      <c r="C411">
        <v>1.19231</v>
      </c>
      <c r="D411">
        <v>1.19228</v>
      </c>
      <c r="E411">
        <v>1.1922900000000001</v>
      </c>
      <c r="F411">
        <v>1.1923299999999999</v>
      </c>
      <c r="G411">
        <v>1.1922981149293901</v>
      </c>
      <c r="H411">
        <v>1.19230270953032</v>
      </c>
      <c r="I411">
        <v>1.1923224205165901</v>
      </c>
      <c r="J411">
        <v>1.1923383976676301</v>
      </c>
      <c r="K411">
        <v>1.1923652639548801</v>
      </c>
      <c r="L411">
        <v>1.1924919980931401</v>
      </c>
      <c r="M411">
        <v>1.19279526682514</v>
      </c>
      <c r="N411">
        <v>1.19231364913076</v>
      </c>
      <c r="O411">
        <v>1.1922916522734199</v>
      </c>
      <c r="P411">
        <v>1.1922981149293901</v>
      </c>
      <c r="Q411">
        <v>1.1922752500000999</v>
      </c>
      <c r="R411">
        <v>1.1923406425646601</v>
      </c>
      <c r="S411">
        <v>1.19220985743554</v>
      </c>
      <c r="T411">
        <v>1.1922752500000999</v>
      </c>
      <c r="U411">
        <v>1.19240603512923</v>
      </c>
      <c r="V411">
        <v>1.19214446487098</v>
      </c>
      <c r="W411">
        <v>1.1922752500000999</v>
      </c>
      <c r="X411">
        <v>1.19247142769379</v>
      </c>
      <c r="Y411">
        <v>1.1920790723064201</v>
      </c>
      <c r="Z411" s="1">
        <v>3.77411764706212E-5</v>
      </c>
      <c r="AA411">
        <v>-91277.279784842307</v>
      </c>
      <c r="AB411" t="str">
        <f t="shared" si="6"/>
        <v>1</v>
      </c>
    </row>
    <row r="412" spans="1:28">
      <c r="A412" t="s">
        <v>440</v>
      </c>
      <c r="B412">
        <v>1.19235</v>
      </c>
      <c r="C412">
        <v>1.1923299999999999</v>
      </c>
      <c r="D412">
        <v>1.19231</v>
      </c>
      <c r="E412">
        <v>1.1923299999999999</v>
      </c>
      <c r="F412">
        <v>1.19234</v>
      </c>
      <c r="G412">
        <v>1.19230649194351</v>
      </c>
      <c r="H412">
        <v>1.1923064385772799</v>
      </c>
      <c r="I412">
        <v>1.19232359248215</v>
      </c>
      <c r="J412">
        <v>1.1923384777842501</v>
      </c>
      <c r="K412">
        <v>1.19236442182305</v>
      </c>
      <c r="L412">
        <v>1.19248946479159</v>
      </c>
      <c r="M412">
        <v>1.19279147293493</v>
      </c>
      <c r="N412">
        <v>1.19231375304378</v>
      </c>
      <c r="O412">
        <v>1.19229644573924</v>
      </c>
      <c r="P412">
        <v>1.19230649194351</v>
      </c>
      <c r="Q412">
        <v>1.1922705000000999</v>
      </c>
      <c r="R412">
        <v>1.1923269557349701</v>
      </c>
      <c r="S412">
        <v>1.19221404426523</v>
      </c>
      <c r="T412">
        <v>1.1922705000000999</v>
      </c>
      <c r="U412">
        <v>1.1923834114698499</v>
      </c>
      <c r="V412">
        <v>1.1921575885303599</v>
      </c>
      <c r="W412">
        <v>1.1922705000000999</v>
      </c>
      <c r="X412">
        <v>1.1924398672047201</v>
      </c>
      <c r="Y412">
        <v>1.19210113279548</v>
      </c>
      <c r="Z412" s="1">
        <v>2.2752941176532301E-5</v>
      </c>
      <c r="AA412">
        <v>-91267.279784842394</v>
      </c>
      <c r="AB412" t="str">
        <f t="shared" si="6"/>
        <v>1</v>
      </c>
    </row>
    <row r="413" spans="1:28">
      <c r="A413" t="s">
        <v>441</v>
      </c>
      <c r="B413">
        <v>1.19234</v>
      </c>
      <c r="C413">
        <v>1.192315</v>
      </c>
      <c r="D413">
        <v>1.1922900000000001</v>
      </c>
      <c r="E413">
        <v>1.19234</v>
      </c>
      <c r="F413">
        <v>1.1922999999999999</v>
      </c>
      <c r="G413">
        <v>1.19230119355481</v>
      </c>
      <c r="H413">
        <v>1.19230354471955</v>
      </c>
      <c r="I413">
        <v>1.19232046409445</v>
      </c>
      <c r="J413">
        <v>1.19233536639504</v>
      </c>
      <c r="K413">
        <v>1.1923614688733899</v>
      </c>
      <c r="L413">
        <v>1.19248589732284</v>
      </c>
      <c r="M413">
        <v>1.19278717072991</v>
      </c>
      <c r="N413">
        <v>1.1923134643480999</v>
      </c>
      <c r="O413">
        <v>1.19229876502183</v>
      </c>
      <c r="P413">
        <v>1.19230119355481</v>
      </c>
      <c r="Q413">
        <v>1.1922662500001</v>
      </c>
      <c r="R413">
        <v>1.19231791901887</v>
      </c>
      <c r="S413">
        <v>1.19221458098134</v>
      </c>
      <c r="T413">
        <v>1.1922662500001</v>
      </c>
      <c r="U413">
        <v>1.1923695880376299</v>
      </c>
      <c r="V413">
        <v>1.1921629119625701</v>
      </c>
      <c r="W413">
        <v>1.1922662500001</v>
      </c>
      <c r="X413">
        <v>1.1924212570563899</v>
      </c>
      <c r="Y413">
        <v>1.1921112429438101</v>
      </c>
      <c r="Z413" s="1">
        <v>9.4529411764940405E-6</v>
      </c>
      <c r="AA413">
        <v>-91275.679784842505</v>
      </c>
      <c r="AB413" t="str">
        <f t="shared" si="6"/>
        <v>1</v>
      </c>
    </row>
    <row r="414" spans="1:28">
      <c r="A414" t="s">
        <v>442</v>
      </c>
      <c r="B414">
        <v>1.19238</v>
      </c>
      <c r="C414">
        <v>1.19234</v>
      </c>
      <c r="D414">
        <v>1.1922999999999999</v>
      </c>
      <c r="E414">
        <v>1.1922999999999999</v>
      </c>
      <c r="F414">
        <v>1.1923699999999999</v>
      </c>
      <c r="G414">
        <v>1.19232135484385</v>
      </c>
      <c r="H414">
        <v>1.1923137902476</v>
      </c>
      <c r="I414">
        <v>1.19232625537704</v>
      </c>
      <c r="J414">
        <v>1.1923389980752801</v>
      </c>
      <c r="K414">
        <v>1.1923630421331699</v>
      </c>
      <c r="L414">
        <v>1.19248462125635</v>
      </c>
      <c r="M414">
        <v>1.1927840248627199</v>
      </c>
      <c r="N414">
        <v>1.19231473632132</v>
      </c>
      <c r="O414">
        <v>1.1923039193941001</v>
      </c>
      <c r="P414">
        <v>1.19232135484385</v>
      </c>
      <c r="Q414">
        <v>1.1922725000001</v>
      </c>
      <c r="R414">
        <v>1.1923305193934099</v>
      </c>
      <c r="S414">
        <v>1.19221448060679</v>
      </c>
      <c r="T414">
        <v>1.1922725000001</v>
      </c>
      <c r="U414">
        <v>1.1923885387867199</v>
      </c>
      <c r="V414">
        <v>1.1921564612134801</v>
      </c>
      <c r="W414">
        <v>1.1922725000001</v>
      </c>
      <c r="X414">
        <v>1.1924465581800301</v>
      </c>
      <c r="Y414">
        <v>1.1920984418201701</v>
      </c>
      <c r="Z414" s="1">
        <v>1.68352941176705E-5</v>
      </c>
      <c r="AA414">
        <v>-91268.929784842505</v>
      </c>
      <c r="AB414" t="str">
        <f t="shared" si="6"/>
        <v>1</v>
      </c>
    </row>
    <row r="415" spans="1:28">
      <c r="A415" t="s">
        <v>443</v>
      </c>
      <c r="B415">
        <v>1.19241</v>
      </c>
      <c r="C415">
        <v>1.19238</v>
      </c>
      <c r="D415">
        <v>1.19235</v>
      </c>
      <c r="E415">
        <v>1.1923699999999999</v>
      </c>
      <c r="F415">
        <v>1.1923699999999999</v>
      </c>
      <c r="G415">
        <v>1.1923326838750801</v>
      </c>
      <c r="H415">
        <v>1.19232031122284</v>
      </c>
      <c r="I415">
        <v>1.19232979390746</v>
      </c>
      <c r="J415">
        <v>1.1923410231715199</v>
      </c>
      <c r="K415">
        <v>1.19236359628429</v>
      </c>
      <c r="L415">
        <v>1.1924828747909699</v>
      </c>
      <c r="M415">
        <v>1.19278065729442</v>
      </c>
      <c r="N415">
        <v>1.1923147566043</v>
      </c>
      <c r="O415">
        <v>1.1923134294698401</v>
      </c>
      <c r="P415">
        <v>1.1923326838750801</v>
      </c>
      <c r="Q415">
        <v>1.1922787500001</v>
      </c>
      <c r="R415">
        <v>1.1923411173593499</v>
      </c>
      <c r="S415">
        <v>1.1922163826408501</v>
      </c>
      <c r="T415">
        <v>1.1922787500001</v>
      </c>
      <c r="U415">
        <v>1.1924034847186</v>
      </c>
      <c r="V415">
        <v>1.1921540152815999</v>
      </c>
      <c r="W415">
        <v>1.1922787500001</v>
      </c>
      <c r="X415">
        <v>1.1924658520778599</v>
      </c>
      <c r="Y415">
        <v>1.19209164792235</v>
      </c>
      <c r="Z415" s="1">
        <v>2.25176470588314E-5</v>
      </c>
      <c r="AA415">
        <v>-91282.929784842607</v>
      </c>
      <c r="AB415" t="str">
        <f t="shared" si="6"/>
        <v>1</v>
      </c>
    </row>
    <row r="416" spans="1:28">
      <c r="A416" t="s">
        <v>444</v>
      </c>
      <c r="B416">
        <v>1.1923900000000001</v>
      </c>
      <c r="C416">
        <v>1.1923699999999999</v>
      </c>
      <c r="D416">
        <v>1.19235</v>
      </c>
      <c r="E416">
        <v>1.1923699999999999</v>
      </c>
      <c r="F416">
        <v>1.1923600000000001</v>
      </c>
      <c r="G416">
        <v>1.19233614710006</v>
      </c>
      <c r="H416">
        <v>1.1923232801005501</v>
      </c>
      <c r="I416">
        <v>1.1923311409802999</v>
      </c>
      <c r="J416">
        <v>1.1923414720129399</v>
      </c>
      <c r="K416">
        <v>1.1923631430748101</v>
      </c>
      <c r="L416">
        <v>1.19248066021112</v>
      </c>
      <c r="M416">
        <v>1.1927770684836301</v>
      </c>
      <c r="N416">
        <v>1.1923166984039699</v>
      </c>
      <c r="O416">
        <v>1.19232050078611</v>
      </c>
      <c r="P416">
        <v>1.19233614710006</v>
      </c>
      <c r="Q416">
        <v>1.1922835000001</v>
      </c>
      <c r="R416">
        <v>1.19234747460444</v>
      </c>
      <c r="S416">
        <v>1.1922195253957699</v>
      </c>
      <c r="T416">
        <v>1.1922835000001</v>
      </c>
      <c r="U416">
        <v>1.1924114492087701</v>
      </c>
      <c r="V416">
        <v>1.1921555507914301</v>
      </c>
      <c r="W416">
        <v>1.1922835000001</v>
      </c>
      <c r="X416">
        <v>1.1924754238131099</v>
      </c>
      <c r="Y416">
        <v>1.1920915761870901</v>
      </c>
      <c r="Z416" s="1">
        <v>2.0099999999926E-5</v>
      </c>
      <c r="AA416">
        <v>-91291.429784842607</v>
      </c>
      <c r="AB416" t="str">
        <f t="shared" si="6"/>
        <v>0</v>
      </c>
    </row>
    <row r="417" spans="1:28">
      <c r="A417" t="s">
        <v>445</v>
      </c>
      <c r="B417">
        <v>1.1923900000000001</v>
      </c>
      <c r="C417">
        <v>1.1923699999999999</v>
      </c>
      <c r="D417">
        <v>1.19235</v>
      </c>
      <c r="E417">
        <v>1.19235</v>
      </c>
      <c r="F417">
        <v>1.19238</v>
      </c>
      <c r="G417">
        <v>1.1923481176800499</v>
      </c>
      <c r="H417">
        <v>1.1923307520905</v>
      </c>
      <c r="I417">
        <v>1.1923356426927201</v>
      </c>
      <c r="J417">
        <v>1.1923443484123</v>
      </c>
      <c r="K417">
        <v>1.1923643494167599</v>
      </c>
      <c r="L417">
        <v>1.1924793103187099</v>
      </c>
      <c r="M417">
        <v>1.1927739248573801</v>
      </c>
      <c r="N417">
        <v>1.1923215677575101</v>
      </c>
      <c r="O417">
        <v>1.19232668818785</v>
      </c>
      <c r="P417">
        <v>1.1923481176800499</v>
      </c>
      <c r="Q417">
        <v>1.1922902500001</v>
      </c>
      <c r="R417">
        <v>1.1923584312841899</v>
      </c>
      <c r="S417">
        <v>1.1922220687160101</v>
      </c>
      <c r="T417">
        <v>1.1922902500001</v>
      </c>
      <c r="U417">
        <v>1.1924266125682801</v>
      </c>
      <c r="V417">
        <v>1.19215388743192</v>
      </c>
      <c r="W417">
        <v>1.1922902500001</v>
      </c>
      <c r="X417">
        <v>1.19249479385237</v>
      </c>
      <c r="Y417">
        <v>1.19208570614784</v>
      </c>
      <c r="Z417" s="1">
        <v>2.4629411764734699E-5</v>
      </c>
      <c r="AA417">
        <v>-91285.929784842607</v>
      </c>
      <c r="AB417" t="str">
        <f t="shared" si="6"/>
        <v>0</v>
      </c>
    </row>
    <row r="418" spans="1:28">
      <c r="A418" t="s">
        <v>446</v>
      </c>
      <c r="B418">
        <v>1.1923900000000001</v>
      </c>
      <c r="C418">
        <v>1.1923699999999999</v>
      </c>
      <c r="D418">
        <v>1.19235</v>
      </c>
      <c r="E418">
        <v>1.19238</v>
      </c>
      <c r="F418">
        <v>1.1923699999999999</v>
      </c>
      <c r="G418">
        <v>1.1923508941440399</v>
      </c>
      <c r="H418">
        <v>1.1923337768814499</v>
      </c>
      <c r="I418">
        <v>1.1923373109576501</v>
      </c>
      <c r="J418">
        <v>1.19234515599168</v>
      </c>
      <c r="K418">
        <v>1.19236421554731</v>
      </c>
      <c r="L418">
        <v>1.19247732459117</v>
      </c>
      <c r="M418">
        <v>1.19277047617801</v>
      </c>
      <c r="N418">
        <v>1.19232529331462</v>
      </c>
      <c r="O418">
        <v>1.19233210216436</v>
      </c>
      <c r="P418">
        <v>1.1923508941440399</v>
      </c>
      <c r="Q418">
        <v>1.1922950000001</v>
      </c>
      <c r="R418">
        <v>1.1923644802131099</v>
      </c>
      <c r="S418">
        <v>1.1922255197870899</v>
      </c>
      <c r="T418">
        <v>1.1922950000001</v>
      </c>
      <c r="U418">
        <v>1.19243396042612</v>
      </c>
      <c r="V418">
        <v>1.19215603957408</v>
      </c>
      <c r="W418">
        <v>1.1922950000001</v>
      </c>
      <c r="X418">
        <v>1.1925034406391299</v>
      </c>
      <c r="Y418">
        <v>1.1920865593610701</v>
      </c>
      <c r="Z418" s="1">
        <v>1.9058823529375101E-5</v>
      </c>
      <c r="AA418">
        <v>-91285.929784842694</v>
      </c>
      <c r="AB418" t="str">
        <f t="shared" si="6"/>
        <v>0</v>
      </c>
    </row>
    <row r="419" spans="1:28">
      <c r="A419" t="s">
        <v>447</v>
      </c>
      <c r="B419">
        <v>1.1923900000000001</v>
      </c>
      <c r="C419">
        <v>1.1923649999999999</v>
      </c>
      <c r="D419">
        <v>1.19234</v>
      </c>
      <c r="E419">
        <v>1.1923699999999999</v>
      </c>
      <c r="F419">
        <v>1.19235</v>
      </c>
      <c r="G419">
        <v>1.1923499153152299</v>
      </c>
      <c r="H419">
        <v>1.1923349491933</v>
      </c>
      <c r="I419">
        <v>1.1923378457827001</v>
      </c>
      <c r="J419">
        <v>1.1923451606921001</v>
      </c>
      <c r="K419">
        <v>1.19236358058462</v>
      </c>
      <c r="L419">
        <v>1.19247512057021</v>
      </c>
      <c r="M419">
        <v>1.1927669308904201</v>
      </c>
      <c r="N419">
        <v>1.1923287322904199</v>
      </c>
      <c r="O419">
        <v>1.1923362143938201</v>
      </c>
      <c r="P419">
        <v>1.1923499153152299</v>
      </c>
      <c r="Q419">
        <v>1.1922995000001</v>
      </c>
      <c r="R419">
        <v>1.1923690862774801</v>
      </c>
      <c r="S419">
        <v>1.1922299137227199</v>
      </c>
      <c r="T419">
        <v>1.1922995000001</v>
      </c>
      <c r="U419">
        <v>1.1924386725548699</v>
      </c>
      <c r="V419">
        <v>1.1921603274453401</v>
      </c>
      <c r="W419">
        <v>1.1922995000001</v>
      </c>
      <c r="X419">
        <v>1.19250825883225</v>
      </c>
      <c r="Y419">
        <v>1.19209074116795</v>
      </c>
      <c r="Z419" s="1">
        <v>6.7294117647195903E-6</v>
      </c>
      <c r="AA419">
        <v>-91303.329784842601</v>
      </c>
      <c r="AB419" t="str">
        <f t="shared" si="6"/>
        <v>0</v>
      </c>
    </row>
    <row r="420" spans="1:28">
      <c r="A420" t="s">
        <v>448</v>
      </c>
      <c r="B420">
        <v>1.19238</v>
      </c>
      <c r="C420">
        <v>1.1923550000000001</v>
      </c>
      <c r="D420">
        <v>1.1923299999999999</v>
      </c>
      <c r="E420">
        <v>1.19235</v>
      </c>
      <c r="F420">
        <v>1.19238</v>
      </c>
      <c r="G420">
        <v>1.19235673225218</v>
      </c>
      <c r="H420">
        <v>1.19233990427397</v>
      </c>
      <c r="I420">
        <v>1.1923409671749601</v>
      </c>
      <c r="J420">
        <v>1.1923471401574901</v>
      </c>
      <c r="K420">
        <v>1.19236428900958</v>
      </c>
      <c r="L420">
        <v>1.19247361717182</v>
      </c>
      <c r="M420">
        <v>1.19276374778578</v>
      </c>
      <c r="N420">
        <v>1.1923319067296201</v>
      </c>
      <c r="O420">
        <v>1.1923385625945899</v>
      </c>
      <c r="P420">
        <v>1.19235673225218</v>
      </c>
      <c r="Q420">
        <v>1.1923087500000999</v>
      </c>
      <c r="R420">
        <v>1.19237666308794</v>
      </c>
      <c r="S420">
        <v>1.1922408369122599</v>
      </c>
      <c r="T420">
        <v>1.1923087500000999</v>
      </c>
      <c r="U420">
        <v>1.19244457617578</v>
      </c>
      <c r="V420">
        <v>1.1921729238244201</v>
      </c>
      <c r="W420">
        <v>1.1923087500000999</v>
      </c>
      <c r="X420">
        <v>1.1925124892636201</v>
      </c>
      <c r="Y420">
        <v>1.19210501073658</v>
      </c>
      <c r="Z420" s="1">
        <v>4.62352941182104E-6</v>
      </c>
      <c r="AA420">
        <v>-91257.329784842601</v>
      </c>
      <c r="AB420" t="str">
        <f t="shared" si="6"/>
        <v>0</v>
      </c>
    </row>
    <row r="421" spans="1:28">
      <c r="A421" t="s">
        <v>449</v>
      </c>
      <c r="B421">
        <v>1.19238</v>
      </c>
      <c r="C421">
        <v>1.1923049999999999</v>
      </c>
      <c r="D421">
        <v>1.1922299999999999</v>
      </c>
      <c r="E421">
        <v>1.19238</v>
      </c>
      <c r="F421">
        <v>1.19225</v>
      </c>
      <c r="G421">
        <v>1.1923233858017399</v>
      </c>
      <c r="H421">
        <v>1.19232416384657</v>
      </c>
      <c r="I421">
        <v>1.1923302360299599</v>
      </c>
      <c r="J421">
        <v>1.1923387206496201</v>
      </c>
      <c r="K421">
        <v>1.19235806270926</v>
      </c>
      <c r="L421">
        <v>1.1924686610522901</v>
      </c>
      <c r="M421">
        <v>1.1927588467625601</v>
      </c>
      <c r="N421">
        <v>1.1923344523657999</v>
      </c>
      <c r="O421">
        <v>1.19233436727027</v>
      </c>
      <c r="P421">
        <v>1.1923233858017399</v>
      </c>
      <c r="Q421">
        <v>1.1923095000001001</v>
      </c>
      <c r="R421">
        <v>1.19236802136372</v>
      </c>
      <c r="S421">
        <v>1.1922509786364801</v>
      </c>
      <c r="T421">
        <v>1.1923095000001001</v>
      </c>
      <c r="U421">
        <v>1.1924265427273399</v>
      </c>
      <c r="V421">
        <v>1.1921924572728599</v>
      </c>
      <c r="W421">
        <v>1.1923095000001001</v>
      </c>
      <c r="X421">
        <v>1.1924850640909599</v>
      </c>
      <c r="Y421">
        <v>1.19213393590924</v>
      </c>
      <c r="Z421" s="1">
        <v>-2.1382352941220699E-5</v>
      </c>
      <c r="AA421">
        <v>-91275.6631181759</v>
      </c>
      <c r="AB421" t="str">
        <f t="shared" si="6"/>
        <v>0</v>
      </c>
    </row>
    <row r="422" spans="1:28">
      <c r="A422" t="s">
        <v>450</v>
      </c>
      <c r="B422">
        <v>1.1922900000000001</v>
      </c>
      <c r="C422">
        <v>1.1922699999999999</v>
      </c>
      <c r="D422">
        <v>1.19225</v>
      </c>
      <c r="E422">
        <v>1.19225</v>
      </c>
      <c r="F422">
        <v>1.19225</v>
      </c>
      <c r="G422">
        <v>1.19231190864139</v>
      </c>
      <c r="H422">
        <v>1.19231854746192</v>
      </c>
      <c r="I422">
        <v>1.1923261314057401</v>
      </c>
      <c r="J422">
        <v>1.1923352346171401</v>
      </c>
      <c r="K422">
        <v>1.1923551050634</v>
      </c>
      <c r="L422">
        <v>1.1924653444791899</v>
      </c>
      <c r="M422">
        <v>1.1927547716506499</v>
      </c>
      <c r="N422">
        <v>1.1923360329530499</v>
      </c>
      <c r="O422">
        <v>1.1923263213614801</v>
      </c>
      <c r="P422">
        <v>1.19231190864139</v>
      </c>
      <c r="Q422">
        <v>1.1923142500001001</v>
      </c>
      <c r="R422">
        <v>1.19236500123161</v>
      </c>
      <c r="S422">
        <v>1.1922634987685901</v>
      </c>
      <c r="T422">
        <v>1.1923142500001001</v>
      </c>
      <c r="U422">
        <v>1.19241575246313</v>
      </c>
      <c r="V422">
        <v>1.1922127475370801</v>
      </c>
      <c r="W422">
        <v>1.1923142500001001</v>
      </c>
      <c r="X422">
        <v>1.19246650369464</v>
      </c>
      <c r="Y422">
        <v>1.1921619963055701</v>
      </c>
      <c r="Z422" s="1">
        <v>-2.7929411764790101E-5</v>
      </c>
      <c r="AA422">
        <v>-91290.6631181759</v>
      </c>
      <c r="AB422" t="str">
        <f t="shared" si="6"/>
        <v>0</v>
      </c>
    </row>
    <row r="423" spans="1:28">
      <c r="A423" t="s">
        <v>451</v>
      </c>
      <c r="B423">
        <v>1.1922900000000001</v>
      </c>
      <c r="C423">
        <v>1.1922699999999999</v>
      </c>
      <c r="D423">
        <v>1.19225</v>
      </c>
      <c r="E423">
        <v>1.19225</v>
      </c>
      <c r="F423">
        <v>1.19228</v>
      </c>
      <c r="G423">
        <v>1.1923087269131101</v>
      </c>
      <c r="H423">
        <v>1.1923164927157199</v>
      </c>
      <c r="I423">
        <v>1.1923243004231401</v>
      </c>
      <c r="J423">
        <v>1.1923334228862801</v>
      </c>
      <c r="K423">
        <v>1.19235324600573</v>
      </c>
      <c r="L423">
        <v>1.1924625831823199</v>
      </c>
      <c r="M423">
        <v>1.1927509804980101</v>
      </c>
      <c r="N423">
        <v>1.19233364580281</v>
      </c>
      <c r="O423">
        <v>1.1923192811912999</v>
      </c>
      <c r="P423">
        <v>1.1923087269131101</v>
      </c>
      <c r="Q423">
        <v>1.1923197500000999</v>
      </c>
      <c r="R423">
        <v>1.19236126731577</v>
      </c>
      <c r="S423">
        <v>1.1922782326844401</v>
      </c>
      <c r="T423">
        <v>1.1923197500000999</v>
      </c>
      <c r="U423">
        <v>1.19240278463143</v>
      </c>
      <c r="V423">
        <v>1.1922367153687701</v>
      </c>
      <c r="W423">
        <v>1.1923197500000999</v>
      </c>
      <c r="X423">
        <v>1.1924443019471</v>
      </c>
      <c r="Y423">
        <v>1.19219519805311</v>
      </c>
      <c r="Z423" s="1">
        <v>-2.61705882351273E-5</v>
      </c>
      <c r="AA423">
        <v>-91281.163118176002</v>
      </c>
      <c r="AB423" t="str">
        <f t="shared" si="6"/>
        <v>0</v>
      </c>
    </row>
    <row r="424" spans="1:28">
      <c r="A424" t="s">
        <v>452</v>
      </c>
      <c r="B424">
        <v>1.19228</v>
      </c>
      <c r="C424">
        <v>1.1922550000000001</v>
      </c>
      <c r="D424">
        <v>1.1922299999999999</v>
      </c>
      <c r="E424">
        <v>1.19228</v>
      </c>
      <c r="F424">
        <v>1.19224</v>
      </c>
      <c r="G424">
        <v>1.1922909815304901</v>
      </c>
      <c r="H424">
        <v>1.1923065934441499</v>
      </c>
      <c r="I424">
        <v>1.19231712483937</v>
      </c>
      <c r="J424">
        <v>1.19232756424196</v>
      </c>
      <c r="K424">
        <v>1.19234866558331</v>
      </c>
      <c r="L424">
        <v>1.1924584637403901</v>
      </c>
      <c r="M424">
        <v>1.1927465157299699</v>
      </c>
      <c r="N424">
        <v>1.19232874997183</v>
      </c>
      <c r="O424">
        <v>1.1923112460423799</v>
      </c>
      <c r="P424">
        <v>1.1922909815304901</v>
      </c>
      <c r="Q424">
        <v>1.1923187500001</v>
      </c>
      <c r="R424">
        <v>1.1923613197957299</v>
      </c>
      <c r="S424">
        <v>1.1922761802044699</v>
      </c>
      <c r="T424">
        <v>1.1923187500001</v>
      </c>
      <c r="U424">
        <v>1.19240388959136</v>
      </c>
      <c r="V424">
        <v>1.19223361040884</v>
      </c>
      <c r="W424">
        <v>1.1923187500001</v>
      </c>
      <c r="X424">
        <v>1.1924464593869899</v>
      </c>
      <c r="Y424">
        <v>1.1921910406132099</v>
      </c>
      <c r="Z424" s="1">
        <v>-3.2452941176549701E-5</v>
      </c>
      <c r="AA424">
        <v>-91286.563118175996</v>
      </c>
      <c r="AB424" t="str">
        <f t="shared" si="6"/>
        <v>0</v>
      </c>
    </row>
    <row r="425" spans="1:28">
      <c r="A425" t="s">
        <v>453</v>
      </c>
      <c r="B425">
        <v>1.19224</v>
      </c>
      <c r="C425">
        <v>1.1922200000000001</v>
      </c>
      <c r="D425">
        <v>1.1921999999999999</v>
      </c>
      <c r="E425">
        <v>1.19224</v>
      </c>
      <c r="F425">
        <v>1.1921999999999999</v>
      </c>
      <c r="G425">
        <v>1.1922695852243901</v>
      </c>
      <c r="H425">
        <v>1.1922941340997399</v>
      </c>
      <c r="I425">
        <v>1.1923080720723001</v>
      </c>
      <c r="J425">
        <v>1.1923202360298699</v>
      </c>
      <c r="K425">
        <v>1.19234306561943</v>
      </c>
      <c r="L425">
        <v>1.1924538282336099</v>
      </c>
      <c r="M425">
        <v>1.19274179615444</v>
      </c>
      <c r="N425">
        <v>1.19232423074322</v>
      </c>
      <c r="O425">
        <v>1.1922998402870899</v>
      </c>
      <c r="P425">
        <v>1.1922695852243901</v>
      </c>
      <c r="Q425">
        <v>1.1923152500001</v>
      </c>
      <c r="R425">
        <v>1.1923647089477301</v>
      </c>
      <c r="S425">
        <v>1.1922657910524801</v>
      </c>
      <c r="T425">
        <v>1.1923152500001</v>
      </c>
      <c r="U425">
        <v>1.1924141678953499</v>
      </c>
      <c r="V425">
        <v>1.19221633210486</v>
      </c>
      <c r="W425">
        <v>1.1923152500001</v>
      </c>
      <c r="X425">
        <v>1.19246362684297</v>
      </c>
      <c r="Y425">
        <v>1.1921668731572299</v>
      </c>
      <c r="Z425" s="1">
        <v>-3.3270588235275998E-5</v>
      </c>
      <c r="AA425">
        <v>-91301.563118175996</v>
      </c>
      <c r="AB425" t="str">
        <f t="shared" si="6"/>
        <v>0</v>
      </c>
    </row>
    <row r="426" spans="1:28">
      <c r="A426" t="s">
        <v>454</v>
      </c>
      <c r="B426">
        <v>1.19221</v>
      </c>
      <c r="C426">
        <v>1.19218</v>
      </c>
      <c r="D426">
        <v>1.19215</v>
      </c>
      <c r="E426">
        <v>1.1921999999999999</v>
      </c>
      <c r="F426">
        <v>1.19215</v>
      </c>
      <c r="G426">
        <v>1.19224046817951</v>
      </c>
      <c r="H426">
        <v>1.1922769206897601</v>
      </c>
      <c r="I426">
        <v>1.1922956228230399</v>
      </c>
      <c r="J426">
        <v>1.19231027422837</v>
      </c>
      <c r="K426">
        <v>1.192335652321</v>
      </c>
      <c r="L426">
        <v>1.1924482699852701</v>
      </c>
      <c r="M426">
        <v>1.1927366159087101</v>
      </c>
      <c r="N426">
        <v>1.19231890530144</v>
      </c>
      <c r="O426">
        <v>1.1922848602512</v>
      </c>
      <c r="P426">
        <v>1.19224046817951</v>
      </c>
      <c r="Q426">
        <v>1.1923057500001</v>
      </c>
      <c r="R426">
        <v>1.1923700981741201</v>
      </c>
      <c r="S426">
        <v>1.1922414018260801</v>
      </c>
      <c r="T426">
        <v>1.1923057500001</v>
      </c>
      <c r="U426">
        <v>1.19243444634815</v>
      </c>
      <c r="V426">
        <v>1.1921770536520599</v>
      </c>
      <c r="W426">
        <v>1.1923057500001</v>
      </c>
      <c r="X426">
        <v>1.1924987945221699</v>
      </c>
      <c r="Y426">
        <v>1.1921127054780301</v>
      </c>
      <c r="Z426" s="1">
        <v>-3.60882352941929E-5</v>
      </c>
      <c r="AA426">
        <v>-91318.563118175996</v>
      </c>
      <c r="AB426" t="str">
        <f t="shared" si="6"/>
        <v>0</v>
      </c>
    </row>
    <row r="427" spans="1:28">
      <c r="A427" t="s">
        <v>455</v>
      </c>
      <c r="B427">
        <v>1.19218</v>
      </c>
      <c r="C427">
        <v>1.1921600000000001</v>
      </c>
      <c r="D427">
        <v>1.19214</v>
      </c>
      <c r="E427">
        <v>1.19214</v>
      </c>
      <c r="F427">
        <v>1.19218</v>
      </c>
      <c r="G427">
        <v>1.19222957454361</v>
      </c>
      <c r="H427">
        <v>1.1922680286207901</v>
      </c>
      <c r="I427">
        <v>1.19228849241261</v>
      </c>
      <c r="J427">
        <v>1.1923042105169499</v>
      </c>
      <c r="K427">
        <v>1.19233077502141</v>
      </c>
      <c r="L427">
        <v>1.1924439599299601</v>
      </c>
      <c r="M427">
        <v>1.1927320593872499</v>
      </c>
      <c r="N427">
        <v>1.1923112972013299</v>
      </c>
      <c r="O427">
        <v>1.1922692527198</v>
      </c>
      <c r="P427">
        <v>1.19222957454361</v>
      </c>
      <c r="Q427">
        <v>1.1922982500001</v>
      </c>
      <c r="R427">
        <v>1.19236633588337</v>
      </c>
      <c r="S427">
        <v>1.19223016411684</v>
      </c>
      <c r="T427">
        <v>1.1922982500001</v>
      </c>
      <c r="U427">
        <v>1.1924344217666301</v>
      </c>
      <c r="V427">
        <v>1.19216207823357</v>
      </c>
      <c r="W427">
        <v>1.1922982500001</v>
      </c>
      <c r="X427">
        <v>1.1925025076499001</v>
      </c>
      <c r="Y427">
        <v>1.19209399235031</v>
      </c>
      <c r="Z427" s="1">
        <v>-3.1129411764793303E-5</v>
      </c>
      <c r="AA427">
        <v>-91305.563118175996</v>
      </c>
      <c r="AB427" t="str">
        <f t="shared" si="6"/>
        <v>0</v>
      </c>
    </row>
    <row r="428" spans="1:28">
      <c r="A428" t="s">
        <v>456</v>
      </c>
      <c r="B428">
        <v>1.19218</v>
      </c>
      <c r="C428">
        <v>1.1921550000000001</v>
      </c>
      <c r="D428">
        <v>1.1921299999999999</v>
      </c>
      <c r="E428">
        <v>1.19217</v>
      </c>
      <c r="F428">
        <v>1.19214</v>
      </c>
      <c r="G428">
        <v>1.1922092596348901</v>
      </c>
      <c r="H428">
        <v>1.19225387575871</v>
      </c>
      <c r="I428">
        <v>1.1922776595850999</v>
      </c>
      <c r="J428">
        <v>1.1922952874911099</v>
      </c>
      <c r="K428">
        <v>1.1923239325207</v>
      </c>
      <c r="L428">
        <v>1.19243864809779</v>
      </c>
      <c r="M428">
        <v>1.1927270016006899</v>
      </c>
      <c r="N428">
        <v>1.19230119741661</v>
      </c>
      <c r="O428">
        <v>1.19225497112982</v>
      </c>
      <c r="P428">
        <v>1.1922092596348901</v>
      </c>
      <c r="Q428">
        <v>1.1922887500001</v>
      </c>
      <c r="R428">
        <v>1.1923661269185</v>
      </c>
      <c r="S428">
        <v>1.1922113730817101</v>
      </c>
      <c r="T428">
        <v>1.1922887500001</v>
      </c>
      <c r="U428">
        <v>1.1924435038368899</v>
      </c>
      <c r="V428">
        <v>1.1921339961633199</v>
      </c>
      <c r="W428">
        <v>1.1922887500001</v>
      </c>
      <c r="X428">
        <v>1.1925208807552801</v>
      </c>
      <c r="Y428">
        <v>1.19205661924492</v>
      </c>
      <c r="Z428" s="1">
        <v>-3.4264705882189E-5</v>
      </c>
      <c r="AA428">
        <v>-91313.363118175999</v>
      </c>
      <c r="AB428" t="str">
        <f t="shared" si="6"/>
        <v>0</v>
      </c>
    </row>
    <row r="429" spans="1:28">
      <c r="A429" t="s">
        <v>457</v>
      </c>
      <c r="B429">
        <v>1.19214</v>
      </c>
      <c r="C429">
        <v>1.1921349999999999</v>
      </c>
      <c r="D429">
        <v>1.1921299999999999</v>
      </c>
      <c r="E429">
        <v>1.19214</v>
      </c>
      <c r="F429">
        <v>1.19214</v>
      </c>
      <c r="G429">
        <v>1.19219460770791</v>
      </c>
      <c r="H429">
        <v>1.19224203818284</v>
      </c>
      <c r="I429">
        <v>1.1922681711683201</v>
      </c>
      <c r="J429">
        <v>1.1922872856165501</v>
      </c>
      <c r="K429">
        <v>1.19231764032556</v>
      </c>
      <c r="L429">
        <v>1.1924335886850499</v>
      </c>
      <c r="M429">
        <v>1.1927220686012401</v>
      </c>
      <c r="N429">
        <v>1.19229033607687</v>
      </c>
      <c r="O429">
        <v>1.1922399747385899</v>
      </c>
      <c r="P429">
        <v>1.19219460770791</v>
      </c>
      <c r="Q429">
        <v>1.1922797500000999</v>
      </c>
      <c r="R429">
        <v>1.19236373623409</v>
      </c>
      <c r="S429">
        <v>1.19219576376611</v>
      </c>
      <c r="T429">
        <v>1.1922797500000999</v>
      </c>
      <c r="U429">
        <v>1.1924477224680801</v>
      </c>
      <c r="V429">
        <v>1.1921117775321199</v>
      </c>
      <c r="W429">
        <v>1.1922797500000999</v>
      </c>
      <c r="X429">
        <v>1.1925317087020799</v>
      </c>
      <c r="Y429">
        <v>1.1920277912981301</v>
      </c>
      <c r="Z429" s="1">
        <v>-3.14176470588259E-5</v>
      </c>
      <c r="AA429">
        <v>-91310.363118175999</v>
      </c>
      <c r="AB429" t="str">
        <f t="shared" si="6"/>
        <v>1</v>
      </c>
    </row>
    <row r="430" spans="1:28">
      <c r="A430" t="s">
        <v>458</v>
      </c>
      <c r="B430">
        <v>1.1921900000000001</v>
      </c>
      <c r="C430">
        <v>1.1921649999999999</v>
      </c>
      <c r="D430">
        <v>1.19214</v>
      </c>
      <c r="E430">
        <v>1.19214</v>
      </c>
      <c r="F430">
        <v>1.19214</v>
      </c>
      <c r="G430">
        <v>1.1921876861663301</v>
      </c>
      <c r="H430">
        <v>1.19223408436455</v>
      </c>
      <c r="I430">
        <v>1.1922611819793201</v>
      </c>
      <c r="J430">
        <v>1.1922811088357199</v>
      </c>
      <c r="K430">
        <v>1.1923125245369299</v>
      </c>
      <c r="L430">
        <v>1.19242910526252</v>
      </c>
      <c r="M430">
        <v>1.19271742462678</v>
      </c>
      <c r="N430">
        <v>1.1922799256094201</v>
      </c>
      <c r="O430">
        <v>1.1922306028962699</v>
      </c>
      <c r="P430">
        <v>1.1921876861663301</v>
      </c>
      <c r="Q430">
        <v>1.1922725000001</v>
      </c>
      <c r="R430">
        <v>1.19235975680499</v>
      </c>
      <c r="S430">
        <v>1.19218524319521</v>
      </c>
      <c r="T430">
        <v>1.1922725000001</v>
      </c>
      <c r="U430">
        <v>1.1924470136098899</v>
      </c>
      <c r="V430">
        <v>1.1920979863903201</v>
      </c>
      <c r="W430">
        <v>1.1922725000001</v>
      </c>
      <c r="X430">
        <v>1.1925342704147801</v>
      </c>
      <c r="Y430">
        <v>1.1920107295854301</v>
      </c>
      <c r="Z430" s="1">
        <v>-1.99352941176536E-5</v>
      </c>
      <c r="AA430">
        <v>-91329.363118175999</v>
      </c>
      <c r="AB430" t="str">
        <f t="shared" si="6"/>
        <v>0</v>
      </c>
    </row>
    <row r="431" spans="1:28">
      <c r="A431" t="s">
        <v>459</v>
      </c>
      <c r="B431">
        <v>1.19218</v>
      </c>
      <c r="C431">
        <v>1.1921550000000001</v>
      </c>
      <c r="D431">
        <v>1.1921299999999999</v>
      </c>
      <c r="E431">
        <v>1.19214</v>
      </c>
      <c r="F431">
        <v>1.19214</v>
      </c>
      <c r="G431">
        <v>1.19218254893306</v>
      </c>
      <c r="H431">
        <v>1.1922270259281</v>
      </c>
      <c r="I431">
        <v>1.1922547031807</v>
      </c>
      <c r="J431">
        <v>1.19227526589394</v>
      </c>
      <c r="K431">
        <v>1.1923075903856999</v>
      </c>
      <c r="L431">
        <v>1.19242469934148</v>
      </c>
      <c r="M431">
        <v>1.19271282004656</v>
      </c>
      <c r="N431">
        <v>1.19226877748562</v>
      </c>
      <c r="O431">
        <v>1.1922211525342401</v>
      </c>
      <c r="P431">
        <v>1.19218254893306</v>
      </c>
      <c r="Q431">
        <v>1.1922642500000999</v>
      </c>
      <c r="R431">
        <v>1.19235337456181</v>
      </c>
      <c r="S431">
        <v>1.1921751254383901</v>
      </c>
      <c r="T431">
        <v>1.1922642500000999</v>
      </c>
      <c r="U431">
        <v>1.1924424991235201</v>
      </c>
      <c r="V431">
        <v>1.19208600087668</v>
      </c>
      <c r="W431">
        <v>1.1922642500000999</v>
      </c>
      <c r="X431">
        <v>1.1925316236852299</v>
      </c>
      <c r="Y431">
        <v>1.19199687631497</v>
      </c>
      <c r="Z431" s="1">
        <v>-7.3882352943113602E-6</v>
      </c>
      <c r="AA431">
        <v>-91343.763118175906</v>
      </c>
      <c r="AB431" t="str">
        <f t="shared" si="6"/>
        <v>0</v>
      </c>
    </row>
    <row r="432" spans="1:28">
      <c r="A432" t="s">
        <v>460</v>
      </c>
      <c r="B432">
        <v>1.1921600000000001</v>
      </c>
      <c r="C432">
        <v>1.192145</v>
      </c>
      <c r="D432">
        <v>1.1921299999999999</v>
      </c>
      <c r="E432">
        <v>1.19215</v>
      </c>
      <c r="F432">
        <v>1.19214</v>
      </c>
      <c r="G432">
        <v>1.1921712391464501</v>
      </c>
      <c r="H432">
        <v>1.19221687333529</v>
      </c>
      <c r="I432">
        <v>1.1922460785242099</v>
      </c>
      <c r="J432">
        <v>1.1922677650992399</v>
      </c>
      <c r="K432">
        <v>1.19230150959507</v>
      </c>
      <c r="L432">
        <v>1.1924197057413399</v>
      </c>
      <c r="M432">
        <v>1.19270792189339</v>
      </c>
      <c r="N432">
        <v>1.19226079460211</v>
      </c>
      <c r="O432">
        <v>1.19221163346746</v>
      </c>
      <c r="P432">
        <v>1.1921712391464501</v>
      </c>
      <c r="Q432">
        <v>1.1922547500000999</v>
      </c>
      <c r="R432">
        <v>1.1923479363054299</v>
      </c>
      <c r="S432">
        <v>1.19216156369478</v>
      </c>
      <c r="T432">
        <v>1.1922547500000999</v>
      </c>
      <c r="U432">
        <v>1.1924411226107501</v>
      </c>
      <c r="V432">
        <v>1.19206837738945</v>
      </c>
      <c r="W432">
        <v>1.1922547500000999</v>
      </c>
      <c r="X432">
        <v>1.19253430891608</v>
      </c>
      <c r="Y432">
        <v>1.1919751910841301</v>
      </c>
      <c r="Z432" s="1">
        <v>-3.000000000061E-6</v>
      </c>
      <c r="AA432">
        <v>-91350.429784842505</v>
      </c>
      <c r="AB432" t="str">
        <f t="shared" si="6"/>
        <v>0</v>
      </c>
    </row>
    <row r="433" spans="1:28">
      <c r="A433" t="s">
        <v>461</v>
      </c>
      <c r="B433">
        <v>1.19215</v>
      </c>
      <c r="C433">
        <v>1.19207</v>
      </c>
      <c r="D433">
        <v>1.1919900000000001</v>
      </c>
      <c r="E433">
        <v>1.1921299999999999</v>
      </c>
      <c r="F433">
        <v>1.19204</v>
      </c>
      <c r="G433">
        <v>1.19213539131716</v>
      </c>
      <c r="H433">
        <v>1.19219378600176</v>
      </c>
      <c r="I433">
        <v>1.19222860662259</v>
      </c>
      <c r="J433">
        <v>1.19225352684428</v>
      </c>
      <c r="K433">
        <v>1.1922908592752299</v>
      </c>
      <c r="L433">
        <v>1.1924123939789899</v>
      </c>
      <c r="M433">
        <v>1.19270186004428</v>
      </c>
      <c r="N433">
        <v>1.19225265655579</v>
      </c>
      <c r="O433">
        <v>1.19219392928402</v>
      </c>
      <c r="P433">
        <v>1.19213539131716</v>
      </c>
      <c r="Q433">
        <v>1.1922367500001001</v>
      </c>
      <c r="R433">
        <v>1.1923427249381799</v>
      </c>
      <c r="S433">
        <v>1.19213077506203</v>
      </c>
      <c r="T433">
        <v>1.1922367500001001</v>
      </c>
      <c r="U433">
        <v>1.19244869987625</v>
      </c>
      <c r="V433">
        <v>1.19202480012395</v>
      </c>
      <c r="W433">
        <v>1.1922367500001001</v>
      </c>
      <c r="X433">
        <v>1.1925546748143301</v>
      </c>
      <c r="Y433">
        <v>1.1919188251858801</v>
      </c>
      <c r="Z433" s="1">
        <v>-1.7100000000077801E-5</v>
      </c>
      <c r="AA433">
        <v>-91362.429784842505</v>
      </c>
      <c r="AB433" t="str">
        <f t="shared" si="6"/>
        <v>0</v>
      </c>
    </row>
    <row r="434" spans="1:28">
      <c r="A434" t="s">
        <v>462</v>
      </c>
      <c r="B434">
        <v>1.1920999999999999</v>
      </c>
      <c r="C434">
        <v>1.1920649999999999</v>
      </c>
      <c r="D434">
        <v>1.1920299999999999</v>
      </c>
      <c r="E434">
        <v>1.19204</v>
      </c>
      <c r="F434">
        <v>1.19208</v>
      </c>
      <c r="G434">
        <v>1.1921283130537199</v>
      </c>
      <c r="H434">
        <v>1.19218465740158</v>
      </c>
      <c r="I434">
        <v>1.1922202550699801</v>
      </c>
      <c r="J434">
        <v>1.1922460380020601</v>
      </c>
      <c r="K434">
        <v>1.19228463618828</v>
      </c>
      <c r="L434">
        <v>1.1924072638015599</v>
      </c>
      <c r="M434">
        <v>1.1926968844744701</v>
      </c>
      <c r="N434">
        <v>1.19224437528227</v>
      </c>
      <c r="O434">
        <v>1.1921778131235199</v>
      </c>
      <c r="P434">
        <v>1.1921283130537199</v>
      </c>
      <c r="Q434">
        <v>1.1922230000001</v>
      </c>
      <c r="R434">
        <v>1.19232684363255</v>
      </c>
      <c r="S434">
        <v>1.1921191563676501</v>
      </c>
      <c r="T434">
        <v>1.1922230000001</v>
      </c>
      <c r="U434">
        <v>1.1924306872649999</v>
      </c>
      <c r="V434">
        <v>1.19201531273521</v>
      </c>
      <c r="W434">
        <v>1.1922230000001</v>
      </c>
      <c r="X434">
        <v>1.19253453089745</v>
      </c>
      <c r="Y434">
        <v>1.1919114691027599</v>
      </c>
      <c r="Z434" s="1">
        <v>-2.0223529411775001E-5</v>
      </c>
      <c r="AA434">
        <v>-91350.858356270997</v>
      </c>
      <c r="AB434" t="str">
        <f t="shared" si="6"/>
        <v>0</v>
      </c>
    </row>
    <row r="435" spans="1:28">
      <c r="A435" t="s">
        <v>463</v>
      </c>
      <c r="B435">
        <v>1.19208</v>
      </c>
      <c r="C435">
        <v>1.1920599999999999</v>
      </c>
      <c r="D435">
        <v>1.19204</v>
      </c>
      <c r="E435">
        <v>1.19208</v>
      </c>
      <c r="F435">
        <v>1.19204</v>
      </c>
      <c r="G435">
        <v>1.19210545044298</v>
      </c>
      <c r="H435">
        <v>1.1921673916614199</v>
      </c>
      <c r="I435">
        <v>1.1922063269542</v>
      </c>
      <c r="J435">
        <v>1.1922342861019599</v>
      </c>
      <c r="K435">
        <v>1.1922755038708901</v>
      </c>
      <c r="L435">
        <v>1.1924006482937599</v>
      </c>
      <c r="M435">
        <v>1.19269116182607</v>
      </c>
      <c r="N435">
        <v>1.1922309617990201</v>
      </c>
      <c r="O435">
        <v>1.1921630864830799</v>
      </c>
      <c r="P435">
        <v>1.19210545044298</v>
      </c>
      <c r="Q435">
        <v>1.1922050000001001</v>
      </c>
      <c r="R435">
        <v>1.1923124592947201</v>
      </c>
      <c r="S435">
        <v>1.1920975407054799</v>
      </c>
      <c r="T435">
        <v>1.1922050000001001</v>
      </c>
      <c r="U435">
        <v>1.19241991858934</v>
      </c>
      <c r="V435">
        <v>1.1919900814108599</v>
      </c>
      <c r="W435">
        <v>1.1922050000001001</v>
      </c>
      <c r="X435">
        <v>1.19252737788396</v>
      </c>
      <c r="Y435">
        <v>1.19188262211625</v>
      </c>
      <c r="Z435" s="1">
        <v>-3.2688235294072999E-5</v>
      </c>
      <c r="AA435">
        <v>-91363.858356270997</v>
      </c>
      <c r="AB435" t="str">
        <f t="shared" si="6"/>
        <v>0</v>
      </c>
    </row>
    <row r="436" spans="1:28">
      <c r="A436" t="s">
        <v>464</v>
      </c>
      <c r="B436">
        <v>1.19204</v>
      </c>
      <c r="C436">
        <v>1.1919850000000001</v>
      </c>
      <c r="D436">
        <v>1.1919299999999999</v>
      </c>
      <c r="E436">
        <v>1.1920299999999999</v>
      </c>
      <c r="F436">
        <v>1.1919500000000001</v>
      </c>
      <c r="G436">
        <v>1.1920651603543799</v>
      </c>
      <c r="H436">
        <v>1.1921406024952801</v>
      </c>
      <c r="I436">
        <v>1.1921857718239199</v>
      </c>
      <c r="J436">
        <v>1.1922174342968599</v>
      </c>
      <c r="K436">
        <v>1.1922628704085301</v>
      </c>
      <c r="L436">
        <v>1.1923922333221899</v>
      </c>
      <c r="M436">
        <v>1.19268453026918</v>
      </c>
      <c r="N436">
        <v>1.1922181955067801</v>
      </c>
      <c r="O436">
        <v>1.19214082567269</v>
      </c>
      <c r="P436">
        <v>1.1920651603543799</v>
      </c>
      <c r="Q436">
        <v>1.1921812500000999</v>
      </c>
      <c r="R436">
        <v>1.1922996653179501</v>
      </c>
      <c r="S436">
        <v>1.1920628346822599</v>
      </c>
      <c r="T436">
        <v>1.1921812500000999</v>
      </c>
      <c r="U436">
        <v>1.19241808063579</v>
      </c>
      <c r="V436">
        <v>1.19194441936442</v>
      </c>
      <c r="W436">
        <v>1.1921812500000999</v>
      </c>
      <c r="X436">
        <v>1.19253649595363</v>
      </c>
      <c r="Y436">
        <v>1.19182600404657</v>
      </c>
      <c r="Z436" s="1">
        <v>-5.3017647058780902E-5</v>
      </c>
      <c r="AA436">
        <v>-91376.585628998204</v>
      </c>
      <c r="AB436" t="str">
        <f t="shared" si="6"/>
        <v>0</v>
      </c>
    </row>
    <row r="437" spans="1:28">
      <c r="A437" t="s">
        <v>465</v>
      </c>
      <c r="B437">
        <v>1.19198</v>
      </c>
      <c r="C437">
        <v>1.1919550000000001</v>
      </c>
      <c r="D437">
        <v>1.1919299999999999</v>
      </c>
      <c r="E437">
        <v>1.19194</v>
      </c>
      <c r="F437">
        <v>1.1919299999999999</v>
      </c>
      <c r="G437">
        <v>1.1920385282835</v>
      </c>
      <c r="H437">
        <v>1.1921198922457501</v>
      </c>
      <c r="I437">
        <v>1.19216898703566</v>
      </c>
      <c r="J437">
        <v>1.19220327508202</v>
      </c>
      <c r="K437">
        <v>1.1922519247282399</v>
      </c>
      <c r="L437">
        <v>1.1923846086001599</v>
      </c>
      <c r="M437">
        <v>1.19267828314194</v>
      </c>
      <c r="N437">
        <v>1.1922060266216501</v>
      </c>
      <c r="O437">
        <v>1.19211759746361</v>
      </c>
      <c r="P437">
        <v>1.1920385282835</v>
      </c>
      <c r="Q437">
        <v>1.1921595000001</v>
      </c>
      <c r="R437">
        <v>1.19228127746107</v>
      </c>
      <c r="S437">
        <v>1.1920377225391301</v>
      </c>
      <c r="T437">
        <v>1.1921595000001</v>
      </c>
      <c r="U437">
        <v>1.1924030549220399</v>
      </c>
      <c r="V437">
        <v>1.19191594507816</v>
      </c>
      <c r="W437">
        <v>1.1921595000001</v>
      </c>
      <c r="X437">
        <v>1.19252483238301</v>
      </c>
      <c r="Y437">
        <v>1.1917941676171999</v>
      </c>
      <c r="Z437" s="1">
        <v>-5.1482352941164798E-5</v>
      </c>
      <c r="AA437">
        <v>-91399.585628998204</v>
      </c>
      <c r="AB437" t="str">
        <f t="shared" si="6"/>
        <v>1</v>
      </c>
    </row>
    <row r="438" spans="1:28">
      <c r="A438" t="s">
        <v>466</v>
      </c>
      <c r="B438">
        <v>1.1919999999999999</v>
      </c>
      <c r="C438">
        <v>1.1919599999999999</v>
      </c>
      <c r="D438">
        <v>1.1919200000000001</v>
      </c>
      <c r="E438">
        <v>1.1919200000000001</v>
      </c>
      <c r="F438">
        <v>1.1919999999999999</v>
      </c>
      <c r="G438">
        <v>1.1920372226267999</v>
      </c>
      <c r="H438">
        <v>1.19211150302118</v>
      </c>
      <c r="I438">
        <v>1.19216021012217</v>
      </c>
      <c r="J438">
        <v>1.1921950113279201</v>
      </c>
      <c r="K438">
        <v>1.19224481612619</v>
      </c>
      <c r="L438">
        <v>1.1923788540123801</v>
      </c>
      <c r="M438">
        <v>1.1926729613379801</v>
      </c>
      <c r="N438">
        <v>1.19218902457383</v>
      </c>
      <c r="O438">
        <v>1.19209789778065</v>
      </c>
      <c r="P438">
        <v>1.1920372226267999</v>
      </c>
      <c r="Q438">
        <v>1.1921432500000999</v>
      </c>
      <c r="R438">
        <v>1.19225659984571</v>
      </c>
      <c r="S438">
        <v>1.1920299001544901</v>
      </c>
      <c r="T438">
        <v>1.1921432500000999</v>
      </c>
      <c r="U438">
        <v>1.19236994969132</v>
      </c>
      <c r="V438">
        <v>1.19191655030888</v>
      </c>
      <c r="W438">
        <v>1.1921432500000999</v>
      </c>
      <c r="X438">
        <v>1.1924832995369301</v>
      </c>
      <c r="Y438">
        <v>1.1918032004632699</v>
      </c>
      <c r="Z438" s="1">
        <v>-3.2394117647080102E-5</v>
      </c>
      <c r="AA438">
        <v>-91370.585628998204</v>
      </c>
      <c r="AB438" t="str">
        <f t="shared" si="6"/>
        <v>1</v>
      </c>
    </row>
    <row r="439" spans="1:28">
      <c r="A439" t="s">
        <v>467</v>
      </c>
      <c r="B439">
        <v>1.19208</v>
      </c>
      <c r="C439">
        <v>1.19204</v>
      </c>
      <c r="D439">
        <v>1.1919999999999999</v>
      </c>
      <c r="E439">
        <v>1.1919999999999999</v>
      </c>
      <c r="F439">
        <v>1.19208</v>
      </c>
      <c r="G439">
        <v>1.1920521781014399</v>
      </c>
      <c r="H439">
        <v>1.19211195271906</v>
      </c>
      <c r="I439">
        <v>1.19215735166958</v>
      </c>
      <c r="J439">
        <v>1.1921911607615201</v>
      </c>
      <c r="K439">
        <v>1.1922406111442101</v>
      </c>
      <c r="L439">
        <v>1.1923745286677301</v>
      </c>
      <c r="M439">
        <v>1.1926683505490501</v>
      </c>
      <c r="N439">
        <v>1.19217102268353</v>
      </c>
      <c r="O439">
        <v>1.1920906605580699</v>
      </c>
      <c r="P439">
        <v>1.1920521781014399</v>
      </c>
      <c r="Q439">
        <v>1.1921315000001</v>
      </c>
      <c r="R439">
        <v>1.19223237244431</v>
      </c>
      <c r="S439">
        <v>1.1920306275559001</v>
      </c>
      <c r="T439">
        <v>1.1921315000001</v>
      </c>
      <c r="U439">
        <v>1.19233324488851</v>
      </c>
      <c r="V439">
        <v>1.1919297551116901</v>
      </c>
      <c r="W439">
        <v>1.1921315000001</v>
      </c>
      <c r="X439">
        <v>1.19243411733272</v>
      </c>
      <c r="Y439">
        <v>1.1918288826674901</v>
      </c>
      <c r="Z439" s="1">
        <v>-4.7588235295017698E-6</v>
      </c>
      <c r="AA439">
        <v>-91357.585628998204</v>
      </c>
      <c r="AB439" t="str">
        <f t="shared" si="6"/>
        <v>1</v>
      </c>
    </row>
    <row r="440" spans="1:28">
      <c r="A440" t="s">
        <v>468</v>
      </c>
      <c r="B440">
        <v>1.1920999999999999</v>
      </c>
      <c r="C440">
        <v>1.1920550000000001</v>
      </c>
      <c r="D440">
        <v>1.19201</v>
      </c>
      <c r="E440">
        <v>1.19208</v>
      </c>
      <c r="F440">
        <v>1.1920900000000001</v>
      </c>
      <c r="G440">
        <v>1.19205574248115</v>
      </c>
      <c r="H440">
        <v>1.1921075074471501</v>
      </c>
      <c r="I440">
        <v>1.19215130600272</v>
      </c>
      <c r="J440">
        <v>1.1921849152234401</v>
      </c>
      <c r="K440">
        <v>1.19223478521718</v>
      </c>
      <c r="L440">
        <v>1.1923693768010399</v>
      </c>
      <c r="M440">
        <v>1.19266332436392</v>
      </c>
      <c r="N440">
        <v>1.1921547901694101</v>
      </c>
      <c r="O440">
        <v>1.1920862029883099</v>
      </c>
      <c r="P440">
        <v>1.19205574248115</v>
      </c>
      <c r="Q440">
        <v>1.1921195000000999</v>
      </c>
      <c r="R440">
        <v>1.1922131602905099</v>
      </c>
      <c r="S440">
        <v>1.1920258397096899</v>
      </c>
      <c r="T440">
        <v>1.1921195000000999</v>
      </c>
      <c r="U440">
        <v>1.19230682058093</v>
      </c>
      <c r="V440">
        <v>1.1919321794192801</v>
      </c>
      <c r="W440">
        <v>1.1921195000000999</v>
      </c>
      <c r="X440">
        <v>1.19240048087134</v>
      </c>
      <c r="Y440">
        <v>1.1918385191288701</v>
      </c>
      <c r="Z440" s="1">
        <v>2.2064705882221799E-5</v>
      </c>
      <c r="AA440">
        <v>-91341.252295664803</v>
      </c>
      <c r="AB440" t="str">
        <f t="shared" si="6"/>
        <v>1</v>
      </c>
    </row>
    <row r="441" spans="1:28">
      <c r="A441" t="s">
        <v>469</v>
      </c>
      <c r="B441">
        <v>1.19211</v>
      </c>
      <c r="C441">
        <v>1.1920999999999999</v>
      </c>
      <c r="D441">
        <v>1.1920900000000001</v>
      </c>
      <c r="E441">
        <v>1.1920900000000001</v>
      </c>
      <c r="F441">
        <v>1.1920900000000001</v>
      </c>
      <c r="G441">
        <v>1.19206819398492</v>
      </c>
      <c r="H441">
        <v>1.1921086567024399</v>
      </c>
      <c r="I441">
        <v>1.1921491744914301</v>
      </c>
      <c r="J441">
        <v>1.1921816444622699</v>
      </c>
      <c r="K441">
        <v>1.19223094793216</v>
      </c>
      <c r="L441">
        <v>1.19236521774325</v>
      </c>
      <c r="M441">
        <v>1.1926587959664501</v>
      </c>
      <c r="N441">
        <v>1.19214596015638</v>
      </c>
      <c r="O441">
        <v>1.19208792761477</v>
      </c>
      <c r="P441">
        <v>1.19206819398492</v>
      </c>
      <c r="Q441">
        <v>1.1921120000001</v>
      </c>
      <c r="R441">
        <v>1.1921989683851599</v>
      </c>
      <c r="S441">
        <v>1.19202503161504</v>
      </c>
      <c r="T441">
        <v>1.1921120000001</v>
      </c>
      <c r="U441">
        <v>1.1922859367702201</v>
      </c>
      <c r="V441">
        <v>1.1919380632299801</v>
      </c>
      <c r="W441">
        <v>1.1921120000001</v>
      </c>
      <c r="X441">
        <v>1.19237290515528</v>
      </c>
      <c r="Y441">
        <v>1.1918510948449199</v>
      </c>
      <c r="Z441" s="1">
        <v>4.9758823529358599E-5</v>
      </c>
      <c r="AA441">
        <v>-91346.252295664803</v>
      </c>
      <c r="AB441" t="str">
        <f t="shared" si="6"/>
        <v>1</v>
      </c>
    </row>
    <row r="442" spans="1:28">
      <c r="A442" t="s">
        <v>470</v>
      </c>
      <c r="B442">
        <v>1.19211</v>
      </c>
      <c r="C442">
        <v>1.19207</v>
      </c>
      <c r="D442">
        <v>1.1920299999999999</v>
      </c>
      <c r="E442">
        <v>1.19211</v>
      </c>
      <c r="F442">
        <v>1.1920900000000001</v>
      </c>
      <c r="G442">
        <v>1.1920661551879399</v>
      </c>
      <c r="H442">
        <v>1.19210319103219</v>
      </c>
      <c r="I442">
        <v>1.19214274063644</v>
      </c>
      <c r="J442">
        <v>1.1921751622391601</v>
      </c>
      <c r="K442">
        <v>1.19222496077887</v>
      </c>
      <c r="L442">
        <v>1.1923599752253</v>
      </c>
      <c r="M442">
        <v>1.1926537254445</v>
      </c>
      <c r="N442">
        <v>1.19213896322127</v>
      </c>
      <c r="O442">
        <v>1.1920856866629299</v>
      </c>
      <c r="P442">
        <v>1.1920661551879399</v>
      </c>
      <c r="Q442">
        <v>1.1921010000001</v>
      </c>
      <c r="R442">
        <v>1.19218041347503</v>
      </c>
      <c r="S442">
        <v>1.19202158652517</v>
      </c>
      <c r="T442">
        <v>1.1921010000001</v>
      </c>
      <c r="U442">
        <v>1.19225982694996</v>
      </c>
      <c r="V442">
        <v>1.19194217305025</v>
      </c>
      <c r="W442">
        <v>1.1921010000001</v>
      </c>
      <c r="X442">
        <v>1.19233924042488</v>
      </c>
      <c r="Y442">
        <v>1.19186275957532</v>
      </c>
      <c r="Z442" s="1">
        <v>5.7276470588266399E-5</v>
      </c>
      <c r="AA442">
        <v>-91329.252295664803</v>
      </c>
      <c r="AB442" t="str">
        <f t="shared" si="6"/>
        <v>0</v>
      </c>
    </row>
    <row r="443" spans="1:28">
      <c r="A443" t="s">
        <v>471</v>
      </c>
      <c r="B443">
        <v>1.1920999999999999</v>
      </c>
      <c r="C443">
        <v>1.1920850000000001</v>
      </c>
      <c r="D443">
        <v>1.19207</v>
      </c>
      <c r="E443">
        <v>1.1920900000000001</v>
      </c>
      <c r="F443">
        <v>1.1920999999999999</v>
      </c>
      <c r="G443">
        <v>1.19207212415035</v>
      </c>
      <c r="H443">
        <v>1.19210242192897</v>
      </c>
      <c r="I443">
        <v>1.19213958014957</v>
      </c>
      <c r="J443">
        <v>1.1921711666271999</v>
      </c>
      <c r="K443">
        <v>1.19222063430846</v>
      </c>
      <c r="L443">
        <v>1.1923555603604401</v>
      </c>
      <c r="M443">
        <v>1.1926490697463501</v>
      </c>
      <c r="N443">
        <v>1.1921359660504101</v>
      </c>
      <c r="O443">
        <v>1.19208560083006</v>
      </c>
      <c r="P443">
        <v>1.19207212415035</v>
      </c>
      <c r="Q443">
        <v>1.1920930000001</v>
      </c>
      <c r="R443">
        <v>1.19216415827439</v>
      </c>
      <c r="S443">
        <v>1.1920218417258099</v>
      </c>
      <c r="T443">
        <v>1.1920930000001</v>
      </c>
      <c r="U443">
        <v>1.1922353165486801</v>
      </c>
      <c r="V443">
        <v>1.1919506834515201</v>
      </c>
      <c r="W443">
        <v>1.1920930000001</v>
      </c>
      <c r="X443">
        <v>1.1923064748229699</v>
      </c>
      <c r="Y443">
        <v>1.1918795251772301</v>
      </c>
      <c r="Z443" s="1">
        <v>5.1929411764687001E-5</v>
      </c>
      <c r="AA443">
        <v>-91312.252295664803</v>
      </c>
      <c r="AB443" t="str">
        <f t="shared" si="6"/>
        <v>1</v>
      </c>
    </row>
    <row r="444" spans="1:28">
      <c r="A444" t="s">
        <v>472</v>
      </c>
      <c r="B444">
        <v>1.1920999999999999</v>
      </c>
      <c r="C444">
        <v>1.19208</v>
      </c>
      <c r="D444">
        <v>1.1920599999999999</v>
      </c>
      <c r="E444">
        <v>1.1920999999999999</v>
      </c>
      <c r="F444">
        <v>1.1920599999999999</v>
      </c>
      <c r="G444">
        <v>1.1920664993202801</v>
      </c>
      <c r="H444">
        <v>1.19209637973607</v>
      </c>
      <c r="I444">
        <v>1.1921330303618201</v>
      </c>
      <c r="J444">
        <v>1.1921646582958401</v>
      </c>
      <c r="K444">
        <v>1.19221463538707</v>
      </c>
      <c r="L444">
        <v>1.1923503065766501</v>
      </c>
      <c r="M444">
        <v>1.19264399555402</v>
      </c>
      <c r="N444">
        <v>1.19213089173884</v>
      </c>
      <c r="O444">
        <v>1.1920849007262999</v>
      </c>
      <c r="P444">
        <v>1.1920664993202801</v>
      </c>
      <c r="Q444">
        <v>1.1920840000001001</v>
      </c>
      <c r="R444">
        <v>1.19214908840153</v>
      </c>
      <c r="S444">
        <v>1.1920189115986799</v>
      </c>
      <c r="T444">
        <v>1.1920840000001001</v>
      </c>
      <c r="U444">
        <v>1.1922141768029499</v>
      </c>
      <c r="V444">
        <v>1.19195382319725</v>
      </c>
      <c r="W444">
        <v>1.1920840000001001</v>
      </c>
      <c r="X444">
        <v>1.1922792652043801</v>
      </c>
      <c r="Y444">
        <v>1.19188873479583</v>
      </c>
      <c r="Z444" s="1">
        <v>3.4523529411781498E-5</v>
      </c>
      <c r="AA444">
        <v>-91334.252295664803</v>
      </c>
      <c r="AB444" t="str">
        <f t="shared" si="6"/>
        <v>1</v>
      </c>
    </row>
    <row r="445" spans="1:28">
      <c r="A445" t="s">
        <v>473</v>
      </c>
      <c r="B445">
        <v>1.1920999999999999</v>
      </c>
      <c r="C445">
        <v>1.192075</v>
      </c>
      <c r="D445">
        <v>1.1920500000000001</v>
      </c>
      <c r="E445">
        <v>1.1920599999999999</v>
      </c>
      <c r="F445">
        <v>1.1920999999999999</v>
      </c>
      <c r="G445">
        <v>1.19207559945622</v>
      </c>
      <c r="H445">
        <v>1.1920980917624699</v>
      </c>
      <c r="I445">
        <v>1.1921317616710301</v>
      </c>
      <c r="J445">
        <v>1.1921621378810501</v>
      </c>
      <c r="K445">
        <v>1.1922112975408301</v>
      </c>
      <c r="L445">
        <v>1.19234638063371</v>
      </c>
      <c r="M445">
        <v>1.1926395862160699</v>
      </c>
      <c r="N445">
        <v>1.19212736160508</v>
      </c>
      <c r="O445">
        <v>1.1920836631355101</v>
      </c>
      <c r="P445">
        <v>1.19207559945622</v>
      </c>
      <c r="Q445">
        <v>1.1920807500001001</v>
      </c>
      <c r="R445">
        <v>1.19214201326397</v>
      </c>
      <c r="S445">
        <v>1.1920194867362299</v>
      </c>
      <c r="T445">
        <v>1.1920807500001001</v>
      </c>
      <c r="U445">
        <v>1.1922032765278401</v>
      </c>
      <c r="V445">
        <v>1.19195822347236</v>
      </c>
      <c r="W445">
        <v>1.1920807500001001</v>
      </c>
      <c r="X445">
        <v>1.19226453979171</v>
      </c>
      <c r="Y445">
        <v>1.1918969602084899</v>
      </c>
      <c r="Z445" s="1">
        <v>2.4276470588316601E-5</v>
      </c>
      <c r="AA445">
        <v>-91319.252295664803</v>
      </c>
      <c r="AB445" t="str">
        <f t="shared" si="6"/>
        <v>1</v>
      </c>
    </row>
    <row r="446" spans="1:28">
      <c r="A446" t="s">
        <v>474</v>
      </c>
      <c r="B446">
        <v>1.19215</v>
      </c>
      <c r="C446">
        <v>1.1921250000000001</v>
      </c>
      <c r="D446">
        <v>1.1920999999999999</v>
      </c>
      <c r="E446">
        <v>1.1920999999999999</v>
      </c>
      <c r="F446">
        <v>1.1921200000000001</v>
      </c>
      <c r="G446">
        <v>1.19209047956498</v>
      </c>
      <c r="H446">
        <v>1.1921035325862199</v>
      </c>
      <c r="I446">
        <v>1.1921331997818501</v>
      </c>
      <c r="J446">
        <v>1.1921617184869899</v>
      </c>
      <c r="K446">
        <v>1.1922093931783599</v>
      </c>
      <c r="L446">
        <v>1.19234318401203</v>
      </c>
      <c r="M446">
        <v>1.1926355462614899</v>
      </c>
      <c r="N446">
        <v>1.19212371840469</v>
      </c>
      <c r="O446">
        <v>1.1920888302435699</v>
      </c>
      <c r="P446">
        <v>1.19209047956498</v>
      </c>
      <c r="Q446">
        <v>1.1920805000001</v>
      </c>
      <c r="R446">
        <v>1.1921408303407299</v>
      </c>
      <c r="S446">
        <v>1.1920201696594801</v>
      </c>
      <c r="T446">
        <v>1.1920805000001</v>
      </c>
      <c r="U446">
        <v>1.1922011606813501</v>
      </c>
      <c r="V446">
        <v>1.19195983931885</v>
      </c>
      <c r="W446">
        <v>1.1920805000001</v>
      </c>
      <c r="X446">
        <v>1.19226149102198</v>
      </c>
      <c r="Y446">
        <v>1.19189950897823</v>
      </c>
      <c r="Z446" s="1">
        <v>2.7917647058786899E-5</v>
      </c>
      <c r="AA446">
        <v>-91323.852295664707</v>
      </c>
      <c r="AB446" t="str">
        <f t="shared" si="6"/>
        <v>1</v>
      </c>
    </row>
    <row r="447" spans="1:28">
      <c r="A447" t="s">
        <v>475</v>
      </c>
      <c r="B447">
        <v>1.19215</v>
      </c>
      <c r="C447">
        <v>1.1921349999999999</v>
      </c>
      <c r="D447">
        <v>1.1921200000000001</v>
      </c>
      <c r="E447">
        <v>1.1921299999999999</v>
      </c>
      <c r="F447">
        <v>1.19214</v>
      </c>
      <c r="G447">
        <v>1.1921011836519799</v>
      </c>
      <c r="H447">
        <v>1.1921076293276001</v>
      </c>
      <c r="I447">
        <v>1.1921339642408399</v>
      </c>
      <c r="J447">
        <v>1.19216087006264</v>
      </c>
      <c r="K447">
        <v>1.1922072411835201</v>
      </c>
      <c r="L447">
        <v>1.1923398795562801</v>
      </c>
      <c r="M447">
        <v>1.19263145802876</v>
      </c>
      <c r="N447">
        <v>1.1921199708351</v>
      </c>
      <c r="O447">
        <v>1.19209460146313</v>
      </c>
      <c r="P447">
        <v>1.1921011836519799</v>
      </c>
      <c r="Q447">
        <v>1.1920800000000999</v>
      </c>
      <c r="R447">
        <v>1.19213970762106</v>
      </c>
      <c r="S447">
        <v>1.1920202923791501</v>
      </c>
      <c r="T447">
        <v>1.1920800000000999</v>
      </c>
      <c r="U447">
        <v>1.1921994152420099</v>
      </c>
      <c r="V447">
        <v>1.19196058475819</v>
      </c>
      <c r="W447">
        <v>1.1920800000000999</v>
      </c>
      <c r="X447">
        <v>1.19225912286296</v>
      </c>
      <c r="Y447">
        <v>1.1919008771372399</v>
      </c>
      <c r="Z447" s="1">
        <v>3.1076470588378898E-5</v>
      </c>
      <c r="AA447">
        <v>-91321.185628998006</v>
      </c>
      <c r="AB447" t="str">
        <f t="shared" si="6"/>
        <v>0</v>
      </c>
    </row>
    <row r="448" spans="1:28">
      <c r="A448" t="s">
        <v>476</v>
      </c>
      <c r="B448">
        <v>1.19214</v>
      </c>
      <c r="C448">
        <v>1.1921299999999999</v>
      </c>
      <c r="D448">
        <v>1.1921200000000001</v>
      </c>
      <c r="E448">
        <v>1.19214</v>
      </c>
      <c r="F448">
        <v>1.19214</v>
      </c>
      <c r="G448">
        <v>1.1921073469215799</v>
      </c>
      <c r="H448">
        <v>1.19210996639484</v>
      </c>
      <c r="I448">
        <v>1.1921337444025599</v>
      </c>
      <c r="J448">
        <v>1.1921593515595099</v>
      </c>
      <c r="K448">
        <v>1.19220467758852</v>
      </c>
      <c r="L448">
        <v>1.1923363843414501</v>
      </c>
      <c r="M448">
        <v>1.1926272799063</v>
      </c>
      <c r="N448">
        <v>1.1921203576939401</v>
      </c>
      <c r="O448">
        <v>1.19209902628024</v>
      </c>
      <c r="P448">
        <v>1.1921073469215799</v>
      </c>
      <c r="Q448">
        <v>1.1920797500000999</v>
      </c>
      <c r="R448">
        <v>1.1921392368684001</v>
      </c>
      <c r="S448">
        <v>1.1920202631318</v>
      </c>
      <c r="T448">
        <v>1.1920797500000999</v>
      </c>
      <c r="U448">
        <v>1.1921987237367</v>
      </c>
      <c r="V448">
        <v>1.1919607762635001</v>
      </c>
      <c r="W448">
        <v>1.1920797500000999</v>
      </c>
      <c r="X448">
        <v>1.1922582106049999</v>
      </c>
      <c r="Y448">
        <v>1.1919012893952099</v>
      </c>
      <c r="Z448" s="1">
        <v>3.3876470588281802E-5</v>
      </c>
      <c r="AA448">
        <v>-91316.185628998006</v>
      </c>
      <c r="AB448" t="str">
        <f t="shared" si="6"/>
        <v>0</v>
      </c>
    </row>
    <row r="449" spans="1:28">
      <c r="A449" t="s">
        <v>477</v>
      </c>
      <c r="B449">
        <v>1.19214</v>
      </c>
      <c r="C449">
        <v>1.1921200000000001</v>
      </c>
      <c r="D449">
        <v>1.1920999999999999</v>
      </c>
      <c r="E449">
        <v>1.19214</v>
      </c>
      <c r="F449">
        <v>1.1920999999999999</v>
      </c>
      <c r="G449">
        <v>1.1921026775372701</v>
      </c>
      <c r="H449">
        <v>1.19210716975535</v>
      </c>
      <c r="I449">
        <v>1.1921302503312801</v>
      </c>
      <c r="J449">
        <v>1.1921554339815399</v>
      </c>
      <c r="K449">
        <v>1.1922005438911201</v>
      </c>
      <c r="L449">
        <v>1.1923321168246499</v>
      </c>
      <c r="M449">
        <v>1.1926227206293001</v>
      </c>
      <c r="N449">
        <v>1.1921214840251699</v>
      </c>
      <c r="O449">
        <v>1.19210164799521</v>
      </c>
      <c r="P449">
        <v>1.1921026775372701</v>
      </c>
      <c r="Q449">
        <v>1.1920755000001</v>
      </c>
      <c r="R449">
        <v>1.19213097296649</v>
      </c>
      <c r="S449">
        <v>1.19202002703371</v>
      </c>
      <c r="T449">
        <v>1.1920755000001</v>
      </c>
      <c r="U449">
        <v>1.1921864459328799</v>
      </c>
      <c r="V449">
        <v>1.19196455406732</v>
      </c>
      <c r="W449">
        <v>1.1920755000001</v>
      </c>
      <c r="X449">
        <v>1.1922419188992699</v>
      </c>
      <c r="Y449">
        <v>1.1919090811009401</v>
      </c>
      <c r="Z449" s="1">
        <v>2.94705882353726E-5</v>
      </c>
      <c r="AA449">
        <v>-91328.185628998006</v>
      </c>
      <c r="AB449" t="str">
        <f t="shared" si="6"/>
        <v>0</v>
      </c>
    </row>
    <row r="450" spans="1:28">
      <c r="A450" t="s">
        <v>478</v>
      </c>
      <c r="B450">
        <v>1.1921200000000001</v>
      </c>
      <c r="C450">
        <v>1.19208</v>
      </c>
      <c r="D450">
        <v>1.19204</v>
      </c>
      <c r="E450">
        <v>1.1920999999999999</v>
      </c>
      <c r="F450">
        <v>1.1920500000000001</v>
      </c>
      <c r="G450">
        <v>1.19208894202981</v>
      </c>
      <c r="H450">
        <v>1.19209965277982</v>
      </c>
      <c r="I450">
        <v>1.1921236558647501</v>
      </c>
      <c r="J450">
        <v>1.19214921228246</v>
      </c>
      <c r="K450">
        <v>1.19219488131697</v>
      </c>
      <c r="L450">
        <v>1.19232708709979</v>
      </c>
      <c r="M450">
        <v>1.1926177826796101</v>
      </c>
      <c r="N450">
        <v>1.19212213910016</v>
      </c>
      <c r="O450">
        <v>1.1920989419957999</v>
      </c>
      <c r="P450">
        <v>1.19208894202981</v>
      </c>
      <c r="Q450">
        <v>1.1920692500001</v>
      </c>
      <c r="R450">
        <v>1.1921214581172901</v>
      </c>
      <c r="S450">
        <v>1.1920170418829199</v>
      </c>
      <c r="T450">
        <v>1.1920692500001</v>
      </c>
      <c r="U450">
        <v>1.19217366623447</v>
      </c>
      <c r="V450">
        <v>1.19196483376573</v>
      </c>
      <c r="W450">
        <v>1.1920692500001</v>
      </c>
      <c r="X450">
        <v>1.1922258743516601</v>
      </c>
      <c r="Y450">
        <v>1.1919126256485499</v>
      </c>
      <c r="Z450" s="1">
        <v>1.05411764705495E-5</v>
      </c>
      <c r="AA450">
        <v>-91343.185628998006</v>
      </c>
      <c r="AB450" t="str">
        <f t="shared" si="6"/>
        <v>0</v>
      </c>
    </row>
    <row r="451" spans="1:28">
      <c r="A451" t="s">
        <v>479</v>
      </c>
      <c r="B451">
        <v>1.1920500000000001</v>
      </c>
      <c r="C451">
        <v>1.1920299999999999</v>
      </c>
      <c r="D451">
        <v>1.19201</v>
      </c>
      <c r="E451">
        <v>1.1920500000000001</v>
      </c>
      <c r="F451">
        <v>1.1920200000000001</v>
      </c>
      <c r="G451">
        <v>1.19206595362385</v>
      </c>
      <c r="H451">
        <v>1.19208688750184</v>
      </c>
      <c r="I451">
        <v>1.19211350102932</v>
      </c>
      <c r="J451">
        <v>1.1921403016683401</v>
      </c>
      <c r="K451">
        <v>1.1921874074953001</v>
      </c>
      <c r="L451">
        <v>1.19232114120369</v>
      </c>
      <c r="M451">
        <v>1.1926123858794999</v>
      </c>
      <c r="N451">
        <v>1.1921219745539899</v>
      </c>
      <c r="O451">
        <v>1.1920903242463301</v>
      </c>
      <c r="P451">
        <v>1.19206595362385</v>
      </c>
      <c r="Q451">
        <v>1.1920605000001001</v>
      </c>
      <c r="R451">
        <v>1.19211279483732</v>
      </c>
      <c r="S451">
        <v>1.19200820516288</v>
      </c>
      <c r="T451">
        <v>1.1920605000001001</v>
      </c>
      <c r="U451">
        <v>1.1921650896745399</v>
      </c>
      <c r="V451">
        <v>1.1919559103256601</v>
      </c>
      <c r="W451">
        <v>1.1920605000001001</v>
      </c>
      <c r="X451">
        <v>1.1922173845117701</v>
      </c>
      <c r="Y451">
        <v>1.1919036154884399</v>
      </c>
      <c r="Z451" s="1">
        <v>-1.2717647058965399E-5</v>
      </c>
      <c r="AA451">
        <v>-91350.685628998006</v>
      </c>
      <c r="AB451" t="str">
        <f t="shared" ref="AB451:AB514" si="7">IF(E454-E451&gt;0,"1","0")</f>
        <v>0</v>
      </c>
    </row>
    <row r="452" spans="1:28">
      <c r="A452" t="s">
        <v>480</v>
      </c>
      <c r="B452">
        <v>1.19204</v>
      </c>
      <c r="C452">
        <v>1.192015</v>
      </c>
      <c r="D452">
        <v>1.1919900000000001</v>
      </c>
      <c r="E452">
        <v>1.1919900000000001</v>
      </c>
      <c r="F452">
        <v>1.1920299999999999</v>
      </c>
      <c r="G452">
        <v>1.1920627628990801</v>
      </c>
      <c r="H452">
        <v>1.1920834487516501</v>
      </c>
      <c r="I452">
        <v>1.1921094898495901</v>
      </c>
      <c r="J452">
        <v>1.19213597408492</v>
      </c>
      <c r="K452">
        <v>1.1921829661343399</v>
      </c>
      <c r="L452">
        <v>1.19231669857251</v>
      </c>
      <c r="M452">
        <v>1.1926077392610599</v>
      </c>
      <c r="N452">
        <v>1.19211874574215</v>
      </c>
      <c r="O452">
        <v>1.19208090871554</v>
      </c>
      <c r="P452">
        <v>1.1920627628990801</v>
      </c>
      <c r="Q452">
        <v>1.1920597500001</v>
      </c>
      <c r="R452">
        <v>1.1921110451022101</v>
      </c>
      <c r="S452">
        <v>1.1920084548979999</v>
      </c>
      <c r="T452">
        <v>1.1920597500001</v>
      </c>
      <c r="U452">
        <v>1.19216234020431</v>
      </c>
      <c r="V452">
        <v>1.19195715979589</v>
      </c>
      <c r="W452">
        <v>1.1920597500001</v>
      </c>
      <c r="X452">
        <v>1.1922136353064201</v>
      </c>
      <c r="Y452">
        <v>1.1919058646937899</v>
      </c>
      <c r="Z452" s="1">
        <v>-1.7947058823649899E-5</v>
      </c>
      <c r="AA452">
        <v>-91342.885628998003</v>
      </c>
      <c r="AB452" t="str">
        <f t="shared" si="7"/>
        <v>1</v>
      </c>
    </row>
    <row r="453" spans="1:28">
      <c r="A453" t="s">
        <v>481</v>
      </c>
      <c r="B453">
        <v>1.19204</v>
      </c>
      <c r="C453">
        <v>1.1920249999999999</v>
      </c>
      <c r="D453">
        <v>1.19201</v>
      </c>
      <c r="E453">
        <v>1.1920299999999999</v>
      </c>
      <c r="F453">
        <v>1.1920200000000001</v>
      </c>
      <c r="G453">
        <v>1.1920534103192599</v>
      </c>
      <c r="H453">
        <v>1.19207665387649</v>
      </c>
      <c r="I453">
        <v>1.1921032127485001</v>
      </c>
      <c r="J453">
        <v>1.19212993788067</v>
      </c>
      <c r="K453">
        <v>1.1921773728187499</v>
      </c>
      <c r="L453">
        <v>1.19231167165186</v>
      </c>
      <c r="M453">
        <v>1.19260280011444</v>
      </c>
      <c r="N453">
        <v>1.1921119191466001</v>
      </c>
      <c r="O453">
        <v>1.1920739201260899</v>
      </c>
      <c r="P453">
        <v>1.1920534103192599</v>
      </c>
      <c r="Q453">
        <v>1.1920572500001001</v>
      </c>
      <c r="R453">
        <v>1.19210939103481</v>
      </c>
      <c r="S453">
        <v>1.1920051089654</v>
      </c>
      <c r="T453">
        <v>1.1920572500001001</v>
      </c>
      <c r="U453">
        <v>1.19216153206951</v>
      </c>
      <c r="V453">
        <v>1.1919529679306899</v>
      </c>
      <c r="W453">
        <v>1.1920572500001001</v>
      </c>
      <c r="X453">
        <v>1.1922136731042099</v>
      </c>
      <c r="Y453">
        <v>1.1919008268959901</v>
      </c>
      <c r="Z453" s="1">
        <v>-2.1941176470493799E-5</v>
      </c>
      <c r="AA453">
        <v>-91349.885628997901</v>
      </c>
      <c r="AB453" t="str">
        <f t="shared" si="7"/>
        <v>1</v>
      </c>
    </row>
    <row r="454" spans="1:28">
      <c r="A454" t="s">
        <v>482</v>
      </c>
      <c r="B454">
        <v>1.1920999999999999</v>
      </c>
      <c r="C454">
        <v>1.1920550000000001</v>
      </c>
      <c r="D454">
        <v>1.19201</v>
      </c>
      <c r="E454">
        <v>1.1920200000000001</v>
      </c>
      <c r="F454">
        <v>1.1920999999999999</v>
      </c>
      <c r="G454">
        <v>1.19206632825541</v>
      </c>
      <c r="H454">
        <v>1.1920811384888399</v>
      </c>
      <c r="I454">
        <v>1.19210450967638</v>
      </c>
      <c r="J454">
        <v>1.19212960348664</v>
      </c>
      <c r="K454">
        <v>1.19217558816924</v>
      </c>
      <c r="L454">
        <v>1.1923085507354401</v>
      </c>
      <c r="M454">
        <v>1.1925988160162699</v>
      </c>
      <c r="N454">
        <v>1.1921044638276299</v>
      </c>
      <c r="O454">
        <v>1.19207155511033</v>
      </c>
      <c r="P454">
        <v>1.19206632825541</v>
      </c>
      <c r="Q454">
        <v>1.1920605000001001</v>
      </c>
      <c r="R454">
        <v>1.1921123868963299</v>
      </c>
      <c r="S454">
        <v>1.1920086131038801</v>
      </c>
      <c r="T454">
        <v>1.1920605000001001</v>
      </c>
      <c r="U454">
        <v>1.19216427379256</v>
      </c>
      <c r="V454">
        <v>1.19195672620765</v>
      </c>
      <c r="W454">
        <v>1.1920605000001001</v>
      </c>
      <c r="X454">
        <v>1.19221616068878</v>
      </c>
      <c r="Y454">
        <v>1.19190483931142</v>
      </c>
      <c r="Z454" s="1">
        <v>-2.9588235294722298E-6</v>
      </c>
      <c r="AA454">
        <v>-91312.885628997901</v>
      </c>
      <c r="AB454" t="str">
        <f t="shared" si="7"/>
        <v>1</v>
      </c>
    </row>
    <row r="455" spans="1:28">
      <c r="A455" t="s">
        <v>483</v>
      </c>
      <c r="B455">
        <v>1.1920900000000001</v>
      </c>
      <c r="C455">
        <v>1.1920850000000001</v>
      </c>
      <c r="D455">
        <v>1.19208</v>
      </c>
      <c r="E455">
        <v>1.1920900000000001</v>
      </c>
      <c r="F455">
        <v>1.1920900000000001</v>
      </c>
      <c r="G455">
        <v>1.19207026260433</v>
      </c>
      <c r="H455">
        <v>1.19208157463995</v>
      </c>
      <c r="I455">
        <v>1.19210323125351</v>
      </c>
      <c r="J455">
        <v>1.19212738581231</v>
      </c>
      <c r="K455">
        <v>1.19217257411915</v>
      </c>
      <c r="L455">
        <v>1.1923048262787399</v>
      </c>
      <c r="M455">
        <v>1.19259453456335</v>
      </c>
      <c r="N455">
        <v>1.1920983512254999</v>
      </c>
      <c r="O455">
        <v>1.19207323572154</v>
      </c>
      <c r="P455">
        <v>1.19207026260433</v>
      </c>
      <c r="Q455">
        <v>1.1920655000000999</v>
      </c>
      <c r="R455">
        <v>1.19211461466186</v>
      </c>
      <c r="S455">
        <v>1.1920163853383401</v>
      </c>
      <c r="T455">
        <v>1.1920655000000999</v>
      </c>
      <c r="U455">
        <v>1.19216372932363</v>
      </c>
      <c r="V455">
        <v>1.19196727067658</v>
      </c>
      <c r="W455">
        <v>1.1920655000000999</v>
      </c>
      <c r="X455">
        <v>1.1922128439853901</v>
      </c>
      <c r="Y455">
        <v>1.19191815601482</v>
      </c>
      <c r="Z455" s="1">
        <v>1.44470588236109E-5</v>
      </c>
      <c r="AA455">
        <v>-91309.885628997901</v>
      </c>
      <c r="AB455" t="str">
        <f t="shared" si="7"/>
        <v>0</v>
      </c>
    </row>
    <row r="456" spans="1:28">
      <c r="A456" t="s">
        <v>484</v>
      </c>
      <c r="B456">
        <v>1.1920900000000001</v>
      </c>
      <c r="C456">
        <v>1.19207</v>
      </c>
      <c r="D456">
        <v>1.1920500000000001</v>
      </c>
      <c r="E456">
        <v>1.1920900000000001</v>
      </c>
      <c r="F456">
        <v>1.1920599999999999</v>
      </c>
      <c r="G456">
        <v>1.1920630100834599</v>
      </c>
      <c r="H456">
        <v>1.19207661717596</v>
      </c>
      <c r="I456">
        <v>1.19209843805883</v>
      </c>
      <c r="J456">
        <v>1.1921225665216899</v>
      </c>
      <c r="K456">
        <v>1.1921678438707399</v>
      </c>
      <c r="L456">
        <v>1.1923002513963099</v>
      </c>
      <c r="M456">
        <v>1.19258983149755</v>
      </c>
      <c r="N456">
        <v>1.1920950165158499</v>
      </c>
      <c r="O456">
        <v>1.19207283125635</v>
      </c>
      <c r="P456">
        <v>1.1920630100834599</v>
      </c>
      <c r="Q456">
        <v>1.1920692500001</v>
      </c>
      <c r="R456">
        <v>1.19211132953788</v>
      </c>
      <c r="S456">
        <v>1.19202717046232</v>
      </c>
      <c r="T456">
        <v>1.1920692500001</v>
      </c>
      <c r="U456">
        <v>1.19215340907567</v>
      </c>
      <c r="V456">
        <v>1.19198509092454</v>
      </c>
      <c r="W456">
        <v>1.1920692500001</v>
      </c>
      <c r="X456">
        <v>1.19219548861345</v>
      </c>
      <c r="Y456">
        <v>1.19194301138675</v>
      </c>
      <c r="Z456" s="1">
        <v>2.1258823529371699E-5</v>
      </c>
      <c r="AA456">
        <v>-91314.385628997901</v>
      </c>
      <c r="AB456" t="str">
        <f t="shared" si="7"/>
        <v>0</v>
      </c>
    </row>
    <row r="457" spans="1:28">
      <c r="A457" t="s">
        <v>485</v>
      </c>
      <c r="B457">
        <v>1.1920900000000001</v>
      </c>
      <c r="C457">
        <v>1.19207</v>
      </c>
      <c r="D457">
        <v>1.1920500000000001</v>
      </c>
      <c r="E457">
        <v>1.1920500000000001</v>
      </c>
      <c r="F457">
        <v>1.19208</v>
      </c>
      <c r="G457">
        <v>1.1920696080667701</v>
      </c>
      <c r="H457">
        <v>1.1920787554583601</v>
      </c>
      <c r="I457">
        <v>1.1920984532993499</v>
      </c>
      <c r="J457">
        <v>1.1921213881956101</v>
      </c>
      <c r="K457">
        <v>1.19216556018616</v>
      </c>
      <c r="L457">
        <v>1.1922969083174899</v>
      </c>
      <c r="M457">
        <v>1.1925857481795099</v>
      </c>
      <c r="N457">
        <v>1.19209424601463</v>
      </c>
      <c r="O457">
        <v>1.1920724773493001</v>
      </c>
      <c r="P457">
        <v>1.1920696080667701</v>
      </c>
      <c r="Q457">
        <v>1.1920762500001001</v>
      </c>
      <c r="R457">
        <v>1.1921095994753601</v>
      </c>
      <c r="S457">
        <v>1.1920429005248401</v>
      </c>
      <c r="T457">
        <v>1.1920762500001001</v>
      </c>
      <c r="U457">
        <v>1.1921429489506199</v>
      </c>
      <c r="V457">
        <v>1.1920095510495901</v>
      </c>
      <c r="W457">
        <v>1.1920762500001001</v>
      </c>
      <c r="X457">
        <v>1.1921762984258799</v>
      </c>
      <c r="Y457">
        <v>1.19197620157433</v>
      </c>
      <c r="Z457" s="1">
        <v>3.0094117647075601E-5</v>
      </c>
      <c r="AA457">
        <v>-91309.385628997901</v>
      </c>
      <c r="AB457" t="str">
        <f t="shared" si="7"/>
        <v>1</v>
      </c>
    </row>
    <row r="458" spans="1:28">
      <c r="A458" t="s">
        <v>486</v>
      </c>
      <c r="B458">
        <v>1.1920900000000001</v>
      </c>
      <c r="C458">
        <v>1.1920850000000001</v>
      </c>
      <c r="D458">
        <v>1.19208</v>
      </c>
      <c r="E458">
        <v>1.19208</v>
      </c>
      <c r="F458">
        <v>1.1920900000000001</v>
      </c>
      <c r="G458">
        <v>1.1920744864534101</v>
      </c>
      <c r="H458">
        <v>1.19208032991252</v>
      </c>
      <c r="I458">
        <v>1.1920982008571701</v>
      </c>
      <c r="J458">
        <v>1.1921200562858301</v>
      </c>
      <c r="K458">
        <v>1.1921632026244</v>
      </c>
      <c r="L458">
        <v>1.19229354178997</v>
      </c>
      <c r="M458">
        <v>1.19258165826413</v>
      </c>
      <c r="N458">
        <v>1.19209238093658</v>
      </c>
      <c r="O458">
        <v>1.19207404268064</v>
      </c>
      <c r="P458">
        <v>1.1920744864534101</v>
      </c>
      <c r="Q458">
        <v>1.1920790000001</v>
      </c>
      <c r="R458">
        <v>1.1921114268408399</v>
      </c>
      <c r="S458">
        <v>1.1920465731593699</v>
      </c>
      <c r="T458">
        <v>1.1920790000001</v>
      </c>
      <c r="U458">
        <v>1.1921438536815701</v>
      </c>
      <c r="V458">
        <v>1.19201414631863</v>
      </c>
      <c r="W458">
        <v>1.1920790000001</v>
      </c>
      <c r="X458">
        <v>1.1921762805223</v>
      </c>
      <c r="Y458">
        <v>1.1919817194779001</v>
      </c>
      <c r="Z458" s="1">
        <v>2.8388235294144201E-5</v>
      </c>
      <c r="AA458">
        <v>-91307.385628997901</v>
      </c>
      <c r="AB458" t="str">
        <f t="shared" si="7"/>
        <v>1</v>
      </c>
    </row>
    <row r="459" spans="1:28">
      <c r="A459" t="s">
        <v>487</v>
      </c>
      <c r="B459">
        <v>1.1920999999999999</v>
      </c>
      <c r="C459">
        <v>1.1920949999999999</v>
      </c>
      <c r="D459">
        <v>1.1920900000000001</v>
      </c>
      <c r="E459">
        <v>1.1920900000000001</v>
      </c>
      <c r="F459">
        <v>1.1920900000000001</v>
      </c>
      <c r="G459">
        <v>1.19207838916273</v>
      </c>
      <c r="H459">
        <v>1.1920817469212699</v>
      </c>
      <c r="I459">
        <v>1.1920979652444701</v>
      </c>
      <c r="J459">
        <v>1.1921187909715301</v>
      </c>
      <c r="K459">
        <v>1.1921609236480299</v>
      </c>
      <c r="L459">
        <v>1.19229023137125</v>
      </c>
      <c r="M459">
        <v>1.1925776024313699</v>
      </c>
      <c r="N459">
        <v>1.1920906593260701</v>
      </c>
      <c r="O459">
        <v>1.1920766623455601</v>
      </c>
      <c r="P459">
        <v>1.19207838916273</v>
      </c>
      <c r="Q459">
        <v>1.1920810000001001</v>
      </c>
      <c r="R459">
        <v>1.1921131169738099</v>
      </c>
      <c r="S459">
        <v>1.1920488830264</v>
      </c>
      <c r="T459">
        <v>1.1920810000001001</v>
      </c>
      <c r="U459">
        <v>1.19214523394751</v>
      </c>
      <c r="V459">
        <v>1.1920167660526899</v>
      </c>
      <c r="W459">
        <v>1.1920810000001001</v>
      </c>
      <c r="X459">
        <v>1.1921773509212199</v>
      </c>
      <c r="Y459">
        <v>1.19198464907899</v>
      </c>
      <c r="Z459" s="1">
        <v>2.0099999999837201E-5</v>
      </c>
      <c r="AA459">
        <v>-91318.385628997901</v>
      </c>
      <c r="AB459" t="str">
        <f t="shared" si="7"/>
        <v>1</v>
      </c>
    </row>
    <row r="460" spans="1:28">
      <c r="A460" t="s">
        <v>488</v>
      </c>
      <c r="B460">
        <v>1.19214</v>
      </c>
      <c r="C460">
        <v>1.192115</v>
      </c>
      <c r="D460">
        <v>1.1920900000000001</v>
      </c>
      <c r="E460">
        <v>1.1920900000000001</v>
      </c>
      <c r="F460">
        <v>1.19211</v>
      </c>
      <c r="G460">
        <v>1.1920887113301799</v>
      </c>
      <c r="H460">
        <v>1.1920868222291401</v>
      </c>
      <c r="I460">
        <v>1.1921003231170599</v>
      </c>
      <c r="J460">
        <v>1.19211953892296</v>
      </c>
      <c r="K460">
        <v>1.19216003174865</v>
      </c>
      <c r="L460">
        <v>1.1922876372372899</v>
      </c>
      <c r="M460">
        <v>1.1925739123416701</v>
      </c>
      <c r="N460">
        <v>1.1920902239933</v>
      </c>
      <c r="O460">
        <v>1.1920814545523599</v>
      </c>
      <c r="P460">
        <v>1.1920887113301799</v>
      </c>
      <c r="Q460">
        <v>1.1920827500001001</v>
      </c>
      <c r="R460">
        <v>1.19211600939727</v>
      </c>
      <c r="S460">
        <v>1.19204949060293</v>
      </c>
      <c r="T460">
        <v>1.1920827500001001</v>
      </c>
      <c r="U460">
        <v>1.1921492687944399</v>
      </c>
      <c r="V460">
        <v>1.19201623120577</v>
      </c>
      <c r="W460">
        <v>1.1920827500001001</v>
      </c>
      <c r="X460">
        <v>1.1921825281916101</v>
      </c>
      <c r="Y460">
        <v>1.1919829718085999</v>
      </c>
      <c r="Z460" s="1">
        <v>2.0394117646918799E-5</v>
      </c>
      <c r="AA460">
        <v>-91320.185628997904</v>
      </c>
      <c r="AB460" t="str">
        <f t="shared" si="7"/>
        <v>1</v>
      </c>
    </row>
    <row r="461" spans="1:28">
      <c r="A461" t="s">
        <v>489</v>
      </c>
      <c r="B461">
        <v>1.1921200000000001</v>
      </c>
      <c r="C461">
        <v>1.19211</v>
      </c>
      <c r="D461">
        <v>1.1920999999999999</v>
      </c>
      <c r="E461">
        <v>1.19211</v>
      </c>
      <c r="F461">
        <v>1.19211</v>
      </c>
      <c r="G461">
        <v>1.19209496906415</v>
      </c>
      <c r="H461">
        <v>1.19209014000623</v>
      </c>
      <c r="I461">
        <v>1.1921016349092599</v>
      </c>
      <c r="J461">
        <v>1.1921195619768099</v>
      </c>
      <c r="K461">
        <v>1.19215869735703</v>
      </c>
      <c r="L461">
        <v>1.19228484328333</v>
      </c>
      <c r="M461">
        <v>1.19257012973882</v>
      </c>
      <c r="N461">
        <v>1.1920905913784301</v>
      </c>
      <c r="O461">
        <v>1.19208502273332</v>
      </c>
      <c r="P461">
        <v>1.19209496906415</v>
      </c>
      <c r="Q461">
        <v>1.1920852500001</v>
      </c>
      <c r="R461">
        <v>1.19211932620147</v>
      </c>
      <c r="S461">
        <v>1.19205117379873</v>
      </c>
      <c r="T461">
        <v>1.1920852500001</v>
      </c>
      <c r="U461">
        <v>1.1921534024028499</v>
      </c>
      <c r="V461">
        <v>1.1920170975973601</v>
      </c>
      <c r="W461">
        <v>1.1920852500001</v>
      </c>
      <c r="X461">
        <v>1.1921874786042199</v>
      </c>
      <c r="Y461">
        <v>1.1919830213959799</v>
      </c>
      <c r="Z461" s="1">
        <v>2.0005882352916699E-5</v>
      </c>
      <c r="AA461">
        <v>-91320.185628997904</v>
      </c>
      <c r="AB461" t="str">
        <f t="shared" si="7"/>
        <v>0</v>
      </c>
    </row>
    <row r="462" spans="1:28">
      <c r="A462" t="s">
        <v>490</v>
      </c>
      <c r="B462">
        <v>1.19215</v>
      </c>
      <c r="C462">
        <v>1.1921250000000001</v>
      </c>
      <c r="D462">
        <v>1.1920999999999999</v>
      </c>
      <c r="E462">
        <v>1.1921200000000001</v>
      </c>
      <c r="F462">
        <v>1.1921299999999999</v>
      </c>
      <c r="G462">
        <v>1.19210277525132</v>
      </c>
      <c r="H462">
        <v>1.1920945760056101</v>
      </c>
      <c r="I462">
        <v>1.1921038370264201</v>
      </c>
      <c r="J462">
        <v>1.1921203213779701</v>
      </c>
      <c r="K462">
        <v>1.19215790188957</v>
      </c>
      <c r="L462">
        <v>1.1922823445063899</v>
      </c>
      <c r="M462">
        <v>1.19256650331044</v>
      </c>
      <c r="N462">
        <v>1.1920924689646999</v>
      </c>
      <c r="O462">
        <v>1.19209001989165</v>
      </c>
      <c r="P462">
        <v>1.19210277525132</v>
      </c>
      <c r="Q462">
        <v>1.1920877500000999</v>
      </c>
      <c r="R462">
        <v>1.19212343875884</v>
      </c>
      <c r="S462">
        <v>1.1920520612413701</v>
      </c>
      <c r="T462">
        <v>1.1920877500000999</v>
      </c>
      <c r="U462">
        <v>1.19215912751757</v>
      </c>
      <c r="V462">
        <v>1.19201637248263</v>
      </c>
      <c r="W462">
        <v>1.1920877500000999</v>
      </c>
      <c r="X462">
        <v>1.1921948162763101</v>
      </c>
      <c r="Y462">
        <v>1.1919806837239</v>
      </c>
      <c r="Z462" s="1">
        <v>1.9817647058720501E-5</v>
      </c>
      <c r="AA462">
        <v>-91314.985628997994</v>
      </c>
      <c r="AB462" t="str">
        <f t="shared" si="7"/>
        <v>0</v>
      </c>
    </row>
    <row r="463" spans="1:28">
      <c r="A463" t="s">
        <v>491</v>
      </c>
      <c r="B463">
        <v>1.1921299999999999</v>
      </c>
      <c r="C463">
        <v>1.19211</v>
      </c>
      <c r="D463">
        <v>1.1920900000000001</v>
      </c>
      <c r="E463">
        <v>1.1921299999999999</v>
      </c>
      <c r="F463">
        <v>1.1920900000000001</v>
      </c>
      <c r="G463">
        <v>1.1920970202010499</v>
      </c>
      <c r="H463">
        <v>1.19209231840504</v>
      </c>
      <c r="I463">
        <v>1.1921016701135501</v>
      </c>
      <c r="J463">
        <v>1.1921178553090701</v>
      </c>
      <c r="K463">
        <v>1.1921549940488101</v>
      </c>
      <c r="L463">
        <v>1.1922788109868401</v>
      </c>
      <c r="M463">
        <v>1.19256236717174</v>
      </c>
      <c r="N463">
        <v>1.1920938175058799</v>
      </c>
      <c r="O463">
        <v>1.1920925174051999</v>
      </c>
      <c r="P463">
        <v>1.1920970202010499</v>
      </c>
      <c r="Q463">
        <v>1.1920872500001001</v>
      </c>
      <c r="R463">
        <v>1.19212198021029</v>
      </c>
      <c r="S463">
        <v>1.1920525197899099</v>
      </c>
      <c r="T463">
        <v>1.1920872500001001</v>
      </c>
      <c r="U463">
        <v>1.19215671042049</v>
      </c>
      <c r="V463">
        <v>1.1920177895797199</v>
      </c>
      <c r="W463">
        <v>1.1920872500001001</v>
      </c>
      <c r="X463">
        <v>1.1921914406306799</v>
      </c>
      <c r="Y463">
        <v>1.19198305936953</v>
      </c>
      <c r="Z463" s="1">
        <v>1.105294117654E-5</v>
      </c>
      <c r="AA463">
        <v>-91324.985628997994</v>
      </c>
      <c r="AB463" t="str">
        <f t="shared" si="7"/>
        <v>1</v>
      </c>
    </row>
    <row r="464" spans="1:28">
      <c r="A464" t="s">
        <v>492</v>
      </c>
      <c r="B464">
        <v>1.1920999999999999</v>
      </c>
      <c r="C464">
        <v>1.19208</v>
      </c>
      <c r="D464">
        <v>1.1920599999999999</v>
      </c>
      <c r="E464">
        <v>1.1920900000000001</v>
      </c>
      <c r="F464">
        <v>1.1920900000000001</v>
      </c>
      <c r="G464">
        <v>1.19209401616084</v>
      </c>
      <c r="H464">
        <v>1.1920911865645401</v>
      </c>
      <c r="I464">
        <v>1.19210026988375</v>
      </c>
      <c r="J464">
        <v>1.19211598754362</v>
      </c>
      <c r="K464">
        <v>1.19215250535829</v>
      </c>
      <c r="L464">
        <v>1.19227550024817</v>
      </c>
      <c r="M464">
        <v>1.1925583481397499</v>
      </c>
      <c r="N464">
        <v>1.1920962161592701</v>
      </c>
      <c r="O464">
        <v>1.19209095272955</v>
      </c>
      <c r="P464">
        <v>1.19209401616084</v>
      </c>
      <c r="Q464">
        <v>1.1920875000001001</v>
      </c>
      <c r="R464">
        <v>1.1921221590537501</v>
      </c>
      <c r="S464">
        <v>1.1920528409464499</v>
      </c>
      <c r="T464">
        <v>1.1920875000001001</v>
      </c>
      <c r="U464">
        <v>1.1921568181074</v>
      </c>
      <c r="V464">
        <v>1.1920181818928</v>
      </c>
      <c r="W464">
        <v>1.1920875000001001</v>
      </c>
      <c r="X464">
        <v>1.19219147716106</v>
      </c>
      <c r="Y464">
        <v>1.19198352283915</v>
      </c>
      <c r="Z464" s="1">
        <v>1.8999999999133699E-6</v>
      </c>
      <c r="AA464">
        <v>-91317.985628997907</v>
      </c>
      <c r="AB464" t="str">
        <f t="shared" si="7"/>
        <v>1</v>
      </c>
    </row>
    <row r="465" spans="1:28">
      <c r="A465" t="s">
        <v>493</v>
      </c>
      <c r="B465">
        <v>1.1921600000000001</v>
      </c>
      <c r="C465">
        <v>1.1921250000000001</v>
      </c>
      <c r="D465">
        <v>1.1920900000000001</v>
      </c>
      <c r="E465">
        <v>1.1920900000000001</v>
      </c>
      <c r="F465">
        <v>1.1921600000000001</v>
      </c>
      <c r="G465">
        <v>1.1921108129286699</v>
      </c>
      <c r="H465">
        <v>1.19210021790809</v>
      </c>
      <c r="I465">
        <v>1.19210576300261</v>
      </c>
      <c r="J465">
        <v>1.19211935066644</v>
      </c>
      <c r="K465">
        <v>1.19215354962412</v>
      </c>
      <c r="L465">
        <v>1.19227398218848</v>
      </c>
      <c r="M465">
        <v>1.1925552344746999</v>
      </c>
      <c r="N465">
        <v>1.19209727645471</v>
      </c>
      <c r="O465">
        <v>1.1920952086383501</v>
      </c>
      <c r="P465">
        <v>1.1921108129286699</v>
      </c>
      <c r="Q465">
        <v>1.1920905000001001</v>
      </c>
      <c r="R465">
        <v>1.19212774580523</v>
      </c>
      <c r="S465">
        <v>1.19205325419497</v>
      </c>
      <c r="T465">
        <v>1.1920905000001001</v>
      </c>
      <c r="U465">
        <v>1.19216499161037</v>
      </c>
      <c r="V465">
        <v>1.1920160083898399</v>
      </c>
      <c r="W465">
        <v>1.1920905000001001</v>
      </c>
      <c r="X465">
        <v>1.1922022374154999</v>
      </c>
      <c r="Y465">
        <v>1.1919787625847</v>
      </c>
      <c r="Z465" s="1">
        <v>8.9588235293844392E-6</v>
      </c>
      <c r="AA465">
        <v>-91301.985628997907</v>
      </c>
      <c r="AB465" t="str">
        <f t="shared" si="7"/>
        <v>1</v>
      </c>
    </row>
    <row r="466" spans="1:28">
      <c r="A466" t="s">
        <v>494</v>
      </c>
      <c r="B466">
        <v>1.1921600000000001</v>
      </c>
      <c r="C466">
        <v>1.192145</v>
      </c>
      <c r="D466">
        <v>1.1921299999999999</v>
      </c>
      <c r="E466">
        <v>1.19215</v>
      </c>
      <c r="F466">
        <v>1.1921600000000001</v>
      </c>
      <c r="G466">
        <v>1.1921178503429399</v>
      </c>
      <c r="H466">
        <v>1.19210474611728</v>
      </c>
      <c r="I466">
        <v>1.1921084010246601</v>
      </c>
      <c r="J466">
        <v>1.1921206456331099</v>
      </c>
      <c r="K466">
        <v>1.19215327019221</v>
      </c>
      <c r="L466">
        <v>1.19227183387422</v>
      </c>
      <c r="M466">
        <v>1.1925518162013</v>
      </c>
      <c r="N466">
        <v>1.1920959474966599</v>
      </c>
      <c r="O466">
        <v>1.1921014325585599</v>
      </c>
      <c r="P466">
        <v>1.1921178503429399</v>
      </c>
      <c r="Q466">
        <v>1.1920910000000999</v>
      </c>
      <c r="R466">
        <v>1.1921289011874201</v>
      </c>
      <c r="S466">
        <v>1.19205309881279</v>
      </c>
      <c r="T466">
        <v>1.1920910000000999</v>
      </c>
      <c r="U466">
        <v>1.1921668023747301</v>
      </c>
      <c r="V466">
        <v>1.19201519762547</v>
      </c>
      <c r="W466">
        <v>1.1920910000000999</v>
      </c>
      <c r="X466">
        <v>1.19220470356205</v>
      </c>
      <c r="Y466">
        <v>1.1919772964381501</v>
      </c>
      <c r="Z466" s="1">
        <v>7.3705882353034004E-6</v>
      </c>
      <c r="AA466">
        <v>-91287.985628997907</v>
      </c>
      <c r="AB466" t="str">
        <f t="shared" si="7"/>
        <v>0</v>
      </c>
    </row>
    <row r="467" spans="1:28">
      <c r="A467" t="s">
        <v>495</v>
      </c>
      <c r="B467">
        <v>1.1921600000000001</v>
      </c>
      <c r="C467">
        <v>1.1921550000000001</v>
      </c>
      <c r="D467">
        <v>1.19215</v>
      </c>
      <c r="E467">
        <v>1.19215</v>
      </c>
      <c r="F467">
        <v>1.19215</v>
      </c>
      <c r="G467">
        <v>1.19212708027435</v>
      </c>
      <c r="H467">
        <v>1.19211072150555</v>
      </c>
      <c r="I467">
        <v>1.19211215206746</v>
      </c>
      <c r="J467">
        <v>1.1921228508514601</v>
      </c>
      <c r="K467">
        <v>1.1921536556302501</v>
      </c>
      <c r="L467">
        <v>1.1922700519207601</v>
      </c>
      <c r="M467">
        <v>1.19254859238573</v>
      </c>
      <c r="N467">
        <v>1.19209818230461</v>
      </c>
      <c r="O467">
        <v>1.19210812848874</v>
      </c>
      <c r="P467">
        <v>1.19212708027435</v>
      </c>
      <c r="Q467">
        <v>1.1920927500001</v>
      </c>
      <c r="R467">
        <v>1.19213307601528</v>
      </c>
      <c r="S467">
        <v>1.1920524239849299</v>
      </c>
      <c r="T467">
        <v>1.1920927500001</v>
      </c>
      <c r="U467">
        <v>1.19217340203045</v>
      </c>
      <c r="V467">
        <v>1.1920120979697499</v>
      </c>
      <c r="W467">
        <v>1.1920927500001</v>
      </c>
      <c r="X467">
        <v>1.19221372804563</v>
      </c>
      <c r="Y467">
        <v>1.1919717719545699</v>
      </c>
      <c r="Z467" s="1">
        <v>1.12411764707362E-5</v>
      </c>
      <c r="AA467">
        <v>-91314.985628997907</v>
      </c>
      <c r="AB467" t="str">
        <f t="shared" si="7"/>
        <v>1</v>
      </c>
    </row>
    <row r="468" spans="1:28">
      <c r="A468" t="s">
        <v>496</v>
      </c>
      <c r="B468">
        <v>1.19217</v>
      </c>
      <c r="C468">
        <v>1.19214</v>
      </c>
      <c r="D468">
        <v>1.19211</v>
      </c>
      <c r="E468">
        <v>1.1921600000000001</v>
      </c>
      <c r="F468">
        <v>1.1921600000000001</v>
      </c>
      <c r="G468">
        <v>1.19212846421948</v>
      </c>
      <c r="H468">
        <v>1.19211284935499</v>
      </c>
      <c r="I468">
        <v>1.1921134308185199</v>
      </c>
      <c r="J468">
        <v>1.1921232583088801</v>
      </c>
      <c r="K468">
        <v>1.1921528893314599</v>
      </c>
      <c r="L468">
        <v>1.19226772327764</v>
      </c>
      <c r="M468">
        <v>1.19254510550474</v>
      </c>
      <c r="N468">
        <v>1.1921017836657899</v>
      </c>
      <c r="O468">
        <v>1.1921121124276399</v>
      </c>
      <c r="P468">
        <v>1.19212846421948</v>
      </c>
      <c r="Q468">
        <v>1.1920932500001</v>
      </c>
      <c r="R468">
        <v>1.1921337245291299</v>
      </c>
      <c r="S468">
        <v>1.1920527754710699</v>
      </c>
      <c r="T468">
        <v>1.1920932500001</v>
      </c>
      <c r="U468">
        <v>1.19217419905816</v>
      </c>
      <c r="V468">
        <v>1.19201230094205</v>
      </c>
      <c r="W468">
        <v>1.1920932500001</v>
      </c>
      <c r="X468">
        <v>1.1922146735871799</v>
      </c>
      <c r="Y468">
        <v>1.1919718264130199</v>
      </c>
      <c r="Z468" s="1">
        <v>1.41588235294007E-5</v>
      </c>
      <c r="AA468">
        <v>-91304.318962331294</v>
      </c>
      <c r="AB468" t="str">
        <f t="shared" si="7"/>
        <v>1</v>
      </c>
    </row>
    <row r="469" spans="1:28">
      <c r="A469" t="s">
        <v>497</v>
      </c>
      <c r="B469">
        <v>1.19218</v>
      </c>
      <c r="C469">
        <v>1.1921649999999999</v>
      </c>
      <c r="D469">
        <v>1.19215</v>
      </c>
      <c r="E469">
        <v>1.19215</v>
      </c>
      <c r="F469">
        <v>1.19217</v>
      </c>
      <c r="G469">
        <v>1.19213717137558</v>
      </c>
      <c r="H469">
        <v>1.1921189144194899</v>
      </c>
      <c r="I469">
        <v>1.19211746876395</v>
      </c>
      <c r="J469">
        <v>1.19212580789344</v>
      </c>
      <c r="K469">
        <v>1.19215360968708</v>
      </c>
      <c r="L469">
        <v>1.19226617372301</v>
      </c>
      <c r="M469">
        <v>1.1925420202505399</v>
      </c>
      <c r="N469">
        <v>1.19210587722996</v>
      </c>
      <c r="O469">
        <v>1.1921187233741899</v>
      </c>
      <c r="P469">
        <v>1.19213717137558</v>
      </c>
      <c r="Q469">
        <v>1.1920980000001</v>
      </c>
      <c r="R469">
        <v>1.19214188621662</v>
      </c>
      <c r="S469">
        <v>1.1920541137835901</v>
      </c>
      <c r="T469">
        <v>1.1920980000001</v>
      </c>
      <c r="U469">
        <v>1.19218577243313</v>
      </c>
      <c r="V469">
        <v>1.1920102275670701</v>
      </c>
      <c r="W469">
        <v>1.1920980000001</v>
      </c>
      <c r="X469">
        <v>1.1922296586496499</v>
      </c>
      <c r="Y469">
        <v>1.1919663413505599</v>
      </c>
      <c r="Z469" s="1">
        <v>1.2047058823453E-5</v>
      </c>
      <c r="AA469">
        <v>-91301.985628997994</v>
      </c>
      <c r="AB469" t="str">
        <f t="shared" si="7"/>
        <v>1</v>
      </c>
    </row>
    <row r="470" spans="1:28">
      <c r="A470" t="s">
        <v>498</v>
      </c>
      <c r="B470">
        <v>1.19217</v>
      </c>
      <c r="C470">
        <v>1.1921649999999999</v>
      </c>
      <c r="D470">
        <v>1.1921600000000001</v>
      </c>
      <c r="E470">
        <v>1.1921600000000001</v>
      </c>
      <c r="F470">
        <v>1.1921600000000001</v>
      </c>
      <c r="G470">
        <v>1.19214453710046</v>
      </c>
      <c r="H470">
        <v>1.19212447297754</v>
      </c>
      <c r="I470">
        <v>1.19212128195747</v>
      </c>
      <c r="J470">
        <v>1.19212825499877</v>
      </c>
      <c r="K470">
        <v>1.19215431714195</v>
      </c>
      <c r="L470">
        <v>1.1922646527720699</v>
      </c>
      <c r="M470">
        <v>1.1925389614012301</v>
      </c>
      <c r="N470">
        <v>1.1921085020584199</v>
      </c>
      <c r="O470">
        <v>1.1921245079524101</v>
      </c>
      <c r="P470">
        <v>1.19214453710046</v>
      </c>
      <c r="Q470">
        <v>1.1921052500000999</v>
      </c>
      <c r="R470">
        <v>1.19214922371384</v>
      </c>
      <c r="S470">
        <v>1.19206127628636</v>
      </c>
      <c r="T470">
        <v>1.1921052500000999</v>
      </c>
      <c r="U470">
        <v>1.1921931974275799</v>
      </c>
      <c r="V470">
        <v>1.19201730257262</v>
      </c>
      <c r="W470">
        <v>1.1921052500000999</v>
      </c>
      <c r="X470">
        <v>1.19223717114132</v>
      </c>
      <c r="Y470">
        <v>1.1919733288588801</v>
      </c>
      <c r="Z470" s="1">
        <v>6.8882352941143697E-6</v>
      </c>
      <c r="AA470">
        <v>-91308.985628997994</v>
      </c>
      <c r="AB470" t="str">
        <f t="shared" si="7"/>
        <v>1</v>
      </c>
    </row>
    <row r="471" spans="1:28">
      <c r="A471" t="s">
        <v>499</v>
      </c>
      <c r="B471">
        <v>1.19217</v>
      </c>
      <c r="C471">
        <v>1.1921550000000001</v>
      </c>
      <c r="D471">
        <v>1.19214</v>
      </c>
      <c r="E471">
        <v>1.19217</v>
      </c>
      <c r="F471">
        <v>1.19217</v>
      </c>
      <c r="G471">
        <v>1.1921472296803699</v>
      </c>
      <c r="H471">
        <v>1.1921276756797901</v>
      </c>
      <c r="I471">
        <v>1.1921235964936301</v>
      </c>
      <c r="J471">
        <v>1.19212962974883</v>
      </c>
      <c r="K471">
        <v>1.1921543565705499</v>
      </c>
      <c r="L471">
        <v>1.1922628293925399</v>
      </c>
      <c r="M471">
        <v>1.1925357627645501</v>
      </c>
      <c r="N471">
        <v>1.19211284805393</v>
      </c>
      <c r="O471">
        <v>1.1921283194583601</v>
      </c>
      <c r="P471">
        <v>1.1921472296803699</v>
      </c>
      <c r="Q471">
        <v>1.1921122500001</v>
      </c>
      <c r="R471">
        <v>1.1921522648411</v>
      </c>
      <c r="S471">
        <v>1.19207223515911</v>
      </c>
      <c r="T471">
        <v>1.1921122500001</v>
      </c>
      <c r="U471">
        <v>1.1921922796821001</v>
      </c>
      <c r="V471">
        <v>1.19203222031811</v>
      </c>
      <c r="W471">
        <v>1.1921122500001</v>
      </c>
      <c r="X471">
        <v>1.1922322945230901</v>
      </c>
      <c r="Y471">
        <v>1.1919922054771099</v>
      </c>
      <c r="Z471" s="1">
        <v>-1.00588235305259E-6</v>
      </c>
      <c r="AA471">
        <v>-91291.985628997994</v>
      </c>
      <c r="AB471" t="str">
        <f t="shared" si="7"/>
        <v>1</v>
      </c>
    </row>
    <row r="472" spans="1:28">
      <c r="A472" t="s">
        <v>500</v>
      </c>
      <c r="B472">
        <v>1.1921900000000001</v>
      </c>
      <c r="C472">
        <v>1.19217</v>
      </c>
      <c r="D472">
        <v>1.19215</v>
      </c>
      <c r="E472">
        <v>1.19217</v>
      </c>
      <c r="F472">
        <v>1.19218</v>
      </c>
      <c r="G472">
        <v>1.1921557837443</v>
      </c>
      <c r="H472">
        <v>1.1921339081118101</v>
      </c>
      <c r="I472">
        <v>1.1921280233940601</v>
      </c>
      <c r="J472">
        <v>1.1921326482613901</v>
      </c>
      <c r="K472">
        <v>1.1921555446848699</v>
      </c>
      <c r="L472">
        <v>1.19226161556933</v>
      </c>
      <c r="M472">
        <v>1.1925328814081799</v>
      </c>
      <c r="N472">
        <v>1.1921168597420899</v>
      </c>
      <c r="O472">
        <v>1.19213352952607</v>
      </c>
      <c r="P472">
        <v>1.1921557837443</v>
      </c>
      <c r="Q472">
        <v>1.1921205000001001</v>
      </c>
      <c r="R472">
        <v>1.1921586411851901</v>
      </c>
      <c r="S472">
        <v>1.19208235881501</v>
      </c>
      <c r="T472">
        <v>1.1921205000001001</v>
      </c>
      <c r="U472">
        <v>1.1921967823702799</v>
      </c>
      <c r="V472">
        <v>1.19204421762992</v>
      </c>
      <c r="W472">
        <v>1.1921205000001001</v>
      </c>
      <c r="X472">
        <v>1.19223492355537</v>
      </c>
      <c r="Y472">
        <v>1.1920060764448299</v>
      </c>
      <c r="Z472" s="1">
        <v>1.5529411765444301E-6</v>
      </c>
      <c r="AA472">
        <v>-91286.985628998096</v>
      </c>
      <c r="AB472" t="str">
        <f t="shared" si="7"/>
        <v>1</v>
      </c>
    </row>
    <row r="473" spans="1:28">
      <c r="A473" t="s">
        <v>501</v>
      </c>
      <c r="B473">
        <v>1.1922999999999999</v>
      </c>
      <c r="C473">
        <v>1.19224</v>
      </c>
      <c r="D473">
        <v>1.19218</v>
      </c>
      <c r="E473">
        <v>1.1921900000000001</v>
      </c>
      <c r="F473">
        <v>1.1922600000000001</v>
      </c>
      <c r="G473">
        <v>1.1921846269954399</v>
      </c>
      <c r="H473">
        <v>1.19215101730063</v>
      </c>
      <c r="I473">
        <v>1.19213993294557</v>
      </c>
      <c r="J473">
        <v>1.19214139084832</v>
      </c>
      <c r="K473">
        <v>1.1921606376398199</v>
      </c>
      <c r="L473">
        <v>1.1922624080876201</v>
      </c>
      <c r="M473">
        <v>1.1925310205908899</v>
      </c>
      <c r="N473">
        <v>1.1921197936080801</v>
      </c>
      <c r="O473">
        <v>1.19214683833531</v>
      </c>
      <c r="P473">
        <v>1.1921846269954399</v>
      </c>
      <c r="Q473">
        <v>1.1921332500001001</v>
      </c>
      <c r="R473">
        <v>1.1921834813399199</v>
      </c>
      <c r="S473">
        <v>1.19208301866028</v>
      </c>
      <c r="T473">
        <v>1.1921332500001001</v>
      </c>
      <c r="U473">
        <v>1.19223371267974</v>
      </c>
      <c r="V473">
        <v>1.1920327873204599</v>
      </c>
      <c r="W473">
        <v>1.1921332500001001</v>
      </c>
      <c r="X473">
        <v>1.1922839440195601</v>
      </c>
      <c r="Y473">
        <v>1.1919825559806501</v>
      </c>
      <c r="Z473" s="1">
        <v>1.6799999999864399E-5</v>
      </c>
      <c r="AA473">
        <v>-91277.985628997994</v>
      </c>
      <c r="AB473" t="str">
        <f t="shared" si="7"/>
        <v>1</v>
      </c>
    </row>
    <row r="474" spans="1:28">
      <c r="A474" t="s">
        <v>502</v>
      </c>
      <c r="B474">
        <v>1.1922699999999999</v>
      </c>
      <c r="C474">
        <v>1.1922349999999999</v>
      </c>
      <c r="D474">
        <v>1.1921999999999999</v>
      </c>
      <c r="E474">
        <v>1.1922600000000001</v>
      </c>
      <c r="F474">
        <v>1.19221</v>
      </c>
      <c r="G474">
        <v>1.19218570159635</v>
      </c>
      <c r="H474">
        <v>1.1921546655705599</v>
      </c>
      <c r="I474">
        <v>1.19214304852697</v>
      </c>
      <c r="J474">
        <v>1.1921436338058999</v>
      </c>
      <c r="K474">
        <v>1.1921614774962701</v>
      </c>
      <c r="L474">
        <v>1.1922611248972701</v>
      </c>
      <c r="M474">
        <v>1.1925281388220701</v>
      </c>
      <c r="N474">
        <v>1.19212365563823</v>
      </c>
      <c r="O474">
        <v>1.1921578585433901</v>
      </c>
      <c r="P474">
        <v>1.19218570159635</v>
      </c>
      <c r="Q474">
        <v>1.1921382500001001</v>
      </c>
      <c r="R474">
        <v>1.19218714465727</v>
      </c>
      <c r="S474">
        <v>1.1920893553429299</v>
      </c>
      <c r="T474">
        <v>1.1921382500001001</v>
      </c>
      <c r="U474">
        <v>1.19223603931445</v>
      </c>
      <c r="V474">
        <v>1.19204046068576</v>
      </c>
      <c r="W474">
        <v>1.1921382500001001</v>
      </c>
      <c r="X474">
        <v>1.1922849339716199</v>
      </c>
      <c r="Y474">
        <v>1.19199156602858</v>
      </c>
      <c r="Z474" s="1">
        <v>1.4847058823267101E-5</v>
      </c>
      <c r="AA474">
        <v>-91285.842771855096</v>
      </c>
      <c r="AB474" t="str">
        <f t="shared" si="7"/>
        <v>0</v>
      </c>
    </row>
    <row r="475" spans="1:28">
      <c r="A475" t="s">
        <v>503</v>
      </c>
      <c r="B475">
        <v>1.19224</v>
      </c>
      <c r="C475">
        <v>1.1922250000000001</v>
      </c>
      <c r="D475">
        <v>1.19221</v>
      </c>
      <c r="E475">
        <v>1.19221</v>
      </c>
      <c r="F475">
        <v>1.1922299999999999</v>
      </c>
      <c r="G475">
        <v>1.1921929612770801</v>
      </c>
      <c r="H475">
        <v>1.19216154901351</v>
      </c>
      <c r="I475">
        <v>1.1921484452918401</v>
      </c>
      <c r="J475">
        <v>1.1921476646156099</v>
      </c>
      <c r="K475">
        <v>1.19216357824639</v>
      </c>
      <c r="L475">
        <v>1.1922605186489801</v>
      </c>
      <c r="M475">
        <v>1.1925256116235601</v>
      </c>
      <c r="N475">
        <v>1.19213260520452</v>
      </c>
      <c r="O475">
        <v>1.19216625122547</v>
      </c>
      <c r="P475">
        <v>1.1921929612770801</v>
      </c>
      <c r="Q475">
        <v>1.1921460000001001</v>
      </c>
      <c r="R475">
        <v>1.19219573932056</v>
      </c>
      <c r="S475">
        <v>1.1920962606796399</v>
      </c>
      <c r="T475">
        <v>1.1921460000001001</v>
      </c>
      <c r="U475">
        <v>1.1922454786410299</v>
      </c>
      <c r="V475">
        <v>1.19204652135918</v>
      </c>
      <c r="W475">
        <v>1.1921460000001001</v>
      </c>
      <c r="X475">
        <v>1.1922952179614901</v>
      </c>
      <c r="Y475">
        <v>1.1919967820387201</v>
      </c>
      <c r="Z475" s="1">
        <v>1.6805882352913501E-5</v>
      </c>
      <c r="AA475">
        <v>-91282.842771855096</v>
      </c>
      <c r="AB475" t="str">
        <f t="shared" si="7"/>
        <v>0</v>
      </c>
    </row>
    <row r="476" spans="1:28">
      <c r="A476" t="s">
        <v>504</v>
      </c>
      <c r="B476">
        <v>1.1922299999999999</v>
      </c>
      <c r="C476">
        <v>1.192215</v>
      </c>
      <c r="D476">
        <v>1.1921999999999999</v>
      </c>
      <c r="E476">
        <v>1.19221</v>
      </c>
      <c r="F476">
        <v>1.1921999999999999</v>
      </c>
      <c r="G476">
        <v>1.1921951690216599</v>
      </c>
      <c r="H476">
        <v>1.1921658441121601</v>
      </c>
      <c r="I476">
        <v>1.19215219338349</v>
      </c>
      <c r="J476">
        <v>1.19215051888483</v>
      </c>
      <c r="K476">
        <v>1.19216495341596</v>
      </c>
      <c r="L476">
        <v>1.19225959194928</v>
      </c>
      <c r="M476">
        <v>1.1925229395128101</v>
      </c>
      <c r="N476">
        <v>1.1921404817272501</v>
      </c>
      <c r="O476">
        <v>1.1921723448222801</v>
      </c>
      <c r="P476">
        <v>1.1921951690216599</v>
      </c>
      <c r="Q476">
        <v>1.1921527500000999</v>
      </c>
      <c r="R476">
        <v>1.1922009027518401</v>
      </c>
      <c r="S476">
        <v>1.1921045972483599</v>
      </c>
      <c r="T476">
        <v>1.1921527500000999</v>
      </c>
      <c r="U476">
        <v>1.1922490555035801</v>
      </c>
      <c r="V476">
        <v>1.19205644449662</v>
      </c>
      <c r="W476">
        <v>1.1921527500000999</v>
      </c>
      <c r="X476">
        <v>1.19229720825532</v>
      </c>
      <c r="Y476">
        <v>1.19200829174489</v>
      </c>
      <c r="Z476" s="1">
        <v>1.18058823527475E-5</v>
      </c>
      <c r="AA476">
        <v>-91289.842771855096</v>
      </c>
      <c r="AB476" t="str">
        <f t="shared" si="7"/>
        <v>0</v>
      </c>
    </row>
    <row r="477" spans="1:28">
      <c r="A477" t="s">
        <v>505</v>
      </c>
      <c r="B477">
        <v>1.1922299999999999</v>
      </c>
      <c r="C477">
        <v>1.192215</v>
      </c>
      <c r="D477">
        <v>1.1921999999999999</v>
      </c>
      <c r="E477">
        <v>1.1921999999999999</v>
      </c>
      <c r="F477">
        <v>1.1922200000000001</v>
      </c>
      <c r="G477">
        <v>1.19218853521733</v>
      </c>
      <c r="H477">
        <v>1.1921656097009401</v>
      </c>
      <c r="I477">
        <v>1.1921529804912601</v>
      </c>
      <c r="J477">
        <v>1.1921512054405801</v>
      </c>
      <c r="K477">
        <v>1.19216493830209</v>
      </c>
      <c r="L477">
        <v>1.19225801125012</v>
      </c>
      <c r="M477">
        <v>1.19251995564187</v>
      </c>
      <c r="N477">
        <v>1.19214698313284</v>
      </c>
      <c r="O477">
        <v>1.1921776767195</v>
      </c>
      <c r="P477">
        <v>1.19218853521733</v>
      </c>
      <c r="Q477">
        <v>1.1921567500001</v>
      </c>
      <c r="R477">
        <v>1.1922031793819601</v>
      </c>
      <c r="S477">
        <v>1.19211032061824</v>
      </c>
      <c r="T477">
        <v>1.1921567500001</v>
      </c>
      <c r="U477">
        <v>1.1922496087638199</v>
      </c>
      <c r="V477">
        <v>1.1920638912363799</v>
      </c>
      <c r="W477">
        <v>1.1921567500001</v>
      </c>
      <c r="X477">
        <v>1.19229603814568</v>
      </c>
      <c r="Y477">
        <v>1.1920174618545201</v>
      </c>
      <c r="Z477" s="1">
        <v>-8.1823529413296695E-6</v>
      </c>
      <c r="AA477">
        <v>-91287.509438521694</v>
      </c>
      <c r="AB477" t="str">
        <f t="shared" si="7"/>
        <v>0</v>
      </c>
    </row>
    <row r="478" spans="1:28">
      <c r="A478" t="s">
        <v>506</v>
      </c>
      <c r="B478">
        <v>1.1921600000000001</v>
      </c>
      <c r="C478">
        <v>1.192105</v>
      </c>
      <c r="D478">
        <v>1.1920500000000001</v>
      </c>
      <c r="E478">
        <v>1.19215</v>
      </c>
      <c r="F478">
        <v>1.1920500000000001</v>
      </c>
      <c r="G478">
        <v>1.1921536281738601</v>
      </c>
      <c r="H478">
        <v>1.1921499987308499</v>
      </c>
      <c r="I478">
        <v>1.1921433151251799</v>
      </c>
      <c r="J478">
        <v>1.1921440076685501</v>
      </c>
      <c r="K478">
        <v>1.1921596570253501</v>
      </c>
      <c r="L478">
        <v>1.1922538068959501</v>
      </c>
      <c r="M478">
        <v>1.19251566746985</v>
      </c>
      <c r="N478">
        <v>1.1921522151995501</v>
      </c>
      <c r="O478">
        <v>1.1921685921295599</v>
      </c>
      <c r="P478">
        <v>1.1921536281738601</v>
      </c>
      <c r="Q478">
        <v>1.1921522500001001</v>
      </c>
      <c r="R478">
        <v>1.1922036911072</v>
      </c>
      <c r="S478">
        <v>1.1921008088930001</v>
      </c>
      <c r="T478">
        <v>1.1921522500001001</v>
      </c>
      <c r="U478">
        <v>1.19225513221431</v>
      </c>
      <c r="V478">
        <v>1.1920493677858901</v>
      </c>
      <c r="W478">
        <v>1.1921522500001001</v>
      </c>
      <c r="X478">
        <v>1.19230657332141</v>
      </c>
      <c r="Y478">
        <v>1.1919979266787899</v>
      </c>
      <c r="Z478" s="1">
        <v>-4.2035294117767298E-5</v>
      </c>
      <c r="AA478">
        <v>-91313.509438521694</v>
      </c>
      <c r="AB478" t="str">
        <f t="shared" si="7"/>
        <v>0</v>
      </c>
    </row>
    <row r="479" spans="1:28">
      <c r="A479" t="s">
        <v>507</v>
      </c>
      <c r="B479">
        <v>1.19208</v>
      </c>
      <c r="C479">
        <v>1.1920649999999999</v>
      </c>
      <c r="D479">
        <v>1.1920500000000001</v>
      </c>
      <c r="E479">
        <v>1.1920500000000001</v>
      </c>
      <c r="F479">
        <v>1.1920500000000001</v>
      </c>
      <c r="G479">
        <v>1.1921353025390899</v>
      </c>
      <c r="H479">
        <v>1.1921413488577599</v>
      </c>
      <c r="I479">
        <v>1.1921380274501701</v>
      </c>
      <c r="J479">
        <v>1.19214001978513</v>
      </c>
      <c r="K479">
        <v>1.1921564851245099</v>
      </c>
      <c r="L479">
        <v>1.19225065594769</v>
      </c>
      <c r="M479">
        <v>1.1925119108659299</v>
      </c>
      <c r="N479">
        <v>1.19215704479958</v>
      </c>
      <c r="O479">
        <v>1.19215564311336</v>
      </c>
      <c r="P479">
        <v>1.1921353025390899</v>
      </c>
      <c r="Q479">
        <v>1.1921497500000999</v>
      </c>
      <c r="R479">
        <v>1.1922040748332801</v>
      </c>
      <c r="S479">
        <v>1.19209542516692</v>
      </c>
      <c r="T479">
        <v>1.1921497500000999</v>
      </c>
      <c r="U479">
        <v>1.19225839966646</v>
      </c>
      <c r="V479">
        <v>1.1920411003337399</v>
      </c>
      <c r="W479">
        <v>1.1921497500000999</v>
      </c>
      <c r="X479">
        <v>1.1923127244996401</v>
      </c>
      <c r="Y479">
        <v>1.19198677550056</v>
      </c>
      <c r="Z479" s="1">
        <v>-5.6517647058781597E-5</v>
      </c>
      <c r="AA479">
        <v>-91321.509438521694</v>
      </c>
      <c r="AB479" t="str">
        <f t="shared" si="7"/>
        <v>0</v>
      </c>
    </row>
    <row r="480" spans="1:28">
      <c r="A480" t="s">
        <v>508</v>
      </c>
      <c r="B480">
        <v>1.19208</v>
      </c>
      <c r="C480">
        <v>1.1920249999999999</v>
      </c>
      <c r="D480">
        <v>1.19197</v>
      </c>
      <c r="E480">
        <v>1.1920500000000001</v>
      </c>
      <c r="F480">
        <v>1.19197</v>
      </c>
      <c r="G480">
        <v>1.19209824203127</v>
      </c>
      <c r="H480">
        <v>1.19212196397198</v>
      </c>
      <c r="I480">
        <v>1.1921252700645999</v>
      </c>
      <c r="J480">
        <v>1.19213033129587</v>
      </c>
      <c r="K480">
        <v>1.19214946339814</v>
      </c>
      <c r="L480">
        <v>1.19224556862634</v>
      </c>
      <c r="M480">
        <v>1.1925071883448299</v>
      </c>
      <c r="N480">
        <v>1.19215304135346</v>
      </c>
      <c r="O480">
        <v>1.1921393127241899</v>
      </c>
      <c r="P480">
        <v>1.19209824203127</v>
      </c>
      <c r="Q480">
        <v>1.1921415000001001</v>
      </c>
      <c r="R480">
        <v>1.19221005836939</v>
      </c>
      <c r="S480">
        <v>1.19207294163081</v>
      </c>
      <c r="T480">
        <v>1.1921415000001001</v>
      </c>
      <c r="U480">
        <v>1.1922786167386901</v>
      </c>
      <c r="V480">
        <v>1.1920043832615199</v>
      </c>
      <c r="W480">
        <v>1.1921415000001001</v>
      </c>
      <c r="X480">
        <v>1.1923471751079799</v>
      </c>
      <c r="Y480">
        <v>1.1919358248922201</v>
      </c>
      <c r="Z480" s="1">
        <v>-7.6582352941164894E-5</v>
      </c>
      <c r="AA480">
        <v>-91348.509438521694</v>
      </c>
      <c r="AB480" t="str">
        <f t="shared" si="7"/>
        <v>0</v>
      </c>
    </row>
    <row r="481" spans="1:28">
      <c r="A481" t="s">
        <v>509</v>
      </c>
      <c r="B481">
        <v>1.19198</v>
      </c>
      <c r="C481">
        <v>1.1919550000000001</v>
      </c>
      <c r="D481">
        <v>1.1919299999999999</v>
      </c>
      <c r="E481">
        <v>1.19197</v>
      </c>
      <c r="F481">
        <v>1.1919500000000001</v>
      </c>
      <c r="G481">
        <v>1.1920661936250101</v>
      </c>
      <c r="H481">
        <v>1.19210341757479</v>
      </c>
      <c r="I481">
        <v>1.19211265206029</v>
      </c>
      <c r="J481">
        <v>1.19212060223108</v>
      </c>
      <c r="K481">
        <v>1.19214233128487</v>
      </c>
      <c r="L481">
        <v>1.1922403966492301</v>
      </c>
      <c r="M481">
        <v>1.1925024211502899</v>
      </c>
      <c r="N481">
        <v>1.19214626894165</v>
      </c>
      <c r="O481">
        <v>1.1921162736336699</v>
      </c>
      <c r="P481">
        <v>1.1920661936250101</v>
      </c>
      <c r="Q481">
        <v>1.1921320000000999</v>
      </c>
      <c r="R481">
        <v>1.1922138443646</v>
      </c>
      <c r="S481">
        <v>1.1920501556356</v>
      </c>
      <c r="T481">
        <v>1.1921320000000999</v>
      </c>
      <c r="U481">
        <v>1.1922956887291001</v>
      </c>
      <c r="V481">
        <v>1.1919683112711099</v>
      </c>
      <c r="W481">
        <v>1.1921320000000999</v>
      </c>
      <c r="X481">
        <v>1.19237753309359</v>
      </c>
      <c r="Y481">
        <v>1.19188646690661</v>
      </c>
      <c r="Z481" s="1">
        <v>-8.7752941176374706E-5</v>
      </c>
      <c r="AA481">
        <v>-91352.909438521703</v>
      </c>
      <c r="AB481" t="str">
        <f t="shared" si="7"/>
        <v>0</v>
      </c>
    </row>
    <row r="482" spans="1:28">
      <c r="A482" t="s">
        <v>510</v>
      </c>
      <c r="B482">
        <v>1.1919599999999999</v>
      </c>
      <c r="C482">
        <v>1.191935</v>
      </c>
      <c r="D482">
        <v>1.19191</v>
      </c>
      <c r="E482">
        <v>1.1919500000000001</v>
      </c>
      <c r="F482">
        <v>1.1919299999999999</v>
      </c>
      <c r="G482">
        <v>1.19203655490001</v>
      </c>
      <c r="H482">
        <v>1.19208472581731</v>
      </c>
      <c r="I482">
        <v>1.1920995419229401</v>
      </c>
      <c r="J482">
        <v>1.1921103596195199</v>
      </c>
      <c r="K482">
        <v>1.19213477024204</v>
      </c>
      <c r="L482">
        <v>1.19223497753841</v>
      </c>
      <c r="M482">
        <v>1.1924975270157001</v>
      </c>
      <c r="N482">
        <v>1.1921369405615301</v>
      </c>
      <c r="O482">
        <v>1.19209361442946</v>
      </c>
      <c r="P482">
        <v>1.19203655490001</v>
      </c>
      <c r="Q482">
        <v>1.1921222500001001</v>
      </c>
      <c r="R482">
        <v>1.1922166093531099</v>
      </c>
      <c r="S482">
        <v>1.19202789064709</v>
      </c>
      <c r="T482">
        <v>1.1921222500001001</v>
      </c>
      <c r="U482">
        <v>1.19231096870612</v>
      </c>
      <c r="V482">
        <v>1.19193353129409</v>
      </c>
      <c r="W482">
        <v>1.1921222500001001</v>
      </c>
      <c r="X482">
        <v>1.19240532805912</v>
      </c>
      <c r="Y482">
        <v>1.1918391719410799</v>
      </c>
      <c r="Z482" s="1">
        <v>-7.97823529412125E-5</v>
      </c>
      <c r="AA482">
        <v>-91358.509438521694</v>
      </c>
      <c r="AB482" t="str">
        <f t="shared" si="7"/>
        <v>1</v>
      </c>
    </row>
    <row r="483" spans="1:28">
      <c r="A483" t="s">
        <v>511</v>
      </c>
      <c r="B483">
        <v>1.1919900000000001</v>
      </c>
      <c r="C483">
        <v>1.1919599999999999</v>
      </c>
      <c r="D483">
        <v>1.1919299999999999</v>
      </c>
      <c r="E483">
        <v>1.1919299999999999</v>
      </c>
      <c r="F483">
        <v>1.1919500000000001</v>
      </c>
      <c r="G483">
        <v>1.19202404392001</v>
      </c>
      <c r="H483">
        <v>1.19207395323558</v>
      </c>
      <c r="I483">
        <v>1.1920914391280799</v>
      </c>
      <c r="J483">
        <v>1.1921037666385501</v>
      </c>
      <c r="K483">
        <v>1.19212957790063</v>
      </c>
      <c r="L483">
        <v>1.1922307195794399</v>
      </c>
      <c r="M483">
        <v>1.19249321220724</v>
      </c>
      <c r="N483">
        <v>1.1921229451337201</v>
      </c>
      <c r="O483">
        <v>1.19207691262578</v>
      </c>
      <c r="P483">
        <v>1.19202404392001</v>
      </c>
      <c r="Q483">
        <v>1.1921172500001</v>
      </c>
      <c r="R483">
        <v>1.19221594745448</v>
      </c>
      <c r="S483">
        <v>1.1920185525457301</v>
      </c>
      <c r="T483">
        <v>1.1921172500001</v>
      </c>
      <c r="U483">
        <v>1.19231464490885</v>
      </c>
      <c r="V483">
        <v>1.1919198550913499</v>
      </c>
      <c r="W483">
        <v>1.1921172500001</v>
      </c>
      <c r="X483">
        <v>1.1924133423632199</v>
      </c>
      <c r="Y483">
        <v>1.1918211576369799</v>
      </c>
      <c r="Z483" s="1">
        <v>-5.9364705882322303E-5</v>
      </c>
      <c r="AA483">
        <v>-91372.509438521607</v>
      </c>
      <c r="AB483" t="str">
        <f t="shared" si="7"/>
        <v>1</v>
      </c>
    </row>
    <row r="484" spans="1:28">
      <c r="A484" t="s">
        <v>512</v>
      </c>
      <c r="B484">
        <v>1.19201</v>
      </c>
      <c r="C484">
        <v>1.191975</v>
      </c>
      <c r="D484">
        <v>1.19194</v>
      </c>
      <c r="E484">
        <v>1.1919500000000001</v>
      </c>
      <c r="F484">
        <v>1.19198</v>
      </c>
      <c r="G484">
        <v>1.19202123513601</v>
      </c>
      <c r="H484">
        <v>1.1920678079120199</v>
      </c>
      <c r="I484">
        <v>1.19208623207509</v>
      </c>
      <c r="J484">
        <v>1.1920992658066201</v>
      </c>
      <c r="K484">
        <v>1.1921257308594999</v>
      </c>
      <c r="L484">
        <v>1.19222711730867</v>
      </c>
      <c r="M484">
        <v>1.1924892253693999</v>
      </c>
      <c r="N484">
        <v>1.19210848781574</v>
      </c>
      <c r="O484">
        <v>1.1920641735475499</v>
      </c>
      <c r="P484">
        <v>1.19202123513601</v>
      </c>
      <c r="Q484">
        <v>1.1921117500000999</v>
      </c>
      <c r="R484">
        <v>1.19221240131654</v>
      </c>
      <c r="S484">
        <v>1.1920110986836701</v>
      </c>
      <c r="T484">
        <v>1.1921117500000999</v>
      </c>
      <c r="U484">
        <v>1.1923130526329699</v>
      </c>
      <c r="V484">
        <v>1.19191044736723</v>
      </c>
      <c r="W484">
        <v>1.1921117500000999</v>
      </c>
      <c r="X484">
        <v>1.1924137039494001</v>
      </c>
      <c r="Y484">
        <v>1.1918097960508001</v>
      </c>
      <c r="Z484" s="1">
        <v>-3.3376470588339001E-5</v>
      </c>
      <c r="AA484">
        <v>-91368.366581378694</v>
      </c>
      <c r="AB484" t="str">
        <f t="shared" si="7"/>
        <v>1</v>
      </c>
    </row>
    <row r="485" spans="1:28">
      <c r="A485" t="s">
        <v>513</v>
      </c>
      <c r="B485">
        <v>1.1919999999999999</v>
      </c>
      <c r="C485">
        <v>1.191975</v>
      </c>
      <c r="D485">
        <v>1.1919500000000001</v>
      </c>
      <c r="E485">
        <v>1.1919900000000001</v>
      </c>
      <c r="F485">
        <v>1.19197</v>
      </c>
      <c r="G485">
        <v>1.1920125881088</v>
      </c>
      <c r="H485">
        <v>1.1920586771208199</v>
      </c>
      <c r="I485">
        <v>1.1920788832700899</v>
      </c>
      <c r="J485">
        <v>1.19209309001629</v>
      </c>
      <c r="K485">
        <v>1.1921207231641899</v>
      </c>
      <c r="L485">
        <v>1.1922229195201901</v>
      </c>
      <c r="M485">
        <v>1.1924849411996601</v>
      </c>
      <c r="N485">
        <v>1.1920970656760701</v>
      </c>
      <c r="O485">
        <v>1.1920530268541101</v>
      </c>
      <c r="P485">
        <v>1.1920125881088</v>
      </c>
      <c r="Q485">
        <v>1.1921032500001001</v>
      </c>
      <c r="R485">
        <v>1.1922078357902499</v>
      </c>
      <c r="S485">
        <v>1.19199866420996</v>
      </c>
      <c r="T485">
        <v>1.1921032500001001</v>
      </c>
      <c r="U485">
        <v>1.19231242158039</v>
      </c>
      <c r="V485">
        <v>1.19189407841981</v>
      </c>
      <c r="W485">
        <v>1.1921032500001001</v>
      </c>
      <c r="X485">
        <v>1.19241700737053</v>
      </c>
      <c r="Y485">
        <v>1.1917894926296699</v>
      </c>
      <c r="Z485" s="1">
        <v>-9.6647058824364201E-6</v>
      </c>
      <c r="AA485">
        <v>-91374.166581378799</v>
      </c>
      <c r="AB485" t="str">
        <f t="shared" si="7"/>
        <v>1</v>
      </c>
    </row>
    <row r="486" spans="1:28">
      <c r="A486" t="s">
        <v>514</v>
      </c>
      <c r="B486">
        <v>1.1919999999999999</v>
      </c>
      <c r="C486">
        <v>1.19198</v>
      </c>
      <c r="D486">
        <v>1.1919599999999999</v>
      </c>
      <c r="E486">
        <v>1.1919900000000001</v>
      </c>
      <c r="F486">
        <v>1.1919900000000001</v>
      </c>
      <c r="G486">
        <v>1.1920044704870401</v>
      </c>
      <c r="H486">
        <v>1.19204990940873</v>
      </c>
      <c r="I486">
        <v>1.19207166882986</v>
      </c>
      <c r="J486">
        <v>1.19208696051547</v>
      </c>
      <c r="K486">
        <v>1.1921157101698201</v>
      </c>
      <c r="L486">
        <v>1.19221870697263</v>
      </c>
      <c r="M486">
        <v>1.1924806507174399</v>
      </c>
      <c r="N486">
        <v>1.19208767600868</v>
      </c>
      <c r="O486">
        <v>1.19204389849735</v>
      </c>
      <c r="P486">
        <v>1.1920044704870401</v>
      </c>
      <c r="Q486">
        <v>1.1920940000000999</v>
      </c>
      <c r="R486">
        <v>1.1922016870466801</v>
      </c>
      <c r="S486">
        <v>1.19198631295353</v>
      </c>
      <c r="T486">
        <v>1.1920940000000999</v>
      </c>
      <c r="U486">
        <v>1.19230937409325</v>
      </c>
      <c r="V486">
        <v>1.19187862590695</v>
      </c>
      <c r="W486">
        <v>1.1920940000000999</v>
      </c>
      <c r="X486">
        <v>1.1924170611398299</v>
      </c>
      <c r="Y486">
        <v>1.1917709388603801</v>
      </c>
      <c r="Z486" s="1">
        <v>5.5411764705612398E-6</v>
      </c>
      <c r="AA486">
        <v>-91369.666581378697</v>
      </c>
      <c r="AB486" t="str">
        <f t="shared" si="7"/>
        <v>1</v>
      </c>
    </row>
    <row r="487" spans="1:28">
      <c r="A487" t="s">
        <v>515</v>
      </c>
      <c r="B487">
        <v>1.1920299999999999</v>
      </c>
      <c r="C487">
        <v>1.192005</v>
      </c>
      <c r="D487">
        <v>1.19198</v>
      </c>
      <c r="E487">
        <v>1.19198</v>
      </c>
      <c r="F487">
        <v>1.19201</v>
      </c>
      <c r="G487">
        <v>1.19201157638963</v>
      </c>
      <c r="H487">
        <v>1.19204916846786</v>
      </c>
      <c r="I487">
        <v>1.1920697797967601</v>
      </c>
      <c r="J487">
        <v>1.1920847999897</v>
      </c>
      <c r="K487">
        <v>1.19211332538638</v>
      </c>
      <c r="L487">
        <v>1.19221580491198</v>
      </c>
      <c r="M487">
        <v>1.1924770185586799</v>
      </c>
      <c r="N487">
        <v>1.1920790086233899</v>
      </c>
      <c r="O487">
        <v>1.19203903618518</v>
      </c>
      <c r="P487">
        <v>1.19201157638963</v>
      </c>
      <c r="Q487">
        <v>1.1920892500000999</v>
      </c>
      <c r="R487">
        <v>1.1921964329628301</v>
      </c>
      <c r="S487">
        <v>1.19198206703737</v>
      </c>
      <c r="T487">
        <v>1.1920892500000999</v>
      </c>
      <c r="U487">
        <v>1.19230361592557</v>
      </c>
      <c r="V487">
        <v>1.19187488407464</v>
      </c>
      <c r="W487">
        <v>1.1920892500000999</v>
      </c>
      <c r="X487">
        <v>1.1924107988882999</v>
      </c>
      <c r="Y487">
        <v>1.1917677011119101</v>
      </c>
      <c r="Z487" s="1">
        <v>1.9911764705907402E-5</v>
      </c>
      <c r="AA487">
        <v>-91366.866581378694</v>
      </c>
      <c r="AB487" t="str">
        <f t="shared" si="7"/>
        <v>0</v>
      </c>
    </row>
    <row r="488" spans="1:28">
      <c r="A488" t="s">
        <v>516</v>
      </c>
      <c r="B488">
        <v>1.1920299999999999</v>
      </c>
      <c r="C488">
        <v>1.192015</v>
      </c>
      <c r="D488">
        <v>1.1919999999999999</v>
      </c>
      <c r="E488">
        <v>1.1920200000000001</v>
      </c>
      <c r="F488">
        <v>1.1919999999999999</v>
      </c>
      <c r="G488">
        <v>1.1920084611117101</v>
      </c>
      <c r="H488">
        <v>1.1920438016210699</v>
      </c>
      <c r="I488">
        <v>1.1920648166991901</v>
      </c>
      <c r="J488">
        <v>1.1920803224902099</v>
      </c>
      <c r="K488">
        <v>1.19210938676239</v>
      </c>
      <c r="L488">
        <v>1.192212126219</v>
      </c>
      <c r="M488">
        <v>1.19247300208458</v>
      </c>
      <c r="N488">
        <v>1.19207139257544</v>
      </c>
      <c r="O488">
        <v>1.19203603166203</v>
      </c>
      <c r="P488">
        <v>1.1920084611117101</v>
      </c>
      <c r="Q488">
        <v>1.1920807500001001</v>
      </c>
      <c r="R488">
        <v>1.1921882822626999</v>
      </c>
      <c r="S488">
        <v>1.1919732177375</v>
      </c>
      <c r="T488">
        <v>1.1920807500001001</v>
      </c>
      <c r="U488">
        <v>1.1922958145253</v>
      </c>
      <c r="V488">
        <v>1.1918656854748999</v>
      </c>
      <c r="W488">
        <v>1.1920807500001001</v>
      </c>
      <c r="X488">
        <v>1.1924033467879001</v>
      </c>
      <c r="Y488">
        <v>1.1917581532123001</v>
      </c>
      <c r="Z488" s="1">
        <v>2.03470588234586E-5</v>
      </c>
      <c r="AA488">
        <v>-91388.866581378694</v>
      </c>
      <c r="AB488" t="str">
        <f t="shared" si="7"/>
        <v>0</v>
      </c>
    </row>
    <row r="489" spans="1:28">
      <c r="A489" t="s">
        <v>517</v>
      </c>
      <c r="B489">
        <v>1.1920200000000001</v>
      </c>
      <c r="C489">
        <v>1.1919599999999999</v>
      </c>
      <c r="D489">
        <v>1.1919</v>
      </c>
      <c r="E489">
        <v>1.1919999999999999</v>
      </c>
      <c r="F489">
        <v>1.1919</v>
      </c>
      <c r="G489">
        <v>1.19198036888936</v>
      </c>
      <c r="H489">
        <v>1.1920258214589701</v>
      </c>
      <c r="I489">
        <v>1.1920513400303601</v>
      </c>
      <c r="J489">
        <v>1.1920694063657</v>
      </c>
      <c r="K489">
        <v>1.1921011183147601</v>
      </c>
      <c r="L489">
        <v>1.1922062685597901</v>
      </c>
      <c r="M489">
        <v>1.19246789651165</v>
      </c>
      <c r="N489">
        <v>1.1920662854542501</v>
      </c>
      <c r="O489">
        <v>1.1920265277042701</v>
      </c>
      <c r="P489">
        <v>1.19198036888936</v>
      </c>
      <c r="Q489">
        <v>1.1920655000000999</v>
      </c>
      <c r="R489">
        <v>1.19217957124977</v>
      </c>
      <c r="S489">
        <v>1.19195142875044</v>
      </c>
      <c r="T489">
        <v>1.1920655000000999</v>
      </c>
      <c r="U489">
        <v>1.1922936424994299</v>
      </c>
      <c r="V489">
        <v>1.1918373575007699</v>
      </c>
      <c r="W489">
        <v>1.1920655000000999</v>
      </c>
      <c r="X489">
        <v>1.19240771374909</v>
      </c>
      <c r="Y489">
        <v>1.19172328625111</v>
      </c>
      <c r="Z489" s="1">
        <v>1.94117646981896E-7</v>
      </c>
      <c r="AA489">
        <v>-91409.866581378694</v>
      </c>
      <c r="AB489" t="str">
        <f t="shared" si="7"/>
        <v>0</v>
      </c>
    </row>
    <row r="490" spans="1:28">
      <c r="A490" t="s">
        <v>518</v>
      </c>
      <c r="B490">
        <v>1.1919200000000001</v>
      </c>
      <c r="C490">
        <v>1.191865</v>
      </c>
      <c r="D490">
        <v>1.19181</v>
      </c>
      <c r="E490">
        <v>1.1919</v>
      </c>
      <c r="F490">
        <v>1.1919</v>
      </c>
      <c r="G490">
        <v>1.19195869511149</v>
      </c>
      <c r="H490">
        <v>1.1920100893130701</v>
      </c>
      <c r="I490">
        <v>1.1920390729172201</v>
      </c>
      <c r="J490">
        <v>1.19205927354742</v>
      </c>
      <c r="K490">
        <v>1.1920932865931499</v>
      </c>
      <c r="L490">
        <v>1.19220059047269</v>
      </c>
      <c r="M490">
        <v>1.19246287480461</v>
      </c>
      <c r="N490">
        <v>1.19206234041931</v>
      </c>
      <c r="O490">
        <v>1.1920063367412399</v>
      </c>
      <c r="P490">
        <v>1.19195869511149</v>
      </c>
      <c r="Q490">
        <v>1.1920510000000999</v>
      </c>
      <c r="R490">
        <v>1.1921710479072101</v>
      </c>
      <c r="S490">
        <v>1.1919309520929999</v>
      </c>
      <c r="T490">
        <v>1.1920510000000999</v>
      </c>
      <c r="U490">
        <v>1.19229109581431</v>
      </c>
      <c r="V490">
        <v>1.19181090418589</v>
      </c>
      <c r="W490">
        <v>1.1920510000000999</v>
      </c>
      <c r="X490">
        <v>1.19241114372141</v>
      </c>
      <c r="Y490">
        <v>1.19169085627879</v>
      </c>
      <c r="Z490" s="1">
        <v>-1.5676470588174199E-5</v>
      </c>
      <c r="AA490">
        <v>-91390.775672287797</v>
      </c>
      <c r="AB490" t="str">
        <f t="shared" si="7"/>
        <v>0</v>
      </c>
    </row>
    <row r="491" spans="1:28">
      <c r="A491" t="s">
        <v>519</v>
      </c>
      <c r="B491">
        <v>1.1919599999999999</v>
      </c>
      <c r="C491">
        <v>1.1919</v>
      </c>
      <c r="D491">
        <v>1.19184</v>
      </c>
      <c r="E491">
        <v>1.1919</v>
      </c>
      <c r="F491">
        <v>1.1918899999999999</v>
      </c>
      <c r="G491">
        <v>1.1919449560891899</v>
      </c>
      <c r="H491">
        <v>1.19199808038176</v>
      </c>
      <c r="I491">
        <v>1.1920291347227401</v>
      </c>
      <c r="J491">
        <v>1.19205080987005</v>
      </c>
      <c r="K491">
        <v>1.19208651037338</v>
      </c>
      <c r="L491">
        <v>1.1921954139648101</v>
      </c>
      <c r="M491">
        <v>1.19245810084791</v>
      </c>
      <c r="N491">
        <v>1.1920544680793601</v>
      </c>
      <c r="O491">
        <v>1.19199304464858</v>
      </c>
      <c r="P491">
        <v>1.1919449560891899</v>
      </c>
      <c r="Q491">
        <v>1.1920370000000999</v>
      </c>
      <c r="R491">
        <v>1.1921586696347699</v>
      </c>
      <c r="S491">
        <v>1.19191533036543</v>
      </c>
      <c r="T491">
        <v>1.1920370000000999</v>
      </c>
      <c r="U491">
        <v>1.1922803392694401</v>
      </c>
      <c r="V491">
        <v>1.19179366073077</v>
      </c>
      <c r="W491">
        <v>1.1920370000000999</v>
      </c>
      <c r="X491">
        <v>1.1924020089041001</v>
      </c>
      <c r="Y491">
        <v>1.1916719910961</v>
      </c>
      <c r="Z491" s="1">
        <v>-2.66647058824146E-5</v>
      </c>
      <c r="AA491">
        <v>-91397.775672287898</v>
      </c>
      <c r="AB491" t="str">
        <f t="shared" si="7"/>
        <v>1</v>
      </c>
    </row>
    <row r="492" spans="1:28">
      <c r="A492" t="s">
        <v>520</v>
      </c>
      <c r="B492">
        <v>1.1918899999999999</v>
      </c>
      <c r="C492">
        <v>1.191875</v>
      </c>
      <c r="D492">
        <v>1.1918599999999999</v>
      </c>
      <c r="E492">
        <v>1.1918899999999999</v>
      </c>
      <c r="F492">
        <v>1.19187</v>
      </c>
      <c r="G492">
        <v>1.1919275648713501</v>
      </c>
      <c r="H492">
        <v>1.19198392234358</v>
      </c>
      <c r="I492">
        <v>1.19201759240789</v>
      </c>
      <c r="J492">
        <v>1.1920410568765401</v>
      </c>
      <c r="K492">
        <v>1.1920788100276001</v>
      </c>
      <c r="L492">
        <v>1.19218974456539</v>
      </c>
      <c r="M492">
        <v>1.1924530760491701</v>
      </c>
      <c r="N492">
        <v>1.19203989361172</v>
      </c>
      <c r="O492">
        <v>1.1919782890675099</v>
      </c>
      <c r="P492">
        <v>1.1919275648713501</v>
      </c>
      <c r="Q492">
        <v>1.1920177500000999</v>
      </c>
      <c r="R492">
        <v>1.1921360660493101</v>
      </c>
      <c r="S492">
        <v>1.1918994339508899</v>
      </c>
      <c r="T492">
        <v>1.1920177500000999</v>
      </c>
      <c r="U492">
        <v>1.1922543820985201</v>
      </c>
      <c r="V492">
        <v>1.1917811179016899</v>
      </c>
      <c r="W492">
        <v>1.1920177500000999</v>
      </c>
      <c r="X492">
        <v>1.1923726981477201</v>
      </c>
      <c r="Y492">
        <v>1.19166280185248</v>
      </c>
      <c r="Z492" s="1">
        <v>-3.7394117647112899E-5</v>
      </c>
      <c r="AA492">
        <v>-91408.775672287695</v>
      </c>
      <c r="AB492" t="str">
        <f t="shared" si="7"/>
        <v>1</v>
      </c>
    </row>
    <row r="493" spans="1:28">
      <c r="A493" t="s">
        <v>521</v>
      </c>
      <c r="B493">
        <v>1.1919299999999999</v>
      </c>
      <c r="C493">
        <v>1.1918850000000001</v>
      </c>
      <c r="D493">
        <v>1.19184</v>
      </c>
      <c r="E493">
        <v>1.19187</v>
      </c>
      <c r="F493">
        <v>1.1919299999999999</v>
      </c>
      <c r="G493">
        <v>1.1919304518970799</v>
      </c>
      <c r="H493">
        <v>1.1919798801092301</v>
      </c>
      <c r="I493">
        <v>1.1920126862473699</v>
      </c>
      <c r="J493">
        <v>1.1920362165327201</v>
      </c>
      <c r="K493">
        <v>1.1920743330266801</v>
      </c>
      <c r="L493">
        <v>1.19218566132264</v>
      </c>
      <c r="M493">
        <v>1.1924488410404299</v>
      </c>
      <c r="N493">
        <v>1.1920291325646599</v>
      </c>
      <c r="O493">
        <v>1.1919666279340699</v>
      </c>
      <c r="P493">
        <v>1.1919304518970799</v>
      </c>
      <c r="Q493">
        <v>1.1920032500001001</v>
      </c>
      <c r="R493">
        <v>1.1921109680928199</v>
      </c>
      <c r="S493">
        <v>1.1918955319073801</v>
      </c>
      <c r="T493">
        <v>1.1920032500001001</v>
      </c>
      <c r="U493">
        <v>1.1922186861855499</v>
      </c>
      <c r="V493">
        <v>1.19178781381465</v>
      </c>
      <c r="W493">
        <v>1.1920032500001001</v>
      </c>
      <c r="X493">
        <v>1.19232640427827</v>
      </c>
      <c r="Y493">
        <v>1.19168009572193</v>
      </c>
      <c r="Z493" s="1">
        <v>-2.24705882353207E-5</v>
      </c>
      <c r="AA493">
        <v>-91389.775672287695</v>
      </c>
      <c r="AB493" t="str">
        <f t="shared" si="7"/>
        <v>1</v>
      </c>
    </row>
    <row r="494" spans="1:28">
      <c r="A494" t="s">
        <v>522</v>
      </c>
      <c r="B494">
        <v>1.1919599999999999</v>
      </c>
      <c r="C494">
        <v>1.19191</v>
      </c>
      <c r="D494">
        <v>1.1918599999999999</v>
      </c>
      <c r="E494">
        <v>1.1919299999999999</v>
      </c>
      <c r="F494">
        <v>1.1919</v>
      </c>
      <c r="G494">
        <v>1.1919211615176599</v>
      </c>
      <c r="H494">
        <v>1.1919700920983001</v>
      </c>
      <c r="I494">
        <v>1.19200392938643</v>
      </c>
      <c r="J494">
        <v>1.1920284557060801</v>
      </c>
      <c r="K494">
        <v>1.19206787748135</v>
      </c>
      <c r="L494">
        <v>1.1921805725228201</v>
      </c>
      <c r="M494">
        <v>1.19244410208732</v>
      </c>
      <c r="N494">
        <v>1.1920172762135299</v>
      </c>
      <c r="O494">
        <v>1.1919595494423101</v>
      </c>
      <c r="P494">
        <v>1.1919211615176599</v>
      </c>
      <c r="Q494">
        <v>1.1919860000000999</v>
      </c>
      <c r="R494">
        <v>1.19208370619233</v>
      </c>
      <c r="S494">
        <v>1.1918882938078701</v>
      </c>
      <c r="T494">
        <v>1.1919860000000999</v>
      </c>
      <c r="U494">
        <v>1.19218141238456</v>
      </c>
      <c r="V494">
        <v>1.1917905876156401</v>
      </c>
      <c r="W494">
        <v>1.1919860000000999</v>
      </c>
      <c r="X494">
        <v>1.19227911857679</v>
      </c>
      <c r="Y494">
        <v>1.19169288142341</v>
      </c>
      <c r="Z494" s="1">
        <v>-3.7352941175208801E-6</v>
      </c>
      <c r="AA494">
        <v>-91395.975672287706</v>
      </c>
      <c r="AB494" t="str">
        <f t="shared" si="7"/>
        <v>1</v>
      </c>
    </row>
    <row r="495" spans="1:28">
      <c r="A495" t="s">
        <v>523</v>
      </c>
      <c r="B495">
        <v>1.19197</v>
      </c>
      <c r="C495">
        <v>1.191905</v>
      </c>
      <c r="D495">
        <v>1.19184</v>
      </c>
      <c r="E495">
        <v>1.1919</v>
      </c>
      <c r="F495">
        <v>1.1919299999999999</v>
      </c>
      <c r="G495">
        <v>1.19192372921413</v>
      </c>
      <c r="H495">
        <v>1.1919665328884701</v>
      </c>
      <c r="I495">
        <v>1.19199931187178</v>
      </c>
      <c r="J495">
        <v>1.1920237704207799</v>
      </c>
      <c r="K495">
        <v>1.1920634426764101</v>
      </c>
      <c r="L495">
        <v>1.19217647825855</v>
      </c>
      <c r="M495">
        <v>1.1924398592226999</v>
      </c>
      <c r="N495">
        <v>1.19200710112019</v>
      </c>
      <c r="O495">
        <v>1.1919527307620199</v>
      </c>
      <c r="P495">
        <v>1.19192372921413</v>
      </c>
      <c r="Q495">
        <v>1.1919720000001</v>
      </c>
      <c r="R495">
        <v>1.1920547254496301</v>
      </c>
      <c r="S495">
        <v>1.19188927455057</v>
      </c>
      <c r="T495">
        <v>1.1919720000001</v>
      </c>
      <c r="U495">
        <v>1.19213745089916</v>
      </c>
      <c r="V495">
        <v>1.1918065491010399</v>
      </c>
      <c r="W495">
        <v>1.1919720000001</v>
      </c>
      <c r="X495">
        <v>1.1922201763486899</v>
      </c>
      <c r="Y495">
        <v>1.19172382365151</v>
      </c>
      <c r="Z495" s="1">
        <v>1.2252941176441299E-5</v>
      </c>
      <c r="AA495">
        <v>-91379.052595364599</v>
      </c>
      <c r="AB495" t="str">
        <f t="shared" si="7"/>
        <v>0</v>
      </c>
    </row>
    <row r="496" spans="1:28">
      <c r="A496" t="s">
        <v>524</v>
      </c>
      <c r="B496">
        <v>1.1919900000000001</v>
      </c>
      <c r="C496">
        <v>1.1919599999999999</v>
      </c>
      <c r="D496">
        <v>1.1919299999999999</v>
      </c>
      <c r="E496">
        <v>1.1919299999999999</v>
      </c>
      <c r="F496">
        <v>1.19197</v>
      </c>
      <c r="G496">
        <v>1.1919377833713001</v>
      </c>
      <c r="H496">
        <v>1.1919695795996199</v>
      </c>
      <c r="I496">
        <v>1.1919992244136599</v>
      </c>
      <c r="J496">
        <v>1.1920225068997401</v>
      </c>
      <c r="K496">
        <v>1.1920612945872</v>
      </c>
      <c r="L496">
        <v>1.1921735286209001</v>
      </c>
      <c r="M496">
        <v>1.1924361916458399</v>
      </c>
      <c r="N496">
        <v>1.19199963180325</v>
      </c>
      <c r="O496">
        <v>1.19195363941677</v>
      </c>
      <c r="P496">
        <v>1.1919377833713001</v>
      </c>
      <c r="Q496">
        <v>1.1919612500001</v>
      </c>
      <c r="R496">
        <v>1.19202203394124</v>
      </c>
      <c r="S496">
        <v>1.19190046605897</v>
      </c>
      <c r="T496">
        <v>1.1919612500001</v>
      </c>
      <c r="U496">
        <v>1.1920828178823699</v>
      </c>
      <c r="V496">
        <v>1.1918396821178301</v>
      </c>
      <c r="W496">
        <v>1.1919612500001</v>
      </c>
      <c r="X496">
        <v>1.1921436018235101</v>
      </c>
      <c r="Y496">
        <v>1.1917788981766899</v>
      </c>
      <c r="Z496" s="1">
        <v>3.3423529411760898E-5</v>
      </c>
      <c r="AA496">
        <v>-91374.385928698</v>
      </c>
      <c r="AB496" t="str">
        <f t="shared" si="7"/>
        <v>0</v>
      </c>
    </row>
    <row r="497" spans="1:28">
      <c r="A497" t="s">
        <v>525</v>
      </c>
      <c r="B497">
        <v>1.19197</v>
      </c>
      <c r="C497">
        <v>1.1918850000000001</v>
      </c>
      <c r="D497">
        <v>1.1918</v>
      </c>
      <c r="E497">
        <v>1.19197</v>
      </c>
      <c r="F497">
        <v>1.19181</v>
      </c>
      <c r="G497">
        <v>1.1918966266970401</v>
      </c>
      <c r="H497">
        <v>1.19194497163966</v>
      </c>
      <c r="I497">
        <v>1.19198065389719</v>
      </c>
      <c r="J497">
        <v>1.1920073440547501</v>
      </c>
      <c r="K497">
        <v>1.1920498458787401</v>
      </c>
      <c r="L497">
        <v>1.1921659100883299</v>
      </c>
      <c r="M497">
        <v>1.1924301876182399</v>
      </c>
      <c r="N497">
        <v>1.1919923524337701</v>
      </c>
      <c r="O497">
        <v>1.1919450594896699</v>
      </c>
      <c r="P497">
        <v>1.1918966266970401</v>
      </c>
      <c r="Q497">
        <v>1.1919417500000999</v>
      </c>
      <c r="R497">
        <v>1.1920039447547</v>
      </c>
      <c r="S497">
        <v>1.1918795552454999</v>
      </c>
      <c r="T497">
        <v>1.1919417500000999</v>
      </c>
      <c r="U497">
        <v>1.19206613950931</v>
      </c>
      <c r="V497">
        <v>1.1918173604908999</v>
      </c>
      <c r="W497">
        <v>1.1919417500000999</v>
      </c>
      <c r="X497">
        <v>1.19212833426391</v>
      </c>
      <c r="Y497">
        <v>1.1917551657362999</v>
      </c>
      <c r="Z497" s="1">
        <v>7.7058823530625898E-6</v>
      </c>
      <c r="AA497">
        <v>-91404.385928698</v>
      </c>
      <c r="AB497" t="str">
        <f t="shared" si="7"/>
        <v>0</v>
      </c>
    </row>
    <row r="498" spans="1:28">
      <c r="A498" t="s">
        <v>526</v>
      </c>
      <c r="B498">
        <v>1.19184</v>
      </c>
      <c r="C498">
        <v>1.1918200000000001</v>
      </c>
      <c r="D498">
        <v>1.1918</v>
      </c>
      <c r="E498">
        <v>1.1918</v>
      </c>
      <c r="F498">
        <v>1.1918200000000001</v>
      </c>
      <c r="G498">
        <v>1.19188450135763</v>
      </c>
      <c r="H498">
        <v>1.19193427447569</v>
      </c>
      <c r="I498">
        <v>1.19197118808182</v>
      </c>
      <c r="J498">
        <v>1.1919989268520099</v>
      </c>
      <c r="K498">
        <v>1.19204282879389</v>
      </c>
      <c r="L498">
        <v>1.19216047269797</v>
      </c>
      <c r="M498">
        <v>1.1924252679992</v>
      </c>
      <c r="N498">
        <v>1.1919898637850099</v>
      </c>
      <c r="O498">
        <v>1.1919294270534599</v>
      </c>
      <c r="P498">
        <v>1.19188450135763</v>
      </c>
      <c r="Q498">
        <v>1.1919305000000999</v>
      </c>
      <c r="R498">
        <v>1.19198931963968</v>
      </c>
      <c r="S498">
        <v>1.19187168036052</v>
      </c>
      <c r="T498">
        <v>1.1919305000000999</v>
      </c>
      <c r="U498">
        <v>1.1920481392792599</v>
      </c>
      <c r="V498">
        <v>1.1918128607209499</v>
      </c>
      <c r="W498">
        <v>1.1919305000000999</v>
      </c>
      <c r="X498">
        <v>1.19210695891883</v>
      </c>
      <c r="Y498">
        <v>1.1917540410813701</v>
      </c>
      <c r="Z498" s="1">
        <v>-3.61764705889252E-6</v>
      </c>
      <c r="AA498">
        <v>-91404.385928698102</v>
      </c>
      <c r="AB498" t="str">
        <f t="shared" si="7"/>
        <v>1</v>
      </c>
    </row>
    <row r="499" spans="1:28">
      <c r="A499" t="s">
        <v>527</v>
      </c>
      <c r="B499">
        <v>1.1918500000000001</v>
      </c>
      <c r="C499">
        <v>1.1918299999999999</v>
      </c>
      <c r="D499">
        <v>1.19181</v>
      </c>
      <c r="E499">
        <v>1.1918200000000001</v>
      </c>
      <c r="F499">
        <v>1.1918299999999999</v>
      </c>
      <c r="G499">
        <v>1.19187520108611</v>
      </c>
      <c r="H499">
        <v>1.19192474702812</v>
      </c>
      <c r="I499">
        <v>1.19196239776526</v>
      </c>
      <c r="J499">
        <v>1.1919909555094099</v>
      </c>
      <c r="K499">
        <v>1.19203605672298</v>
      </c>
      <c r="L499">
        <v>1.1921551287085601</v>
      </c>
      <c r="M499">
        <v>1.1924203900714301</v>
      </c>
      <c r="N499">
        <v>1.19198179734001</v>
      </c>
      <c r="O499">
        <v>1.1919169986717799</v>
      </c>
      <c r="P499">
        <v>1.19187520108611</v>
      </c>
      <c r="Q499">
        <v>1.1919212500001</v>
      </c>
      <c r="R499">
        <v>1.1919789317779901</v>
      </c>
      <c r="S499">
        <v>1.1918635682222201</v>
      </c>
      <c r="T499">
        <v>1.1919212500001</v>
      </c>
      <c r="U499">
        <v>1.19203661355587</v>
      </c>
      <c r="V499">
        <v>1.1918058864443299</v>
      </c>
      <c r="W499">
        <v>1.1919212500001</v>
      </c>
      <c r="X499">
        <v>1.1920942953337601</v>
      </c>
      <c r="Y499">
        <v>1.19174820466645</v>
      </c>
      <c r="Z499" s="1">
        <v>-9.4000000002006399E-6</v>
      </c>
      <c r="AA499">
        <v>-91404.385928698204</v>
      </c>
      <c r="AB499" t="str">
        <f t="shared" si="7"/>
        <v>1</v>
      </c>
    </row>
    <row r="500" spans="1:28">
      <c r="A500" t="s">
        <v>528</v>
      </c>
      <c r="B500">
        <v>1.1919200000000001</v>
      </c>
      <c r="C500">
        <v>1.191875</v>
      </c>
      <c r="D500">
        <v>1.1918299999999999</v>
      </c>
      <c r="E500">
        <v>1.1918299999999999</v>
      </c>
      <c r="F500">
        <v>1.1919</v>
      </c>
      <c r="G500">
        <v>1.19188736086888</v>
      </c>
      <c r="H500">
        <v>1.19192632232531</v>
      </c>
      <c r="I500">
        <v>1.19196103791424</v>
      </c>
      <c r="J500">
        <v>1.19198854523394</v>
      </c>
      <c r="K500">
        <v>1.19203297149888</v>
      </c>
      <c r="L500">
        <v>1.1921516140634201</v>
      </c>
      <c r="M500">
        <v>1.1924164253625</v>
      </c>
      <c r="N500">
        <v>1.1919693513907801</v>
      </c>
      <c r="O500">
        <v>1.1919117488378099</v>
      </c>
      <c r="P500">
        <v>1.19188736086888</v>
      </c>
      <c r="Q500">
        <v>1.1919207500000999</v>
      </c>
      <c r="R500">
        <v>1.1919753685637999</v>
      </c>
      <c r="S500">
        <v>1.1918661314364101</v>
      </c>
      <c r="T500">
        <v>1.1919207500000999</v>
      </c>
      <c r="U500">
        <v>1.19202998712749</v>
      </c>
      <c r="V500">
        <v>1.19181151287271</v>
      </c>
      <c r="W500">
        <v>1.1919207500000999</v>
      </c>
      <c r="X500">
        <v>1.19208460569118</v>
      </c>
      <c r="Y500">
        <v>1.19175689430902</v>
      </c>
      <c r="Z500" s="1">
        <v>-6.4352941175874298E-6</v>
      </c>
      <c r="AA500">
        <v>-91391.052595364905</v>
      </c>
      <c r="AB500" t="str">
        <f t="shared" si="7"/>
        <v>1</v>
      </c>
    </row>
    <row r="501" spans="1:28">
      <c r="A501" t="s">
        <v>529</v>
      </c>
      <c r="B501">
        <v>1.1919200000000001</v>
      </c>
      <c r="C501">
        <v>1.191875</v>
      </c>
      <c r="D501">
        <v>1.1918299999999999</v>
      </c>
      <c r="E501">
        <v>1.1919</v>
      </c>
      <c r="F501">
        <v>1.1918500000000001</v>
      </c>
      <c r="G501">
        <v>1.1918798886951101</v>
      </c>
      <c r="H501">
        <v>1.19191844009278</v>
      </c>
      <c r="I501">
        <v>1.1919534131644001</v>
      </c>
      <c r="J501">
        <v>1.19198143047224</v>
      </c>
      <c r="K501">
        <v>1.1920267335600301</v>
      </c>
      <c r="L501">
        <v>1.1921465107734699</v>
      </c>
      <c r="M501">
        <v>1.1924116652205901</v>
      </c>
      <c r="N501">
        <v>1.19195863205303</v>
      </c>
      <c r="O501">
        <v>1.19190715523308</v>
      </c>
      <c r="P501">
        <v>1.1918798886951101</v>
      </c>
      <c r="Q501">
        <v>1.1919162500000999</v>
      </c>
      <c r="R501">
        <v>1.19197250555538</v>
      </c>
      <c r="S501">
        <v>1.19185999444482</v>
      </c>
      <c r="T501">
        <v>1.1919162500000999</v>
      </c>
      <c r="U501">
        <v>1.1920287611106599</v>
      </c>
      <c r="V501">
        <v>1.1918037388895399</v>
      </c>
      <c r="W501">
        <v>1.1919162500000999</v>
      </c>
      <c r="X501">
        <v>1.19208501666594</v>
      </c>
      <c r="Y501">
        <v>1.1917474833342601</v>
      </c>
      <c r="Z501" s="1">
        <v>-1.99411764687215E-6</v>
      </c>
      <c r="AA501">
        <v>-91402.163706476</v>
      </c>
      <c r="AB501" t="str">
        <f t="shared" si="7"/>
        <v>0</v>
      </c>
    </row>
    <row r="502" spans="1:28">
      <c r="A502" t="s">
        <v>530</v>
      </c>
      <c r="B502">
        <v>1.1919200000000001</v>
      </c>
      <c r="C502">
        <v>1.1918850000000001</v>
      </c>
      <c r="D502">
        <v>1.1918500000000001</v>
      </c>
      <c r="E502">
        <v>1.19187</v>
      </c>
      <c r="F502">
        <v>1.1919200000000001</v>
      </c>
      <c r="G502">
        <v>1.1918903109560799</v>
      </c>
      <c r="H502">
        <v>1.1919199460834999</v>
      </c>
      <c r="I502">
        <v>1.1919521189534401</v>
      </c>
      <c r="J502">
        <v>1.19197907144863</v>
      </c>
      <c r="K502">
        <v>1.19202365910803</v>
      </c>
      <c r="L502">
        <v>1.1921429814272499</v>
      </c>
      <c r="M502">
        <v>1.1924076919687501</v>
      </c>
      <c r="N502">
        <v>1.19195219881818</v>
      </c>
      <c r="O502">
        <v>1.19190438582894</v>
      </c>
      <c r="P502">
        <v>1.1918903109560799</v>
      </c>
      <c r="Q502">
        <v>1.1919150000001</v>
      </c>
      <c r="R502">
        <v>1.191969863467</v>
      </c>
      <c r="S502">
        <v>1.1918601365332</v>
      </c>
      <c r="T502">
        <v>1.1919150000001</v>
      </c>
      <c r="U502">
        <v>1.1920247269338999</v>
      </c>
      <c r="V502">
        <v>1.19180527306631</v>
      </c>
      <c r="W502">
        <v>1.1919150000001</v>
      </c>
      <c r="X502">
        <v>1.1920795904007899</v>
      </c>
      <c r="Y502">
        <v>1.19175040959941</v>
      </c>
      <c r="Z502" s="1">
        <v>2.3147058823761099E-5</v>
      </c>
      <c r="AA502">
        <v>-91375.163706476</v>
      </c>
      <c r="AB502" t="str">
        <f t="shared" si="7"/>
        <v>0</v>
      </c>
    </row>
    <row r="503" spans="1:28">
      <c r="A503" t="s">
        <v>531</v>
      </c>
      <c r="B503">
        <v>1.1919299999999999</v>
      </c>
      <c r="C503">
        <v>1.1918949999999999</v>
      </c>
      <c r="D503">
        <v>1.1918599999999999</v>
      </c>
      <c r="E503">
        <v>1.1919200000000001</v>
      </c>
      <c r="F503">
        <v>1.1918599999999999</v>
      </c>
      <c r="G503">
        <v>1.1918802487648701</v>
      </c>
      <c r="H503">
        <v>1.1919117014751499</v>
      </c>
      <c r="I503">
        <v>1.1919444221343201</v>
      </c>
      <c r="J503">
        <v>1.1919719303762</v>
      </c>
      <c r="K503">
        <v>1.19201739824887</v>
      </c>
      <c r="L503">
        <v>1.1921378553479001</v>
      </c>
      <c r="M503">
        <v>1.1924029212717899</v>
      </c>
      <c r="N503">
        <v>1.1919462604475499</v>
      </c>
      <c r="O503">
        <v>1.1919032126003299</v>
      </c>
      <c r="P503">
        <v>1.1918802487648701</v>
      </c>
      <c r="Q503">
        <v>1.1919080000001001</v>
      </c>
      <c r="R503">
        <v>1.19196232310752</v>
      </c>
      <c r="S503">
        <v>1.19185367689268</v>
      </c>
      <c r="T503">
        <v>1.1919080000001001</v>
      </c>
      <c r="U503">
        <v>1.19201664621495</v>
      </c>
      <c r="V503">
        <v>1.19179935378526</v>
      </c>
      <c r="W503">
        <v>1.1919080000001001</v>
      </c>
      <c r="X503">
        <v>1.1920709693223701</v>
      </c>
      <c r="Y503">
        <v>1.1917450306778301</v>
      </c>
      <c r="Z503" s="1">
        <v>2.6988235294214901E-5</v>
      </c>
      <c r="AA503">
        <v>-91396.163706476</v>
      </c>
      <c r="AB503" t="str">
        <f t="shared" si="7"/>
        <v>0</v>
      </c>
    </row>
    <row r="504" spans="1:28">
      <c r="A504" t="s">
        <v>532</v>
      </c>
      <c r="B504">
        <v>1.1918899999999999</v>
      </c>
      <c r="C504">
        <v>1.1918550000000001</v>
      </c>
      <c r="D504">
        <v>1.1918200000000001</v>
      </c>
      <c r="E504">
        <v>1.1918599999999999</v>
      </c>
      <c r="F504">
        <v>1.1918599999999999</v>
      </c>
      <c r="G504">
        <v>1.19187539901189</v>
      </c>
      <c r="H504">
        <v>1.1919060813276401</v>
      </c>
      <c r="I504">
        <v>1.1919384828809201</v>
      </c>
      <c r="J504">
        <v>1.1919660963573899</v>
      </c>
      <c r="K504">
        <v>1.1920119905294699</v>
      </c>
      <c r="L504">
        <v>1.192133142481</v>
      </c>
      <c r="M504">
        <v>1.1923983556084099</v>
      </c>
      <c r="N504">
        <v>1.1919415481054301</v>
      </c>
      <c r="O504">
        <v>1.1918971860252801</v>
      </c>
      <c r="P504">
        <v>1.19187539901189</v>
      </c>
      <c r="Q504">
        <v>1.1919020000000999</v>
      </c>
      <c r="R504">
        <v>1.1919552071424799</v>
      </c>
      <c r="S504">
        <v>1.1918487928577199</v>
      </c>
      <c r="T504">
        <v>1.1919020000000999</v>
      </c>
      <c r="U504">
        <v>1.1920084142848599</v>
      </c>
      <c r="V504">
        <v>1.1917955857153499</v>
      </c>
      <c r="W504">
        <v>1.1919020000000999</v>
      </c>
      <c r="X504">
        <v>1.1920616214272299</v>
      </c>
      <c r="Y504">
        <v>1.1917423785729699</v>
      </c>
      <c r="Z504" s="1">
        <v>2.3688235294242099E-5</v>
      </c>
      <c r="AA504">
        <v>-91392.306563618797</v>
      </c>
      <c r="AB504" t="str">
        <f t="shared" si="7"/>
        <v>1</v>
      </c>
    </row>
    <row r="505" spans="1:28">
      <c r="A505" t="s">
        <v>533</v>
      </c>
      <c r="B505">
        <v>1.1918899999999999</v>
      </c>
      <c r="C505">
        <v>1.1918599999999999</v>
      </c>
      <c r="D505">
        <v>1.1918299999999999</v>
      </c>
      <c r="E505">
        <v>1.1918599999999999</v>
      </c>
      <c r="F505">
        <v>1.1918899999999999</v>
      </c>
      <c r="G505">
        <v>1.1918783192095099</v>
      </c>
      <c r="H505">
        <v>1.19190447319487</v>
      </c>
      <c r="I505">
        <v>1.1919352506888601</v>
      </c>
      <c r="J505">
        <v>1.19196229153952</v>
      </c>
      <c r="K505">
        <v>1.19200792417849</v>
      </c>
      <c r="L505">
        <v>1.19212909010631</v>
      </c>
      <c r="M505">
        <v>1.19239411931168</v>
      </c>
      <c r="N505">
        <v>1.1919379674819399</v>
      </c>
      <c r="O505">
        <v>1.1918925377721199</v>
      </c>
      <c r="P505">
        <v>1.1918783192095099</v>
      </c>
      <c r="Q505">
        <v>1.1918975000001</v>
      </c>
      <c r="R505">
        <v>1.1919476373115601</v>
      </c>
      <c r="S505">
        <v>1.1918473626886501</v>
      </c>
      <c r="T505">
        <v>1.1918975000001</v>
      </c>
      <c r="U505">
        <v>1.1919977746230099</v>
      </c>
      <c r="V505">
        <v>1.19179722537719</v>
      </c>
      <c r="W505">
        <v>1.1918975000001</v>
      </c>
      <c r="X505">
        <v>1.19204791193447</v>
      </c>
      <c r="Y505">
        <v>1.1917470880657299</v>
      </c>
      <c r="Z505" s="1">
        <v>2.2629411764854801E-5</v>
      </c>
      <c r="AA505">
        <v>-91372.306563618797</v>
      </c>
      <c r="AB505" t="str">
        <f t="shared" si="7"/>
        <v>1</v>
      </c>
    </row>
    <row r="506" spans="1:28">
      <c r="A506" t="s">
        <v>534</v>
      </c>
      <c r="B506">
        <v>1.19194</v>
      </c>
      <c r="C506">
        <v>1.1919150000000001</v>
      </c>
      <c r="D506">
        <v>1.1918899999999999</v>
      </c>
      <c r="E506">
        <v>1.1918899999999999</v>
      </c>
      <c r="F506">
        <v>1.1919200000000001</v>
      </c>
      <c r="G506">
        <v>1.1918926553676099</v>
      </c>
      <c r="H506">
        <v>1.19190927587538</v>
      </c>
      <c r="I506">
        <v>1.19193645619849</v>
      </c>
      <c r="J506">
        <v>1.19196186446254</v>
      </c>
      <c r="K506">
        <v>1.1920061322614199</v>
      </c>
      <c r="L506">
        <v>1.1921261816601001</v>
      </c>
      <c r="M506">
        <v>1.1923904582479701</v>
      </c>
      <c r="N506">
        <v>1.19193158536794</v>
      </c>
      <c r="O506">
        <v>1.1918953455506101</v>
      </c>
      <c r="P506">
        <v>1.1918926553676099</v>
      </c>
      <c r="Q506">
        <v>1.1918950000001001</v>
      </c>
      <c r="R506">
        <v>1.1919396654229699</v>
      </c>
      <c r="S506">
        <v>1.19185033457723</v>
      </c>
      <c r="T506">
        <v>1.1918950000001001</v>
      </c>
      <c r="U506">
        <v>1.19198433084584</v>
      </c>
      <c r="V506">
        <v>1.1918056691543599</v>
      </c>
      <c r="W506">
        <v>1.1918950000001001</v>
      </c>
      <c r="X506">
        <v>1.1920289962687101</v>
      </c>
      <c r="Y506">
        <v>1.1917610037315001</v>
      </c>
      <c r="Z506" s="1">
        <v>2.8888235294125199E-5</v>
      </c>
      <c r="AA506">
        <v>-91366.106563618596</v>
      </c>
      <c r="AB506" t="str">
        <f t="shared" si="7"/>
        <v>0</v>
      </c>
    </row>
    <row r="507" spans="1:28">
      <c r="A507" t="s">
        <v>535</v>
      </c>
      <c r="B507">
        <v>1.19194</v>
      </c>
      <c r="C507">
        <v>1.19191</v>
      </c>
      <c r="D507">
        <v>1.1918800000000001</v>
      </c>
      <c r="E507">
        <v>1.1919299999999999</v>
      </c>
      <c r="F507">
        <v>1.1919</v>
      </c>
      <c r="G507">
        <v>1.1918929242940901</v>
      </c>
      <c r="H507">
        <v>1.1919075482878501</v>
      </c>
      <c r="I507">
        <v>1.1919334480074799</v>
      </c>
      <c r="J507">
        <v>1.19195832123942</v>
      </c>
      <c r="K507">
        <v>1.19200228340827</v>
      </c>
      <c r="L507">
        <v>1.1921222508546501</v>
      </c>
      <c r="M507">
        <v>1.1923862891514601</v>
      </c>
      <c r="N507">
        <v>1.1919260788011801</v>
      </c>
      <c r="O507">
        <v>1.1918971773567799</v>
      </c>
      <c r="P507">
        <v>1.1918929242940901</v>
      </c>
      <c r="Q507">
        <v>1.1918887500001001</v>
      </c>
      <c r="R507">
        <v>1.1919233503975</v>
      </c>
      <c r="S507">
        <v>1.1918541496027</v>
      </c>
      <c r="T507">
        <v>1.1918887500001001</v>
      </c>
      <c r="U507">
        <v>1.1919579507948901</v>
      </c>
      <c r="V507">
        <v>1.1918195492053101</v>
      </c>
      <c r="W507">
        <v>1.1918887500001001</v>
      </c>
      <c r="X507">
        <v>1.19199255119229</v>
      </c>
      <c r="Y507">
        <v>1.19178494880791</v>
      </c>
      <c r="Z507" s="1">
        <v>2.6205882352895102E-5</v>
      </c>
      <c r="AA507">
        <v>-91373.106563618698</v>
      </c>
      <c r="AB507" t="str">
        <f t="shared" si="7"/>
        <v>0</v>
      </c>
    </row>
    <row r="508" spans="1:28">
      <c r="A508" t="s">
        <v>536</v>
      </c>
      <c r="B508">
        <v>1.1919200000000001</v>
      </c>
      <c r="C508">
        <v>1.19187</v>
      </c>
      <c r="D508">
        <v>1.1918200000000001</v>
      </c>
      <c r="E508">
        <v>1.19191</v>
      </c>
      <c r="F508">
        <v>1.1918299999999999</v>
      </c>
      <c r="G508">
        <v>1.19187393943527</v>
      </c>
      <c r="H508">
        <v>1.1918961934590599</v>
      </c>
      <c r="I508">
        <v>1.19192406258476</v>
      </c>
      <c r="J508">
        <v>1.1919500051774401</v>
      </c>
      <c r="K508">
        <v>1.1919952517390999</v>
      </c>
      <c r="L508">
        <v>1.1921167244515201</v>
      </c>
      <c r="M508">
        <v>1.19238132285297</v>
      </c>
      <c r="N508">
        <v>1.1919252265857001</v>
      </c>
      <c r="O508">
        <v>1.1918937801871801</v>
      </c>
      <c r="P508">
        <v>1.19187393943527</v>
      </c>
      <c r="Q508">
        <v>1.1918802500001</v>
      </c>
      <c r="R508">
        <v>1.19191247867522</v>
      </c>
      <c r="S508">
        <v>1.19184802132498</v>
      </c>
      <c r="T508">
        <v>1.1918802500001</v>
      </c>
      <c r="U508">
        <v>1.19194470735034</v>
      </c>
      <c r="V508">
        <v>1.19181579264986</v>
      </c>
      <c r="W508">
        <v>1.1918802500001</v>
      </c>
      <c r="X508">
        <v>1.19197693602546</v>
      </c>
      <c r="Y508">
        <v>1.1917835639747401</v>
      </c>
      <c r="Z508" s="1">
        <v>1.7717647058782199E-5</v>
      </c>
      <c r="AA508">
        <v>-91397.106563618698</v>
      </c>
      <c r="AB508" t="str">
        <f t="shared" si="7"/>
        <v>0</v>
      </c>
    </row>
    <row r="509" spans="1:28">
      <c r="A509" t="s">
        <v>537</v>
      </c>
      <c r="B509">
        <v>1.19184</v>
      </c>
      <c r="C509">
        <v>1.1917850000000001</v>
      </c>
      <c r="D509">
        <v>1.19173</v>
      </c>
      <c r="E509">
        <v>1.1918299999999999</v>
      </c>
      <c r="F509">
        <v>1.19173</v>
      </c>
      <c r="G509">
        <v>1.1918399515482101</v>
      </c>
      <c r="H509">
        <v>1.1918765241131499</v>
      </c>
      <c r="I509">
        <v>1.1919089917457799</v>
      </c>
      <c r="J509">
        <v>1.19193736741857</v>
      </c>
      <c r="K509">
        <v>1.1919852933477999</v>
      </c>
      <c r="L509">
        <v>1.19210970821066</v>
      </c>
      <c r="M509">
        <v>1.19237560662086</v>
      </c>
      <c r="N509">
        <v>1.19192405530988</v>
      </c>
      <c r="O509">
        <v>1.1918801826637799</v>
      </c>
      <c r="P509">
        <v>1.1918399515482101</v>
      </c>
      <c r="Q509">
        <v>1.1918717500000999</v>
      </c>
      <c r="R509">
        <v>1.19191934923854</v>
      </c>
      <c r="S509">
        <v>1.19182415076166</v>
      </c>
      <c r="T509">
        <v>1.1918717500000999</v>
      </c>
      <c r="U509">
        <v>1.1919669484769799</v>
      </c>
      <c r="V509">
        <v>1.1917765515232199</v>
      </c>
      <c r="W509">
        <v>1.1918717500000999</v>
      </c>
      <c r="X509">
        <v>1.19201454771542</v>
      </c>
      <c r="Y509">
        <v>1.19172895228478</v>
      </c>
      <c r="Z509" s="1">
        <v>-3.42352941164722E-6</v>
      </c>
      <c r="AA509">
        <v>-91427.106563618698</v>
      </c>
      <c r="AB509" t="str">
        <f t="shared" si="7"/>
        <v>0</v>
      </c>
    </row>
    <row r="510" spans="1:28">
      <c r="A510" t="s">
        <v>538</v>
      </c>
      <c r="B510">
        <v>1.1917800000000001</v>
      </c>
      <c r="C510">
        <v>1.1917599999999999</v>
      </c>
      <c r="D510">
        <v>1.19174</v>
      </c>
      <c r="E510">
        <v>1.19174</v>
      </c>
      <c r="F510">
        <v>1.1917599999999999</v>
      </c>
      <c r="G510">
        <v>1.19182516123857</v>
      </c>
      <c r="H510">
        <v>1.1918656717018401</v>
      </c>
      <c r="I510">
        <v>1.1918996367404999</v>
      </c>
      <c r="J510">
        <v>1.1919289490476399</v>
      </c>
      <c r="K510">
        <v>1.19197809468065</v>
      </c>
      <c r="L510">
        <v>1.1921040408515899</v>
      </c>
      <c r="M510">
        <v>1.1923705585101401</v>
      </c>
      <c r="N510">
        <v>1.1919198972091201</v>
      </c>
      <c r="O510">
        <v>1.1918651598308101</v>
      </c>
      <c r="P510">
        <v>1.19182516123857</v>
      </c>
      <c r="Q510">
        <v>1.1918652500000999</v>
      </c>
      <c r="R510">
        <v>1.1919170301845401</v>
      </c>
      <c r="S510">
        <v>1.1918134698156699</v>
      </c>
      <c r="T510">
        <v>1.1918652500000999</v>
      </c>
      <c r="U510">
        <v>1.1919688103689701</v>
      </c>
      <c r="V510">
        <v>1.19176168963123</v>
      </c>
      <c r="W510">
        <v>1.1918652500000999</v>
      </c>
      <c r="X510">
        <v>1.1920205905534</v>
      </c>
      <c r="Y510">
        <v>1.1917099094468</v>
      </c>
      <c r="Z510" s="1">
        <v>-1.87058823528177E-5</v>
      </c>
      <c r="AA510">
        <v>-91427.1065636188</v>
      </c>
      <c r="AB510" t="str">
        <f t="shared" si="7"/>
        <v>0</v>
      </c>
    </row>
    <row r="511" spans="1:28">
      <c r="A511" t="s">
        <v>539</v>
      </c>
      <c r="B511">
        <v>1.19177</v>
      </c>
      <c r="C511">
        <v>1.1917500000000001</v>
      </c>
      <c r="D511">
        <v>1.19173</v>
      </c>
      <c r="E511">
        <v>1.1917500000000001</v>
      </c>
      <c r="F511">
        <v>1.19174</v>
      </c>
      <c r="G511">
        <v>1.19180812899086</v>
      </c>
      <c r="H511">
        <v>1.1918531045316501</v>
      </c>
      <c r="I511">
        <v>1.1918889942911299</v>
      </c>
      <c r="J511">
        <v>1.1919195015952599</v>
      </c>
      <c r="K511">
        <v>1.19197015819129</v>
      </c>
      <c r="L511">
        <v>1.19209797350406</v>
      </c>
      <c r="M511">
        <v>1.1923653038558799</v>
      </c>
      <c r="N511">
        <v>1.19190952050072</v>
      </c>
      <c r="O511">
        <v>1.1918507648519601</v>
      </c>
      <c r="P511">
        <v>1.19180812899086</v>
      </c>
      <c r="Q511">
        <v>1.1918585000001001</v>
      </c>
      <c r="R511">
        <v>1.1919169401404199</v>
      </c>
      <c r="S511">
        <v>1.19180005985979</v>
      </c>
      <c r="T511">
        <v>1.1918585000001001</v>
      </c>
      <c r="U511">
        <v>1.19197538028073</v>
      </c>
      <c r="V511">
        <v>1.1917416197194699</v>
      </c>
      <c r="W511">
        <v>1.1918585000001001</v>
      </c>
      <c r="X511">
        <v>1.1920338204210501</v>
      </c>
      <c r="Y511">
        <v>1.19168317957916</v>
      </c>
      <c r="Z511" s="1">
        <v>-3.3064705882332099E-5</v>
      </c>
      <c r="AA511">
        <v>-91437.106563618698</v>
      </c>
      <c r="AB511" t="str">
        <f t="shared" si="7"/>
        <v>0</v>
      </c>
    </row>
    <row r="512" spans="1:28">
      <c r="A512" t="s">
        <v>540</v>
      </c>
      <c r="B512">
        <v>1.1917500000000001</v>
      </c>
      <c r="C512">
        <v>1.19173</v>
      </c>
      <c r="D512">
        <v>1.19171</v>
      </c>
      <c r="E512">
        <v>1.19174</v>
      </c>
      <c r="F512">
        <v>1.19173</v>
      </c>
      <c r="G512">
        <v>1.19178890319268</v>
      </c>
      <c r="H512">
        <v>1.1918388940784901</v>
      </c>
      <c r="I512">
        <v>1.1918771057828399</v>
      </c>
      <c r="J512">
        <v>1.1919090515155</v>
      </c>
      <c r="K512">
        <v>1.19196149736269</v>
      </c>
      <c r="L512">
        <v>1.1920915100567699</v>
      </c>
      <c r="M512">
        <v>1.1923598436848599</v>
      </c>
      <c r="N512">
        <v>1.19189801892374</v>
      </c>
      <c r="O512">
        <v>1.1918356692454599</v>
      </c>
      <c r="P512">
        <v>1.19178890319268</v>
      </c>
      <c r="Q512">
        <v>1.1918497500001</v>
      </c>
      <c r="R512">
        <v>1.1919159782984301</v>
      </c>
      <c r="S512">
        <v>1.19178352170177</v>
      </c>
      <c r="T512">
        <v>1.1918497500001</v>
      </c>
      <c r="U512">
        <v>1.19198220659677</v>
      </c>
      <c r="V512">
        <v>1.1917172934034399</v>
      </c>
      <c r="W512">
        <v>1.1918497500001</v>
      </c>
      <c r="X512">
        <v>1.1920484348950999</v>
      </c>
      <c r="Y512">
        <v>1.1916510651051</v>
      </c>
      <c r="Z512" s="1">
        <v>-3.9917647058592902E-5</v>
      </c>
      <c r="AA512">
        <v>-91437.106563618901</v>
      </c>
      <c r="AB512" t="str">
        <f t="shared" si="7"/>
        <v>0</v>
      </c>
    </row>
    <row r="513" spans="1:28">
      <c r="A513" t="s">
        <v>541</v>
      </c>
      <c r="B513">
        <v>1.1917899999999999</v>
      </c>
      <c r="C513">
        <v>1.19171</v>
      </c>
      <c r="D513">
        <v>1.19163</v>
      </c>
      <c r="E513">
        <v>1.1917199999999999</v>
      </c>
      <c r="F513">
        <v>1.19163</v>
      </c>
      <c r="G513">
        <v>1.1917575225541499</v>
      </c>
      <c r="H513">
        <v>1.19181810467064</v>
      </c>
      <c r="I513">
        <v>1.1918606765084201</v>
      </c>
      <c r="J513">
        <v>1.19189512393972</v>
      </c>
      <c r="K513">
        <v>1.19195045856172</v>
      </c>
      <c r="L513">
        <v>1.19208382100027</v>
      </c>
      <c r="M513">
        <v>1.1923537623486</v>
      </c>
      <c r="N513">
        <v>1.19188663285269</v>
      </c>
      <c r="O513">
        <v>1.1918199605897799</v>
      </c>
      <c r="P513">
        <v>1.1917575225541499</v>
      </c>
      <c r="Q513">
        <v>1.1918357500001</v>
      </c>
      <c r="R513">
        <v>1.1919153941304601</v>
      </c>
      <c r="S513">
        <v>1.1917561058697499</v>
      </c>
      <c r="T513">
        <v>1.1918357500001</v>
      </c>
      <c r="U513">
        <v>1.19199503826081</v>
      </c>
      <c r="V513">
        <v>1.19167646173939</v>
      </c>
      <c r="W513">
        <v>1.1918357500001</v>
      </c>
      <c r="X513">
        <v>1.1920746823911701</v>
      </c>
      <c r="Y513">
        <v>1.1915968176090399</v>
      </c>
      <c r="Z513" s="1">
        <v>-4.09294117647865E-5</v>
      </c>
      <c r="AA513">
        <v>-91479.106563618901</v>
      </c>
      <c r="AB513" t="str">
        <f t="shared" si="7"/>
        <v>0</v>
      </c>
    </row>
    <row r="514" spans="1:28">
      <c r="A514" t="s">
        <v>542</v>
      </c>
      <c r="B514">
        <v>1.1916899999999999</v>
      </c>
      <c r="C514">
        <v>1.1916450000000001</v>
      </c>
      <c r="D514">
        <v>1.1916</v>
      </c>
      <c r="E514">
        <v>1.19164</v>
      </c>
      <c r="F514">
        <v>1.1916599999999999</v>
      </c>
      <c r="G514">
        <v>1.1917388180433199</v>
      </c>
      <c r="H514">
        <v>1.1918027442035699</v>
      </c>
      <c r="I514">
        <v>1.19184760918564</v>
      </c>
      <c r="J514">
        <v>1.19188360524274</v>
      </c>
      <c r="K514">
        <v>1.1919409377207699</v>
      </c>
      <c r="L514">
        <v>1.1920768392613801</v>
      </c>
      <c r="M514">
        <v>1.1923480223151399</v>
      </c>
      <c r="N514">
        <v>1.19187458417171</v>
      </c>
      <c r="O514">
        <v>1.1917980905160599</v>
      </c>
      <c r="P514">
        <v>1.1917388180433199</v>
      </c>
      <c r="Q514">
        <v>1.1918237500001001</v>
      </c>
      <c r="R514">
        <v>1.1919098150191301</v>
      </c>
      <c r="S514">
        <v>1.1917376849810799</v>
      </c>
      <c r="T514">
        <v>1.1918237500001001</v>
      </c>
      <c r="U514">
        <v>1.19199588003815</v>
      </c>
      <c r="V514">
        <v>1.1916516199620499</v>
      </c>
      <c r="W514">
        <v>1.1918237500001001</v>
      </c>
      <c r="X514">
        <v>1.19208194505718</v>
      </c>
      <c r="Y514">
        <v>1.19156555494302</v>
      </c>
      <c r="Z514" s="1">
        <v>-3.27705882351173E-5</v>
      </c>
      <c r="AA514">
        <v>-91464.106563618901</v>
      </c>
      <c r="AB514" t="str">
        <f t="shared" si="7"/>
        <v>1</v>
      </c>
    </row>
    <row r="515" spans="1:28">
      <c r="A515" t="s">
        <v>543</v>
      </c>
      <c r="B515">
        <v>1.1917</v>
      </c>
      <c r="C515">
        <v>1.1916800000000001</v>
      </c>
      <c r="D515">
        <v>1.1916599999999999</v>
      </c>
      <c r="E515">
        <v>1.1916599999999999</v>
      </c>
      <c r="F515">
        <v>1.1916800000000001</v>
      </c>
      <c r="G515">
        <v>1.19173025443465</v>
      </c>
      <c r="H515">
        <v>1.1917922697832199</v>
      </c>
      <c r="I515">
        <v>1.1918376796843799</v>
      </c>
      <c r="J515">
        <v>1.1918743749806</v>
      </c>
      <c r="K515">
        <v>1.19193288424119</v>
      </c>
      <c r="L515">
        <v>1.1920705530514699</v>
      </c>
      <c r="M515">
        <v>1.1923426207402901</v>
      </c>
      <c r="N515">
        <v>1.1918619238508099</v>
      </c>
      <c r="O515">
        <v>1.1917833292015501</v>
      </c>
      <c r="P515">
        <v>1.19173025443465</v>
      </c>
      <c r="Q515">
        <v>1.1918107500001001</v>
      </c>
      <c r="R515">
        <v>1.1918946290052199</v>
      </c>
      <c r="S515">
        <v>1.19172687099498</v>
      </c>
      <c r="T515">
        <v>1.1918107500001001</v>
      </c>
      <c r="U515">
        <v>1.19197850801034</v>
      </c>
      <c r="V515">
        <v>1.1916429919898599</v>
      </c>
      <c r="W515">
        <v>1.1918107500001001</v>
      </c>
      <c r="X515">
        <v>1.1920623870154601</v>
      </c>
      <c r="Y515">
        <v>1.19155911298474</v>
      </c>
      <c r="Z515" s="1">
        <v>-2.0988235294036299E-5</v>
      </c>
      <c r="AA515">
        <v>-91464.1065636188</v>
      </c>
      <c r="AB515" t="str">
        <f t="shared" ref="AB515:AB578" si="8">IF(E518-E515&gt;0,"1","0")</f>
        <v>1</v>
      </c>
    </row>
    <row r="516" spans="1:28">
      <c r="A516" t="s">
        <v>544</v>
      </c>
      <c r="B516">
        <v>1.19174</v>
      </c>
      <c r="C516">
        <v>1.19171</v>
      </c>
      <c r="D516">
        <v>1.1916800000000001</v>
      </c>
      <c r="E516">
        <v>1.1916800000000001</v>
      </c>
      <c r="F516">
        <v>1.1917</v>
      </c>
      <c r="G516">
        <v>1.1917290035477199</v>
      </c>
      <c r="H516">
        <v>1.1917857428048899</v>
      </c>
      <c r="I516">
        <v>1.1918303677054201</v>
      </c>
      <c r="J516">
        <v>1.1918670812315699</v>
      </c>
      <c r="K516">
        <v>1.1919260880998199</v>
      </c>
      <c r="L516">
        <v>1.1920648688339399</v>
      </c>
      <c r="M516">
        <v>1.1923375134841201</v>
      </c>
      <c r="N516">
        <v>1.19184523740075</v>
      </c>
      <c r="O516">
        <v>1.1917741630513501</v>
      </c>
      <c r="P516">
        <v>1.1917290035477199</v>
      </c>
      <c r="Q516">
        <v>1.1918030000001001</v>
      </c>
      <c r="R516">
        <v>1.1918864625665599</v>
      </c>
      <c r="S516">
        <v>1.19171953743364</v>
      </c>
      <c r="T516">
        <v>1.1918030000001001</v>
      </c>
      <c r="U516">
        <v>1.19196992513302</v>
      </c>
      <c r="V516">
        <v>1.1916360748671799</v>
      </c>
      <c r="W516">
        <v>1.1918030000001001</v>
      </c>
      <c r="X516">
        <v>1.1920533876994801</v>
      </c>
      <c r="Y516">
        <v>1.1915526123007201</v>
      </c>
      <c r="Z516" s="1">
        <v>-6.0411764705362399E-6</v>
      </c>
      <c r="AA516">
        <v>-91475.773230285602</v>
      </c>
      <c r="AB516" t="str">
        <f t="shared" si="8"/>
        <v>1</v>
      </c>
    </row>
    <row r="517" spans="1:28">
      <c r="A517" t="s">
        <v>545</v>
      </c>
      <c r="B517">
        <v>1.1917899999999999</v>
      </c>
      <c r="C517">
        <v>1.19174</v>
      </c>
      <c r="D517">
        <v>1.1916899999999999</v>
      </c>
      <c r="E517">
        <v>1.1917</v>
      </c>
      <c r="F517">
        <v>1.1917899999999999</v>
      </c>
      <c r="G517">
        <v>1.1917476028381799</v>
      </c>
      <c r="H517">
        <v>1.1917897685244001</v>
      </c>
      <c r="I517">
        <v>1.19183016541394</v>
      </c>
      <c r="J517">
        <v>1.19186512716999</v>
      </c>
      <c r="K517">
        <v>1.1919228407187099</v>
      </c>
      <c r="L517">
        <v>1.19206094324227</v>
      </c>
      <c r="M517">
        <v>1.19233328142731</v>
      </c>
      <c r="N517">
        <v>1.19183252683146</v>
      </c>
      <c r="O517">
        <v>1.1917698926699301</v>
      </c>
      <c r="P517">
        <v>1.1917476028381799</v>
      </c>
      <c r="Q517">
        <v>1.1918035000000999</v>
      </c>
      <c r="R517">
        <v>1.19188491099445</v>
      </c>
      <c r="S517">
        <v>1.19172208900576</v>
      </c>
      <c r="T517">
        <v>1.1918035000000999</v>
      </c>
      <c r="U517">
        <v>1.1919663219887899</v>
      </c>
      <c r="V517">
        <v>1.1916406780114099</v>
      </c>
      <c r="W517">
        <v>1.1918035000000999</v>
      </c>
      <c r="X517">
        <v>1.19204773298313</v>
      </c>
      <c r="Y517">
        <v>1.19155926701707</v>
      </c>
      <c r="Z517" s="1">
        <v>2.0099999999792701E-5</v>
      </c>
      <c r="AA517">
        <v>-91449.773230285602</v>
      </c>
      <c r="AB517" t="str">
        <f t="shared" si="8"/>
        <v>1</v>
      </c>
    </row>
    <row r="518" spans="1:28">
      <c r="A518" t="s">
        <v>546</v>
      </c>
      <c r="B518">
        <v>1.1918</v>
      </c>
      <c r="C518">
        <v>1.1917850000000001</v>
      </c>
      <c r="D518">
        <v>1.19177</v>
      </c>
      <c r="E518">
        <v>1.1917899999999999</v>
      </c>
      <c r="F518">
        <v>1.19177</v>
      </c>
      <c r="G518">
        <v>1.1917512822705401</v>
      </c>
      <c r="H518">
        <v>1.19178734167196</v>
      </c>
      <c r="I518">
        <v>1.19182584327524</v>
      </c>
      <c r="J518">
        <v>1.19186013331149</v>
      </c>
      <c r="K518">
        <v>1.1919175849169801</v>
      </c>
      <c r="L518">
        <v>1.19205601224378</v>
      </c>
      <c r="M518">
        <v>1.1923285460959701</v>
      </c>
      <c r="N518">
        <v>1.19182310169058</v>
      </c>
      <c r="O518">
        <v>1.1917717810861901</v>
      </c>
      <c r="P518">
        <v>1.1917512822705401</v>
      </c>
      <c r="Q518">
        <v>1.1918002500000999</v>
      </c>
      <c r="R518">
        <v>1.1918817741529599</v>
      </c>
      <c r="S518">
        <v>1.1917187258472399</v>
      </c>
      <c r="T518">
        <v>1.1918002500000999</v>
      </c>
      <c r="U518">
        <v>1.1919632983058299</v>
      </c>
      <c r="V518">
        <v>1.1916372016943799</v>
      </c>
      <c r="W518">
        <v>1.1918002500000999</v>
      </c>
      <c r="X518">
        <v>1.1920448224586899</v>
      </c>
      <c r="Y518">
        <v>1.1915556775415099</v>
      </c>
      <c r="Z518" s="1">
        <v>4.0288235293897902E-5</v>
      </c>
      <c r="AA518">
        <v>-91461.773230285602</v>
      </c>
      <c r="AB518" t="str">
        <f t="shared" si="8"/>
        <v>1</v>
      </c>
    </row>
    <row r="519" spans="1:28">
      <c r="A519" t="s">
        <v>547</v>
      </c>
      <c r="B519">
        <v>1.19187</v>
      </c>
      <c r="C519">
        <v>1.1918200000000001</v>
      </c>
      <c r="D519">
        <v>1.19177</v>
      </c>
      <c r="E519">
        <v>1.19177</v>
      </c>
      <c r="F519">
        <v>1.1918500000000001</v>
      </c>
      <c r="G519">
        <v>1.1917810258164301</v>
      </c>
      <c r="H519">
        <v>1.19179910750477</v>
      </c>
      <c r="I519">
        <v>1.19183123150133</v>
      </c>
      <c r="J519">
        <v>1.1918625016459199</v>
      </c>
      <c r="K519">
        <v>1.1919172765308499</v>
      </c>
      <c r="L519">
        <v>1.1920535648174999</v>
      </c>
      <c r="M519">
        <v>1.19232505473962</v>
      </c>
      <c r="N519">
        <v>1.19181670925284</v>
      </c>
      <c r="O519">
        <v>1.19177780845042</v>
      </c>
      <c r="P519">
        <v>1.1917810258164301</v>
      </c>
      <c r="Q519">
        <v>1.1918020000000999</v>
      </c>
      <c r="R519">
        <v>1.1918827217443799</v>
      </c>
      <c r="S519">
        <v>1.19172127825582</v>
      </c>
      <c r="T519">
        <v>1.1918020000000999</v>
      </c>
      <c r="U519">
        <v>1.1919634434886699</v>
      </c>
      <c r="V519">
        <v>1.19164055651154</v>
      </c>
      <c r="W519">
        <v>1.1918020000000999</v>
      </c>
      <c r="X519">
        <v>1.1920441652329501</v>
      </c>
      <c r="Y519">
        <v>1.19155983476725</v>
      </c>
      <c r="Z519" s="1">
        <v>6.5288235293839604E-5</v>
      </c>
      <c r="AA519">
        <v>-91441.973230285497</v>
      </c>
      <c r="AB519" t="str">
        <f t="shared" si="8"/>
        <v>1</v>
      </c>
    </row>
    <row r="520" spans="1:28">
      <c r="A520" t="s">
        <v>548</v>
      </c>
      <c r="B520">
        <v>1.1919200000000001</v>
      </c>
      <c r="C520">
        <v>1.1918850000000001</v>
      </c>
      <c r="D520">
        <v>1.1918500000000001</v>
      </c>
      <c r="E520">
        <v>1.1918599999999999</v>
      </c>
      <c r="F520">
        <v>1.1919</v>
      </c>
      <c r="G520">
        <v>1.1918088206531401</v>
      </c>
      <c r="H520">
        <v>1.19181144675429</v>
      </c>
      <c r="I520">
        <v>1.19183737162346</v>
      </c>
      <c r="J520">
        <v>1.19186556406362</v>
      </c>
      <c r="K520">
        <v>1.1919175062020499</v>
      </c>
      <c r="L520">
        <v>1.1920514151260899</v>
      </c>
      <c r="M520">
        <v>1.1923217192140101</v>
      </c>
      <c r="N520">
        <v>1.19181427007954</v>
      </c>
      <c r="O520">
        <v>1.1917912073941099</v>
      </c>
      <c r="P520">
        <v>1.1918088206531401</v>
      </c>
      <c r="Q520">
        <v>1.1918045000001001</v>
      </c>
      <c r="R520">
        <v>1.19188756473389</v>
      </c>
      <c r="S520">
        <v>1.1917214352663099</v>
      </c>
      <c r="T520">
        <v>1.1918045000001001</v>
      </c>
      <c r="U520">
        <v>1.1919706294676899</v>
      </c>
      <c r="V520">
        <v>1.19163837053252</v>
      </c>
      <c r="W520">
        <v>1.1918045000001001</v>
      </c>
      <c r="X520">
        <v>1.1920536942014801</v>
      </c>
      <c r="Y520">
        <v>1.19155530579872</v>
      </c>
      <c r="Z520" s="1">
        <v>7.90882352940366E-5</v>
      </c>
      <c r="AA520">
        <v>-91430.401801714193</v>
      </c>
      <c r="AB520" t="str">
        <f t="shared" si="8"/>
        <v>0</v>
      </c>
    </row>
    <row r="521" spans="1:28">
      <c r="A521" t="s">
        <v>549</v>
      </c>
      <c r="B521">
        <v>1.1919</v>
      </c>
      <c r="C521">
        <v>1.191865</v>
      </c>
      <c r="D521">
        <v>1.1918299999999999</v>
      </c>
      <c r="E521">
        <v>1.1919</v>
      </c>
      <c r="F521">
        <v>1.19184</v>
      </c>
      <c r="G521">
        <v>1.1918074565225101</v>
      </c>
      <c r="H521">
        <v>1.19181015207886</v>
      </c>
      <c r="I521">
        <v>1.19183470240412</v>
      </c>
      <c r="J521">
        <v>1.1918621233604401</v>
      </c>
      <c r="K521">
        <v>1.19191346155087</v>
      </c>
      <c r="L521">
        <v>1.1920471512628801</v>
      </c>
      <c r="M521">
        <v>1.19231733231778</v>
      </c>
      <c r="N521">
        <v>1.19181471084265</v>
      </c>
      <c r="O521">
        <v>1.19180043146985</v>
      </c>
      <c r="P521">
        <v>1.1918074565225101</v>
      </c>
      <c r="Q521">
        <v>1.1918000000000999</v>
      </c>
      <c r="R521">
        <v>1.19187946697437</v>
      </c>
      <c r="S521">
        <v>1.19172053302583</v>
      </c>
      <c r="T521">
        <v>1.1918000000000999</v>
      </c>
      <c r="U521">
        <v>1.19195893394865</v>
      </c>
      <c r="V521">
        <v>1.1916410660515599</v>
      </c>
      <c r="W521">
        <v>1.1918000000000999</v>
      </c>
      <c r="X521">
        <v>1.1920384009229199</v>
      </c>
      <c r="Y521">
        <v>1.1915615990772801</v>
      </c>
      <c r="Z521" s="1">
        <v>6.5252941176388796E-5</v>
      </c>
      <c r="AA521">
        <v>-91435.401801714193</v>
      </c>
      <c r="AB521" t="str">
        <f t="shared" si="8"/>
        <v>1</v>
      </c>
    </row>
    <row r="522" spans="1:28">
      <c r="A522" t="s">
        <v>550</v>
      </c>
      <c r="B522">
        <v>1.1919</v>
      </c>
      <c r="C522">
        <v>1.191865</v>
      </c>
      <c r="D522">
        <v>1.1918299999999999</v>
      </c>
      <c r="E522">
        <v>1.1918299999999999</v>
      </c>
      <c r="F522">
        <v>1.1918599999999999</v>
      </c>
      <c r="G522">
        <v>1.19182356521801</v>
      </c>
      <c r="H522">
        <v>1.1918182868709699</v>
      </c>
      <c r="I522">
        <v>1.19183856668829</v>
      </c>
      <c r="J522">
        <v>1.19186367969242</v>
      </c>
      <c r="K522">
        <v>1.19191280727695</v>
      </c>
      <c r="L522">
        <v>1.1920446056862799</v>
      </c>
      <c r="M522">
        <v>1.1923138104512401</v>
      </c>
      <c r="N522">
        <v>1.19182011770091</v>
      </c>
      <c r="O522">
        <v>1.19180850253612</v>
      </c>
      <c r="P522">
        <v>1.19182356521801</v>
      </c>
      <c r="Q522">
        <v>1.1918000000000999</v>
      </c>
      <c r="R522">
        <v>1.1918788035533201</v>
      </c>
      <c r="S522">
        <v>1.1917211964468799</v>
      </c>
      <c r="T522">
        <v>1.1918000000000999</v>
      </c>
      <c r="U522">
        <v>1.1919576071065401</v>
      </c>
      <c r="V522">
        <v>1.1916423928936599</v>
      </c>
      <c r="W522">
        <v>1.1918000000000999</v>
      </c>
      <c r="X522">
        <v>1.1920364106597601</v>
      </c>
      <c r="Y522">
        <v>1.1915635893404399</v>
      </c>
      <c r="Z522" s="1">
        <v>5.4805882352895997E-5</v>
      </c>
      <c r="AA522">
        <v>-91438.116087428498</v>
      </c>
      <c r="AB522" t="str">
        <f t="shared" si="8"/>
        <v>1</v>
      </c>
    </row>
    <row r="523" spans="1:28">
      <c r="A523" t="s">
        <v>551</v>
      </c>
      <c r="B523">
        <v>1.19194</v>
      </c>
      <c r="C523">
        <v>1.1919</v>
      </c>
      <c r="D523">
        <v>1.1918599999999999</v>
      </c>
      <c r="E523">
        <v>1.1918599999999999</v>
      </c>
      <c r="F523">
        <v>1.19191</v>
      </c>
      <c r="G523">
        <v>1.19185125217441</v>
      </c>
      <c r="H523">
        <v>1.1918330581838801</v>
      </c>
      <c r="I523">
        <v>1.19184715113129</v>
      </c>
      <c r="J523">
        <v>1.1918688957077901</v>
      </c>
      <c r="K523">
        <v>1.19191466925661</v>
      </c>
      <c r="L523">
        <v>1.1920433511470601</v>
      </c>
      <c r="M523">
        <v>1.19231094258637</v>
      </c>
      <c r="N523">
        <v>1.19182357018546</v>
      </c>
      <c r="O523">
        <v>1.1918199397191001</v>
      </c>
      <c r="P523">
        <v>1.19185125217441</v>
      </c>
      <c r="Q523">
        <v>1.1918057500001</v>
      </c>
      <c r="R523">
        <v>1.1918905479216599</v>
      </c>
      <c r="S523">
        <v>1.1917209520785501</v>
      </c>
      <c r="T523">
        <v>1.1918057500001</v>
      </c>
      <c r="U523">
        <v>1.1919753458432101</v>
      </c>
      <c r="V523">
        <v>1.19163615415699</v>
      </c>
      <c r="W523">
        <v>1.1918057500001</v>
      </c>
      <c r="X523">
        <v>1.19206014376477</v>
      </c>
      <c r="Y523">
        <v>1.1915513562354401</v>
      </c>
      <c r="Z523" s="1">
        <v>4.9717647058769797E-5</v>
      </c>
      <c r="AA523">
        <v>-91429.116087428396</v>
      </c>
      <c r="AB523" t="str">
        <f t="shared" si="8"/>
        <v>1</v>
      </c>
    </row>
    <row r="524" spans="1:28">
      <c r="A524" t="s">
        <v>552</v>
      </c>
      <c r="B524">
        <v>1.1919299999999999</v>
      </c>
      <c r="C524">
        <v>1.1919150000000001</v>
      </c>
      <c r="D524">
        <v>1.1919</v>
      </c>
      <c r="E524">
        <v>1.1919299999999999</v>
      </c>
      <c r="F524">
        <v>1.1919200000000001</v>
      </c>
      <c r="G524">
        <v>1.19186460173953</v>
      </c>
      <c r="H524">
        <v>1.19184140236549</v>
      </c>
      <c r="I524">
        <v>1.19185174105587</v>
      </c>
      <c r="J524">
        <v>1.1918712384223999</v>
      </c>
      <c r="K524">
        <v>1.1919146969480501</v>
      </c>
      <c r="L524">
        <v>1.1920412161279399</v>
      </c>
      <c r="M524">
        <v>1.1923076441064799</v>
      </c>
      <c r="N524">
        <v>1.19182675709427</v>
      </c>
      <c r="O524">
        <v>1.1918318222542099</v>
      </c>
      <c r="P524">
        <v>1.19186460173953</v>
      </c>
      <c r="Q524">
        <v>1.1918085000001</v>
      </c>
      <c r="R524">
        <v>1.19189586561119</v>
      </c>
      <c r="S524">
        <v>1.1917211343890199</v>
      </c>
      <c r="T524">
        <v>1.1918085000001</v>
      </c>
      <c r="U524">
        <v>1.19198323122227</v>
      </c>
      <c r="V524">
        <v>1.1916337687779299</v>
      </c>
      <c r="W524">
        <v>1.1918085000001</v>
      </c>
      <c r="X524">
        <v>1.19207059683335</v>
      </c>
      <c r="Y524">
        <v>1.1915464031668499</v>
      </c>
      <c r="Z524" s="1">
        <v>3.2800000000013598E-5</v>
      </c>
      <c r="AA524">
        <v>-91418.449420761404</v>
      </c>
      <c r="AB524" t="str">
        <f t="shared" si="8"/>
        <v>0</v>
      </c>
    </row>
    <row r="525" spans="1:28">
      <c r="A525" t="s">
        <v>553</v>
      </c>
      <c r="B525">
        <v>1.19198</v>
      </c>
      <c r="C525">
        <v>1.19194</v>
      </c>
      <c r="D525">
        <v>1.1919</v>
      </c>
      <c r="E525">
        <v>1.1919299999999999</v>
      </c>
      <c r="F525">
        <v>1.1919599999999999</v>
      </c>
      <c r="G525">
        <v>1.1918852813916201</v>
      </c>
      <c r="H525">
        <v>1.19185416212894</v>
      </c>
      <c r="I525">
        <v>1.1918595805410399</v>
      </c>
      <c r="J525">
        <v>1.1918761515012799</v>
      </c>
      <c r="K525">
        <v>1.19191652927201</v>
      </c>
      <c r="L525">
        <v>1.1920400264147</v>
      </c>
      <c r="M525">
        <v>1.19230482971115</v>
      </c>
      <c r="N525">
        <v>1.1918323911639399</v>
      </c>
      <c r="O525">
        <v>1.1918453444724399</v>
      </c>
      <c r="P525">
        <v>1.1918852813916201</v>
      </c>
      <c r="Q525">
        <v>1.1918112500000999</v>
      </c>
      <c r="R525">
        <v>1.1919025308168201</v>
      </c>
      <c r="S525">
        <v>1.19171996918339</v>
      </c>
      <c r="T525">
        <v>1.1918112500000999</v>
      </c>
      <c r="U525">
        <v>1.19199381163353</v>
      </c>
      <c r="V525">
        <v>1.19162868836667</v>
      </c>
      <c r="W525">
        <v>1.1918112500000999</v>
      </c>
      <c r="X525">
        <v>1.19208509245024</v>
      </c>
      <c r="Y525">
        <v>1.1915374075499601</v>
      </c>
      <c r="Z525" s="1">
        <v>3.1058823529498101E-5</v>
      </c>
      <c r="AA525">
        <v>-91405.449420761506</v>
      </c>
      <c r="AB525" t="str">
        <f t="shared" si="8"/>
        <v>1</v>
      </c>
    </row>
    <row r="526" spans="1:28">
      <c r="A526" t="s">
        <v>554</v>
      </c>
      <c r="B526">
        <v>1.19197</v>
      </c>
      <c r="C526">
        <v>1.1919299999999999</v>
      </c>
      <c r="D526">
        <v>1.1918899999999999</v>
      </c>
      <c r="E526">
        <v>1.1919599999999999</v>
      </c>
      <c r="F526">
        <v>1.1919</v>
      </c>
      <c r="G526">
        <v>1.19188542511329</v>
      </c>
      <c r="H526">
        <v>1.19185704591604</v>
      </c>
      <c r="I526">
        <v>1.1918610751716401</v>
      </c>
      <c r="J526">
        <v>1.1918764189262201</v>
      </c>
      <c r="K526">
        <v>1.19191534496294</v>
      </c>
      <c r="L526">
        <v>1.19203736764112</v>
      </c>
      <c r="M526">
        <v>1.19230129154689</v>
      </c>
      <c r="N526">
        <v>1.1918387456897901</v>
      </c>
      <c r="O526">
        <v>1.1918559264133799</v>
      </c>
      <c r="P526">
        <v>1.19188542511329</v>
      </c>
      <c r="Q526">
        <v>1.1918097500000999</v>
      </c>
      <c r="R526">
        <v>1.19189879317783</v>
      </c>
      <c r="S526">
        <v>1.1917207068223701</v>
      </c>
      <c r="T526">
        <v>1.1918097500000999</v>
      </c>
      <c r="U526">
        <v>1.19198783635556</v>
      </c>
      <c r="V526">
        <v>1.19163166364464</v>
      </c>
      <c r="W526">
        <v>1.1918097500000999</v>
      </c>
      <c r="X526">
        <v>1.1920768795332899</v>
      </c>
      <c r="Y526">
        <v>1.1915426204669199</v>
      </c>
      <c r="Z526" s="1">
        <v>2.0876470588285399E-5</v>
      </c>
      <c r="AA526">
        <v>-91421.949420761506</v>
      </c>
      <c r="AB526" t="str">
        <f t="shared" si="8"/>
        <v>0</v>
      </c>
    </row>
    <row r="527" spans="1:28">
      <c r="A527" t="s">
        <v>555</v>
      </c>
      <c r="B527">
        <v>1.1919500000000001</v>
      </c>
      <c r="C527">
        <v>1.1919249999999999</v>
      </c>
      <c r="D527">
        <v>1.1919</v>
      </c>
      <c r="E527">
        <v>1.19191</v>
      </c>
      <c r="F527">
        <v>1.1919299999999999</v>
      </c>
      <c r="G527">
        <v>1.1919007400906301</v>
      </c>
      <c r="H527">
        <v>1.1918676913244399</v>
      </c>
      <c r="I527">
        <v>1.1918679368268601</v>
      </c>
      <c r="J527">
        <v>1.1918808104799099</v>
      </c>
      <c r="K527">
        <v>1.1919169834641801</v>
      </c>
      <c r="L527">
        <v>1.1920361573470999</v>
      </c>
      <c r="M527">
        <v>1.19229848807567</v>
      </c>
      <c r="N527">
        <v>1.1918465344828799</v>
      </c>
      <c r="O527">
        <v>1.19186456061171</v>
      </c>
      <c r="P527">
        <v>1.1919007400906301</v>
      </c>
      <c r="Q527">
        <v>1.1918145000000999</v>
      </c>
      <c r="R527">
        <v>1.19190867935028</v>
      </c>
      <c r="S527">
        <v>1.1917203206499201</v>
      </c>
      <c r="T527">
        <v>1.1918145000000999</v>
      </c>
      <c r="U527">
        <v>1.1920028587004601</v>
      </c>
      <c r="V527">
        <v>1.19162614129975</v>
      </c>
      <c r="W527">
        <v>1.1918145000000999</v>
      </c>
      <c r="X527">
        <v>1.1920970380506399</v>
      </c>
      <c r="Y527">
        <v>1.1915319619495699</v>
      </c>
      <c r="Z527" s="1">
        <v>2.00705882352577E-5</v>
      </c>
      <c r="AA527">
        <v>-91420.749420761495</v>
      </c>
      <c r="AB527" t="str">
        <f t="shared" si="8"/>
        <v>1</v>
      </c>
    </row>
    <row r="528" spans="1:28">
      <c r="A528" t="s">
        <v>556</v>
      </c>
      <c r="B528">
        <v>1.19198</v>
      </c>
      <c r="C528">
        <v>1.1919550000000001</v>
      </c>
      <c r="D528">
        <v>1.1919299999999999</v>
      </c>
      <c r="E528">
        <v>1.1919500000000001</v>
      </c>
      <c r="F528">
        <v>1.1919500000000001</v>
      </c>
      <c r="G528">
        <v>1.19191339207251</v>
      </c>
      <c r="H528">
        <v>1.191877372192</v>
      </c>
      <c r="I528">
        <v>1.19187438548285</v>
      </c>
      <c r="J528">
        <v>1.19188500745591</v>
      </c>
      <c r="K528">
        <v>1.1919185784598101</v>
      </c>
      <c r="L528">
        <v>1.19203497000243</v>
      </c>
      <c r="M528">
        <v>1.1922957086611501</v>
      </c>
      <c r="N528">
        <v>1.19185295490728</v>
      </c>
      <c r="O528">
        <v>1.1918758655352399</v>
      </c>
      <c r="P528">
        <v>1.19191339207251</v>
      </c>
      <c r="Q528">
        <v>1.1918235000001001</v>
      </c>
      <c r="R528">
        <v>1.19192286171305</v>
      </c>
      <c r="S528">
        <v>1.19172413828715</v>
      </c>
      <c r="T528">
        <v>1.1918235000001001</v>
      </c>
      <c r="U528">
        <v>1.1920222234260001</v>
      </c>
      <c r="V528">
        <v>1.1916247765742101</v>
      </c>
      <c r="W528">
        <v>1.1918235000001001</v>
      </c>
      <c r="X528">
        <v>1.1921215851389499</v>
      </c>
      <c r="Y528">
        <v>1.19152541486126</v>
      </c>
      <c r="Z528" s="1">
        <v>1.8317647058732801E-5</v>
      </c>
      <c r="AA528">
        <v>-91424.749420761407</v>
      </c>
      <c r="AB528" t="str">
        <f t="shared" si="8"/>
        <v>1</v>
      </c>
    </row>
    <row r="529" spans="1:28">
      <c r="A529" t="s">
        <v>557</v>
      </c>
      <c r="B529">
        <v>1.19197</v>
      </c>
      <c r="C529">
        <v>1.1919550000000001</v>
      </c>
      <c r="D529">
        <v>1.19194</v>
      </c>
      <c r="E529">
        <v>1.1919599999999999</v>
      </c>
      <c r="F529">
        <v>1.19194</v>
      </c>
      <c r="G529">
        <v>1.1919199136580001</v>
      </c>
      <c r="H529">
        <v>1.1918841849727999</v>
      </c>
      <c r="I529">
        <v>1.1918791153395401</v>
      </c>
      <c r="J529">
        <v>1.1918880195831201</v>
      </c>
      <c r="K529">
        <v>1.19191946473338</v>
      </c>
      <c r="L529">
        <v>1.1920334718912799</v>
      </c>
      <c r="M529">
        <v>1.1922927864362001</v>
      </c>
      <c r="N529">
        <v>1.1918584968374799</v>
      </c>
      <c r="O529">
        <v>1.1918857573433399</v>
      </c>
      <c r="P529">
        <v>1.1919199136580001</v>
      </c>
      <c r="Q529">
        <v>1.1918327500001</v>
      </c>
      <c r="R529">
        <v>1.19193433094074</v>
      </c>
      <c r="S529">
        <v>1.1917311690594701</v>
      </c>
      <c r="T529">
        <v>1.1918327500001</v>
      </c>
      <c r="U529">
        <v>1.1920359118813699</v>
      </c>
      <c r="V529">
        <v>1.1916295881188299</v>
      </c>
      <c r="W529">
        <v>1.1918327500001</v>
      </c>
      <c r="X529">
        <v>1.1921374928220001</v>
      </c>
      <c r="Y529">
        <v>1.1915280071782</v>
      </c>
      <c r="Z529" s="1">
        <v>1.17882352940887E-5</v>
      </c>
      <c r="AA529">
        <v>-91443.749420761407</v>
      </c>
      <c r="AB529" t="str">
        <f t="shared" si="8"/>
        <v>1</v>
      </c>
    </row>
    <row r="530" spans="1:28">
      <c r="A530" t="s">
        <v>558</v>
      </c>
      <c r="B530">
        <v>1.1920299999999999</v>
      </c>
      <c r="C530">
        <v>1.1919900000000001</v>
      </c>
      <c r="D530">
        <v>1.1919500000000001</v>
      </c>
      <c r="E530">
        <v>1.1919500000000001</v>
      </c>
      <c r="F530">
        <v>1.19201</v>
      </c>
      <c r="G530">
        <v>1.1919503309263999</v>
      </c>
      <c r="H530">
        <v>1.1919033664755201</v>
      </c>
      <c r="I530">
        <v>1.19189232987246</v>
      </c>
      <c r="J530">
        <v>1.19189751860396</v>
      </c>
      <c r="K530">
        <v>1.1919247714644801</v>
      </c>
      <c r="L530">
        <v>1.19203423624865</v>
      </c>
      <c r="M530">
        <v>1.1922910104381199</v>
      </c>
      <c r="N530">
        <v>1.19186592015768</v>
      </c>
      <c r="O530">
        <v>1.1918987876754199</v>
      </c>
      <c r="P530">
        <v>1.1919503309263999</v>
      </c>
      <c r="Q530">
        <v>1.1918492500000999</v>
      </c>
      <c r="R530">
        <v>1.19196060837428</v>
      </c>
      <c r="S530">
        <v>1.19173789162592</v>
      </c>
      <c r="T530">
        <v>1.1918492500000999</v>
      </c>
      <c r="U530">
        <v>1.1920719667484601</v>
      </c>
      <c r="V530">
        <v>1.19162653325174</v>
      </c>
      <c r="W530">
        <v>1.1918492500000999</v>
      </c>
      <c r="X530">
        <v>1.1921833251226399</v>
      </c>
      <c r="Y530">
        <v>1.1915151748775601</v>
      </c>
      <c r="Z530" s="1">
        <v>2.39705882353144E-5</v>
      </c>
      <c r="AA530">
        <v>-91433.749420761407</v>
      </c>
      <c r="AB530" t="str">
        <f t="shared" si="8"/>
        <v>1</v>
      </c>
    </row>
    <row r="531" spans="1:28">
      <c r="A531" t="s">
        <v>559</v>
      </c>
      <c r="B531">
        <v>1.1921299999999999</v>
      </c>
      <c r="C531">
        <v>1.19207</v>
      </c>
      <c r="D531">
        <v>1.19201</v>
      </c>
      <c r="E531">
        <v>1.19204</v>
      </c>
      <c r="F531">
        <v>1.1921299999999999</v>
      </c>
      <c r="G531">
        <v>1.1919870647411199</v>
      </c>
      <c r="H531">
        <v>1.1919267298279601</v>
      </c>
      <c r="I531">
        <v>1.19190870788097</v>
      </c>
      <c r="J531">
        <v>1.1919095676737601</v>
      </c>
      <c r="K531">
        <v>1.19193191241567</v>
      </c>
      <c r="L531">
        <v>1.1920359906444999</v>
      </c>
      <c r="M531">
        <v>1.19228974993447</v>
      </c>
      <c r="N531">
        <v>1.1918727724532401</v>
      </c>
      <c r="O531">
        <v>1.1919201892159901</v>
      </c>
      <c r="P531">
        <v>1.1919870647411199</v>
      </c>
      <c r="Q531">
        <v>1.1918697500001001</v>
      </c>
      <c r="R531">
        <v>1.1919933873225399</v>
      </c>
      <c r="S531">
        <v>1.1917461126776601</v>
      </c>
      <c r="T531">
        <v>1.1918697500001001</v>
      </c>
      <c r="U531">
        <v>1.1921170246449799</v>
      </c>
      <c r="V531">
        <v>1.19162247535522</v>
      </c>
      <c r="W531">
        <v>1.1918697500001001</v>
      </c>
      <c r="X531">
        <v>1.19224066196742</v>
      </c>
      <c r="Y531">
        <v>1.19149883803278</v>
      </c>
      <c r="Z531" s="1">
        <v>4.1264705882462999E-5</v>
      </c>
      <c r="AA531">
        <v>-91421.749420761407</v>
      </c>
      <c r="AB531" t="str">
        <f t="shared" si="8"/>
        <v>1</v>
      </c>
    </row>
    <row r="532" spans="1:28">
      <c r="A532" t="s">
        <v>560</v>
      </c>
      <c r="B532">
        <v>1.1921299999999999</v>
      </c>
      <c r="C532">
        <v>1.192115</v>
      </c>
      <c r="D532">
        <v>1.1920999999999999</v>
      </c>
      <c r="E532">
        <v>1.19211</v>
      </c>
      <c r="F532">
        <v>1.1921200000000001</v>
      </c>
      <c r="G532">
        <v>1.1920144517929001</v>
      </c>
      <c r="H532">
        <v>1.19194650684517</v>
      </c>
      <c r="I532">
        <v>1.1919231051333501</v>
      </c>
      <c r="J532">
        <v>1.19192032679008</v>
      </c>
      <c r="K532">
        <v>1.19193834311292</v>
      </c>
      <c r="L532">
        <v>1.1920374727448699</v>
      </c>
      <c r="M532">
        <v>1.1922883766711201</v>
      </c>
      <c r="N532">
        <v>1.1918817899568399</v>
      </c>
      <c r="O532">
        <v>1.1919445405639899</v>
      </c>
      <c r="P532">
        <v>1.1920144517929001</v>
      </c>
      <c r="Q532">
        <v>1.1918905000001001</v>
      </c>
      <c r="R532">
        <v>1.1920202391615</v>
      </c>
      <c r="S532">
        <v>1.19176076083871</v>
      </c>
      <c r="T532">
        <v>1.1918905000001001</v>
      </c>
      <c r="U532">
        <v>1.1921499783228999</v>
      </c>
      <c r="V532">
        <v>1.1916310216773101</v>
      </c>
      <c r="W532">
        <v>1.1918905000001001</v>
      </c>
      <c r="X532">
        <v>1.1922797174842901</v>
      </c>
      <c r="Y532">
        <v>1.1915012825159099</v>
      </c>
      <c r="Z532" s="1">
        <v>4.8017647058843E-5</v>
      </c>
      <c r="AA532">
        <v>-91416.749420761305</v>
      </c>
      <c r="AB532" t="str">
        <f t="shared" si="8"/>
        <v>1</v>
      </c>
    </row>
    <row r="533" spans="1:28">
      <c r="A533" t="s">
        <v>561</v>
      </c>
      <c r="B533">
        <v>1.19214</v>
      </c>
      <c r="C533">
        <v>1.192115</v>
      </c>
      <c r="D533">
        <v>1.1920900000000001</v>
      </c>
      <c r="E533">
        <v>1.1921200000000001</v>
      </c>
      <c r="F533">
        <v>1.1920999999999999</v>
      </c>
      <c r="G533">
        <v>1.19203076143432</v>
      </c>
      <c r="H533">
        <v>1.19196140616065</v>
      </c>
      <c r="I533">
        <v>1.19193458701334</v>
      </c>
      <c r="J533">
        <v>1.19192907295057</v>
      </c>
      <c r="K533">
        <v>1.1919435705647099</v>
      </c>
      <c r="L533">
        <v>1.19203843292135</v>
      </c>
      <c r="M533">
        <v>1.19228676554609</v>
      </c>
      <c r="N533">
        <v>1.19189626765246</v>
      </c>
      <c r="O533">
        <v>1.19196584799349</v>
      </c>
      <c r="P533">
        <v>1.19203076143432</v>
      </c>
      <c r="Q533">
        <v>1.1919130000000999</v>
      </c>
      <c r="R533">
        <v>1.19203707054455</v>
      </c>
      <c r="S533">
        <v>1.1917889294556501</v>
      </c>
      <c r="T533">
        <v>1.1919130000000999</v>
      </c>
      <c r="U533">
        <v>1.1921611410890001</v>
      </c>
      <c r="V533">
        <v>1.1916648589112</v>
      </c>
      <c r="W533">
        <v>1.1919130000000999</v>
      </c>
      <c r="X533">
        <v>1.1922852116334499</v>
      </c>
      <c r="Y533">
        <v>1.1915407883667499</v>
      </c>
      <c r="Z533" s="1">
        <v>4.8317647058973803E-5</v>
      </c>
      <c r="AA533">
        <v>-91425.1494207613</v>
      </c>
      <c r="AB533" t="str">
        <f t="shared" si="8"/>
        <v>1</v>
      </c>
    </row>
    <row r="534" spans="1:28">
      <c r="A534" t="s">
        <v>562</v>
      </c>
      <c r="B534">
        <v>1.19218</v>
      </c>
      <c r="C534">
        <v>1.19214</v>
      </c>
      <c r="D534">
        <v>1.1920999999999999</v>
      </c>
      <c r="E534">
        <v>1.1920999999999999</v>
      </c>
      <c r="F534">
        <v>1.19214</v>
      </c>
      <c r="G534">
        <v>1.1920610091474499</v>
      </c>
      <c r="H534">
        <v>1.19198386554458</v>
      </c>
      <c r="I534">
        <v>1.19195143676801</v>
      </c>
      <c r="J534">
        <v>1.1919420193030399</v>
      </c>
      <c r="K534">
        <v>1.1919517404347799</v>
      </c>
      <c r="L534">
        <v>1.1920409479282099</v>
      </c>
      <c r="M534">
        <v>1.19228595638876</v>
      </c>
      <c r="N534">
        <v>1.19191309321766</v>
      </c>
      <c r="O534">
        <v>1.19198761699431</v>
      </c>
      <c r="P534">
        <v>1.1920610091474499</v>
      </c>
      <c r="Q534">
        <v>1.1919385000000999</v>
      </c>
      <c r="R534">
        <v>1.19206366089655</v>
      </c>
      <c r="S534">
        <v>1.1918133391036501</v>
      </c>
      <c r="T534">
        <v>1.1919385000000999</v>
      </c>
      <c r="U534">
        <v>1.1921888217929999</v>
      </c>
      <c r="V534">
        <v>1.1916881782072</v>
      </c>
      <c r="W534">
        <v>1.1919385000000999</v>
      </c>
      <c r="X534">
        <v>1.19231398268945</v>
      </c>
      <c r="Y534">
        <v>1.1915630173107501</v>
      </c>
      <c r="Z534" s="1">
        <v>5.1964705882404299E-5</v>
      </c>
      <c r="AA534">
        <v>-91425.1494207613</v>
      </c>
      <c r="AB534" t="str">
        <f t="shared" si="8"/>
        <v>1</v>
      </c>
    </row>
    <row r="535" spans="1:28">
      <c r="A535" t="s">
        <v>563</v>
      </c>
      <c r="B535">
        <v>1.1921900000000001</v>
      </c>
      <c r="C535">
        <v>1.1921600000000001</v>
      </c>
      <c r="D535">
        <v>1.1921299999999999</v>
      </c>
      <c r="E535">
        <v>1.19215</v>
      </c>
      <c r="F535">
        <v>1.19218</v>
      </c>
      <c r="G535">
        <v>1.19208640731796</v>
      </c>
      <c r="H535">
        <v>1.19200437899012</v>
      </c>
      <c r="I535">
        <v>1.19196729653903</v>
      </c>
      <c r="J535">
        <v>1.19195439333789</v>
      </c>
      <c r="K535">
        <v>1.19195967130918</v>
      </c>
      <c r="L535">
        <v>1.19204342935163</v>
      </c>
      <c r="M535">
        <v>1.1922851560577401</v>
      </c>
      <c r="N535">
        <v>1.19192862450861</v>
      </c>
      <c r="O535">
        <v>1.19200916487002</v>
      </c>
      <c r="P535">
        <v>1.19208640731796</v>
      </c>
      <c r="Q535">
        <v>1.1919625000001</v>
      </c>
      <c r="R535">
        <v>1.1920874449879999</v>
      </c>
      <c r="S535">
        <v>1.19183755501221</v>
      </c>
      <c r="T535">
        <v>1.1919625000001</v>
      </c>
      <c r="U535">
        <v>1.1922123899758901</v>
      </c>
      <c r="V535">
        <v>1.1917126100243101</v>
      </c>
      <c r="W535">
        <v>1.1919625000001</v>
      </c>
      <c r="X535">
        <v>1.19233733496379</v>
      </c>
      <c r="Y535">
        <v>1.1915876650364201</v>
      </c>
      <c r="Z535" s="1">
        <v>4.2435294117651698E-5</v>
      </c>
      <c r="AA535">
        <v>-91401.149420761401</v>
      </c>
      <c r="AB535" t="str">
        <f t="shared" si="8"/>
        <v>1</v>
      </c>
    </row>
    <row r="536" spans="1:28">
      <c r="A536" t="s">
        <v>564</v>
      </c>
      <c r="B536">
        <v>1.19252</v>
      </c>
      <c r="C536">
        <v>1.19235</v>
      </c>
      <c r="D536">
        <v>1.19218</v>
      </c>
      <c r="E536">
        <v>1.19218</v>
      </c>
      <c r="F536">
        <v>1.1924999999999999</v>
      </c>
      <c r="G536">
        <v>1.19219632585437</v>
      </c>
      <c r="H536">
        <v>1.19206924109111</v>
      </c>
      <c r="I536">
        <v>1.1920133878808701</v>
      </c>
      <c r="J536">
        <v>1.191989748671</v>
      </c>
      <c r="K536">
        <v>1.19198316004331</v>
      </c>
      <c r="L536">
        <v>1.1920538249735499</v>
      </c>
      <c r="M536">
        <v>1.19228835128504</v>
      </c>
      <c r="N536">
        <v>1.1919448841617899</v>
      </c>
      <c r="O536">
        <v>1.19205176926126</v>
      </c>
      <c r="P536">
        <v>1.19219632585437</v>
      </c>
      <c r="Q536">
        <v>1.1920090000001</v>
      </c>
      <c r="R536">
        <v>1.1921838184773901</v>
      </c>
      <c r="S536">
        <v>1.1918341815228199</v>
      </c>
      <c r="T536">
        <v>1.1920090000001</v>
      </c>
      <c r="U536">
        <v>1.1923586369546699</v>
      </c>
      <c r="V536">
        <v>1.1916593630455301</v>
      </c>
      <c r="W536">
        <v>1.1920090000001</v>
      </c>
      <c r="X536">
        <v>1.19253345543195</v>
      </c>
      <c r="Y536">
        <v>1.19148454456825</v>
      </c>
      <c r="Z536" s="1">
        <v>8.8847058823574197E-5</v>
      </c>
      <c r="AA536">
        <v>-91361.443538408494</v>
      </c>
      <c r="AB536" t="str">
        <f t="shared" si="8"/>
        <v>1</v>
      </c>
    </row>
    <row r="537" spans="1:28">
      <c r="A537" t="s">
        <v>565</v>
      </c>
      <c r="B537">
        <v>1.19272</v>
      </c>
      <c r="C537">
        <v>1.1926049999999999</v>
      </c>
      <c r="D537">
        <v>1.19249</v>
      </c>
      <c r="E537">
        <v>1.1924999999999999</v>
      </c>
      <c r="F537">
        <v>1.1927099999999999</v>
      </c>
      <c r="G537">
        <v>1.19231586068349</v>
      </c>
      <c r="H537">
        <v>1.1921427669819999</v>
      </c>
      <c r="I537">
        <v>1.1920663620221501</v>
      </c>
      <c r="J537">
        <v>1.19203074873745</v>
      </c>
      <c r="K537">
        <v>1.1920107713752</v>
      </c>
      <c r="L537">
        <v>1.1920664820573199</v>
      </c>
      <c r="M537">
        <v>1.19229273273266</v>
      </c>
      <c r="N537">
        <v>1.1919614315339599</v>
      </c>
      <c r="O537">
        <v>1.1921209231036101</v>
      </c>
      <c r="P537">
        <v>1.19231586068349</v>
      </c>
      <c r="Q537">
        <v>1.1920605000001001</v>
      </c>
      <c r="R537">
        <v>1.1922964602721799</v>
      </c>
      <c r="S537">
        <v>1.19182453972802</v>
      </c>
      <c r="T537">
        <v>1.1920605000001001</v>
      </c>
      <c r="U537">
        <v>1.19253242054426</v>
      </c>
      <c r="V537">
        <v>1.19158857945594</v>
      </c>
      <c r="W537">
        <v>1.1920605000001001</v>
      </c>
      <c r="X537">
        <v>1.1927683808163401</v>
      </c>
      <c r="Y537">
        <v>1.1913526191838599</v>
      </c>
      <c r="Z537">
        <v>1.43405882352979E-4</v>
      </c>
      <c r="AA537">
        <v>-91307.573973191102</v>
      </c>
      <c r="AB537" t="str">
        <f t="shared" si="8"/>
        <v>1</v>
      </c>
    </row>
    <row r="538" spans="1:28">
      <c r="A538" t="s">
        <v>566</v>
      </c>
      <c r="B538">
        <v>1.1927099999999999</v>
      </c>
      <c r="C538">
        <v>1.19268</v>
      </c>
      <c r="D538">
        <v>1.19265</v>
      </c>
      <c r="E538">
        <v>1.1927099999999999</v>
      </c>
      <c r="F538">
        <v>1.1927000000000001</v>
      </c>
      <c r="G538">
        <v>1.19238588854679</v>
      </c>
      <c r="H538">
        <v>1.1921947902837999</v>
      </c>
      <c r="I538">
        <v>1.1921060712206699</v>
      </c>
      <c r="J538">
        <v>1.1920622863005701</v>
      </c>
      <c r="K538">
        <v>1.1920324456627001</v>
      </c>
      <c r="L538">
        <v>1.19207638235637</v>
      </c>
      <c r="M538">
        <v>1.1922957953765501</v>
      </c>
      <c r="N538">
        <v>1.1919913214159601</v>
      </c>
      <c r="O538">
        <v>1.19219080771565</v>
      </c>
      <c r="P538">
        <v>1.19238588854679</v>
      </c>
      <c r="Q538">
        <v>1.1921025000001</v>
      </c>
      <c r="R538">
        <v>1.19236504761483</v>
      </c>
      <c r="S538">
        <v>1.19183995238537</v>
      </c>
      <c r="T538">
        <v>1.1921025000001</v>
      </c>
      <c r="U538">
        <v>1.19262759522956</v>
      </c>
      <c r="V538">
        <v>1.19157740477064</v>
      </c>
      <c r="W538">
        <v>1.1921025000001</v>
      </c>
      <c r="X538">
        <v>1.19289014284429</v>
      </c>
      <c r="Y538">
        <v>1.19131485715591</v>
      </c>
      <c r="Z538">
        <v>1.61023529411833E-4</v>
      </c>
      <c r="AA538">
        <v>-91266.907306524197</v>
      </c>
      <c r="AB538" t="str">
        <f t="shared" si="8"/>
        <v>1</v>
      </c>
    </row>
    <row r="539" spans="1:28">
      <c r="A539" t="s">
        <v>567</v>
      </c>
      <c r="B539">
        <v>1.1928099999999999</v>
      </c>
      <c r="C539">
        <v>1.1927350000000001</v>
      </c>
      <c r="D539">
        <v>1.1926600000000001</v>
      </c>
      <c r="E539">
        <v>1.19269</v>
      </c>
      <c r="F539">
        <v>1.19279</v>
      </c>
      <c r="G539">
        <v>1.19247391083743</v>
      </c>
      <c r="H539">
        <v>1.1922583612554201</v>
      </c>
      <c r="I539">
        <v>1.19215446647263</v>
      </c>
      <c r="J539">
        <v>1.1921008094855401</v>
      </c>
      <c r="K539">
        <v>1.1920591474739399</v>
      </c>
      <c r="L539">
        <v>1.1920890134837601</v>
      </c>
      <c r="M539">
        <v>1.1923002856234199</v>
      </c>
      <c r="N539">
        <v>1.19203852746089</v>
      </c>
      <c r="O539">
        <v>1.1922588317512</v>
      </c>
      <c r="P539">
        <v>1.19247391083743</v>
      </c>
      <c r="Q539">
        <v>1.1921500000001</v>
      </c>
      <c r="R539">
        <v>1.1924511436535301</v>
      </c>
      <c r="S539">
        <v>1.19184885634667</v>
      </c>
      <c r="T539">
        <v>1.1921500000001</v>
      </c>
      <c r="U539">
        <v>1.19275228730696</v>
      </c>
      <c r="V539">
        <v>1.1915477126932501</v>
      </c>
      <c r="W539">
        <v>1.1921500000001</v>
      </c>
      <c r="X539">
        <v>1.19305343096039</v>
      </c>
      <c r="Y539">
        <v>1.19124656903982</v>
      </c>
      <c r="Z539">
        <v>1.8708823529416601E-4</v>
      </c>
      <c r="AA539">
        <v>-91238.307306524104</v>
      </c>
      <c r="AB539" t="str">
        <f t="shared" si="8"/>
        <v>1</v>
      </c>
    </row>
    <row r="540" spans="1:28">
      <c r="A540" t="s">
        <v>568</v>
      </c>
      <c r="B540">
        <v>1.1929000000000001</v>
      </c>
      <c r="C540">
        <v>1.1928350000000001</v>
      </c>
      <c r="D540">
        <v>1.1927700000000001</v>
      </c>
      <c r="E540">
        <v>1.19279</v>
      </c>
      <c r="F540">
        <v>1.1929000000000001</v>
      </c>
      <c r="G540">
        <v>1.1925643286699501</v>
      </c>
      <c r="H540">
        <v>1.19232557512988</v>
      </c>
      <c r="I540">
        <v>1.19220630204112</v>
      </c>
      <c r="J540">
        <v>1.19214240651127</v>
      </c>
      <c r="K540">
        <v>1.19208829255814</v>
      </c>
      <c r="L540">
        <v>1.1921031007590299</v>
      </c>
      <c r="M540">
        <v>1.1923055717848901</v>
      </c>
      <c r="N540">
        <v>1.19208787150236</v>
      </c>
      <c r="O540">
        <v>1.1923308527823</v>
      </c>
      <c r="P540">
        <v>1.1925643286699501</v>
      </c>
      <c r="Q540">
        <v>1.1922035000000999</v>
      </c>
      <c r="R540">
        <v>1.1925413242887499</v>
      </c>
      <c r="S540">
        <v>1.1918656757114501</v>
      </c>
      <c r="T540">
        <v>1.1922035000000999</v>
      </c>
      <c r="U540">
        <v>1.1928791485774</v>
      </c>
      <c r="V540">
        <v>1.19152785142281</v>
      </c>
      <c r="W540">
        <v>1.1922035000000999</v>
      </c>
      <c r="X540">
        <v>1.19321697286604</v>
      </c>
      <c r="Y540">
        <v>1.19119002713416</v>
      </c>
      <c r="Z540">
        <v>1.8315882352952999E-4</v>
      </c>
      <c r="AA540">
        <v>-91195.307306524104</v>
      </c>
      <c r="AB540" t="str">
        <f t="shared" si="8"/>
        <v>0</v>
      </c>
    </row>
    <row r="541" spans="1:28">
      <c r="A541" t="s">
        <v>569</v>
      </c>
      <c r="B541">
        <v>1.1929000000000001</v>
      </c>
      <c r="C541">
        <v>1.1928000000000001</v>
      </c>
      <c r="D541">
        <v>1.1927000000000001</v>
      </c>
      <c r="E541">
        <v>1.19289</v>
      </c>
      <c r="F541">
        <v>1.1927000000000001</v>
      </c>
      <c r="G541">
        <v>1.1925790629359601</v>
      </c>
      <c r="H541">
        <v>1.1923559176168901</v>
      </c>
      <c r="I541">
        <v>1.19223428190504</v>
      </c>
      <c r="J541">
        <v>1.1921665111857001</v>
      </c>
      <c r="K541">
        <v>1.1921061161395401</v>
      </c>
      <c r="L541">
        <v>1.1921117407463799</v>
      </c>
      <c r="M541">
        <v>1.1923081982700099</v>
      </c>
      <c r="N541">
        <v>1.1921376506175601</v>
      </c>
      <c r="O541">
        <v>1.1923894961845101</v>
      </c>
      <c r="P541">
        <v>1.1925790629359601</v>
      </c>
      <c r="Q541">
        <v>1.1922412500001001</v>
      </c>
      <c r="R541">
        <v>1.1925789254174799</v>
      </c>
      <c r="S541">
        <v>1.19190357458273</v>
      </c>
      <c r="T541">
        <v>1.1922412500001001</v>
      </c>
      <c r="U541">
        <v>1.19291660083485</v>
      </c>
      <c r="V541">
        <v>1.1915658991653499</v>
      </c>
      <c r="W541">
        <v>1.1922412500001001</v>
      </c>
      <c r="X541">
        <v>1.19325427625223</v>
      </c>
      <c r="Y541">
        <v>1.1912282237479701</v>
      </c>
      <c r="Z541" s="1">
        <v>9.7158823529366995E-5</v>
      </c>
      <c r="AA541">
        <v>-91249.307306524104</v>
      </c>
      <c r="AB541" t="str">
        <f t="shared" si="8"/>
        <v>1</v>
      </c>
    </row>
    <row r="542" spans="1:28">
      <c r="A542" t="s">
        <v>570</v>
      </c>
      <c r="B542">
        <v>1.1927300000000001</v>
      </c>
      <c r="C542">
        <v>1.19268</v>
      </c>
      <c r="D542">
        <v>1.1926300000000001</v>
      </c>
      <c r="E542">
        <v>1.1927099999999999</v>
      </c>
      <c r="F542">
        <v>1.1926600000000001</v>
      </c>
      <c r="G542">
        <v>1.19258845034876</v>
      </c>
      <c r="H542">
        <v>1.1923826258551999</v>
      </c>
      <c r="I542">
        <v>1.19226012977804</v>
      </c>
      <c r="J542">
        <v>1.1921892606264199</v>
      </c>
      <c r="K542">
        <v>1.1921232789348899</v>
      </c>
      <c r="L542">
        <v>1.19212022006727</v>
      </c>
      <c r="M542">
        <v>1.1923107987010999</v>
      </c>
      <c r="N542">
        <v>1.1921912928777501</v>
      </c>
      <c r="O542">
        <v>1.1924258091614399</v>
      </c>
      <c r="P542">
        <v>1.19258845034876</v>
      </c>
      <c r="Q542">
        <v>1.1922772500001</v>
      </c>
      <c r="R542">
        <v>1.19261473879621</v>
      </c>
      <c r="S542">
        <v>1.1919397612039899</v>
      </c>
      <c r="T542">
        <v>1.1922772500001</v>
      </c>
      <c r="U542">
        <v>1.1929522275923199</v>
      </c>
      <c r="V542">
        <v>1.1916022724078801</v>
      </c>
      <c r="W542">
        <v>1.1922772500001</v>
      </c>
      <c r="X542">
        <v>1.19328971638843</v>
      </c>
      <c r="Y542">
        <v>1.19126478361177</v>
      </c>
      <c r="Z542" s="1">
        <v>1.6670588235404201E-5</v>
      </c>
      <c r="AA542">
        <v>-91267.707306524098</v>
      </c>
      <c r="AB542" t="str">
        <f t="shared" si="8"/>
        <v>1</v>
      </c>
    </row>
    <row r="543" spans="1:28">
      <c r="A543" t="s">
        <v>571</v>
      </c>
      <c r="B543">
        <v>1.1929799999999999</v>
      </c>
      <c r="C543">
        <v>1.1927749999999999</v>
      </c>
      <c r="D543">
        <v>1.1925699999999999</v>
      </c>
      <c r="E543">
        <v>1.19265</v>
      </c>
      <c r="F543">
        <v>1.1929799999999999</v>
      </c>
      <c r="G543">
        <v>1.1926867602790101</v>
      </c>
      <c r="H543">
        <v>1.1924536132696799</v>
      </c>
      <c r="I543">
        <v>1.19231589890395</v>
      </c>
      <c r="J543">
        <v>1.1922347350950999</v>
      </c>
      <c r="K543">
        <v>1.1921558640815</v>
      </c>
      <c r="L543">
        <v>1.19213659834393</v>
      </c>
      <c r="M543">
        <v>1.1923174083646999</v>
      </c>
      <c r="N543">
        <v>1.19223811650254</v>
      </c>
      <c r="O543">
        <v>1.19246945801626</v>
      </c>
      <c r="P543">
        <v>1.1926867602790101</v>
      </c>
      <c r="Q543">
        <v>1.1923367500001001</v>
      </c>
      <c r="R543">
        <v>1.1927027154185501</v>
      </c>
      <c r="S543">
        <v>1.1919707845816501</v>
      </c>
      <c r="T543">
        <v>1.1923367500001001</v>
      </c>
      <c r="U543">
        <v>1.1930686808369999</v>
      </c>
      <c r="V543">
        <v>1.19160481916321</v>
      </c>
      <c r="W543">
        <v>1.1923367500001001</v>
      </c>
      <c r="X543">
        <v>1.1934346462554499</v>
      </c>
      <c r="Y543">
        <v>1.19123885374476</v>
      </c>
      <c r="Z543" s="1">
        <v>1.3658823529464E-5</v>
      </c>
      <c r="AA543">
        <v>-91180.707306524098</v>
      </c>
      <c r="AB543" t="str">
        <f t="shared" si="8"/>
        <v>1</v>
      </c>
    </row>
    <row r="544" spans="1:28">
      <c r="A544" t="s">
        <v>572</v>
      </c>
      <c r="B544">
        <v>1.1929799999999999</v>
      </c>
      <c r="C544">
        <v>1.1928700000000001</v>
      </c>
      <c r="D544">
        <v>1.19276</v>
      </c>
      <c r="E544">
        <v>1.1929799999999999</v>
      </c>
      <c r="F544">
        <v>1.19276</v>
      </c>
      <c r="G544">
        <v>1.1926838082232101</v>
      </c>
      <c r="H544">
        <v>1.1924743519427099</v>
      </c>
      <c r="I544">
        <v>1.1923386611992399</v>
      </c>
      <c r="J544">
        <v>1.1922557733403401</v>
      </c>
      <c r="K544">
        <v>1.19217245750101</v>
      </c>
      <c r="L544">
        <v>1.1921451855937499</v>
      </c>
      <c r="M544">
        <v>1.19232018760055</v>
      </c>
      <c r="N544">
        <v>1.1922721075408</v>
      </c>
      <c r="O544">
        <v>1.19251952576423</v>
      </c>
      <c r="P544">
        <v>1.1926838082232101</v>
      </c>
      <c r="Q544">
        <v>1.1923722500000999</v>
      </c>
      <c r="R544">
        <v>1.19272902189852</v>
      </c>
      <c r="S544">
        <v>1.1920154781016801</v>
      </c>
      <c r="T544">
        <v>1.1923722500000999</v>
      </c>
      <c r="U544">
        <v>1.1930857937969399</v>
      </c>
      <c r="V544">
        <v>1.19165870620327</v>
      </c>
      <c r="W544">
        <v>1.1923722500000999</v>
      </c>
      <c r="X544">
        <v>1.19344256569535</v>
      </c>
      <c r="Y544">
        <v>1.1913019343048501</v>
      </c>
      <c r="Z544" s="1">
        <v>-4.4964705882263603E-5</v>
      </c>
      <c r="AA544">
        <v>-91252.707306524098</v>
      </c>
      <c r="AB544" t="str">
        <f t="shared" si="8"/>
        <v>0</v>
      </c>
    </row>
    <row r="545" spans="1:28">
      <c r="A545" t="s">
        <v>573</v>
      </c>
      <c r="B545">
        <v>1.19276</v>
      </c>
      <c r="C545">
        <v>1.19268</v>
      </c>
      <c r="D545">
        <v>1.1926000000000001</v>
      </c>
      <c r="E545">
        <v>1.19276</v>
      </c>
      <c r="F545">
        <v>1.1926699999999999</v>
      </c>
      <c r="G545">
        <v>1.1926682465785701</v>
      </c>
      <c r="H545">
        <v>1.1924867167484401</v>
      </c>
      <c r="I545">
        <v>1.1923557726748499</v>
      </c>
      <c r="J545">
        <v>1.19227268467332</v>
      </c>
      <c r="K545">
        <v>1.1921864644731901</v>
      </c>
      <c r="L545">
        <v>1.19215262138941</v>
      </c>
      <c r="M545">
        <v>1.19232244159277</v>
      </c>
      <c r="N545">
        <v>1.19231079157613</v>
      </c>
      <c r="O545">
        <v>1.1925395850436999</v>
      </c>
      <c r="P545">
        <v>1.1926682465785701</v>
      </c>
      <c r="Q545">
        <v>1.1924052500000999</v>
      </c>
      <c r="R545">
        <v>1.19274886124482</v>
      </c>
      <c r="S545">
        <v>1.19206163875538</v>
      </c>
      <c r="T545">
        <v>1.1924052500000999</v>
      </c>
      <c r="U545">
        <v>1.19309247248955</v>
      </c>
      <c r="V545">
        <v>1.19171802751066</v>
      </c>
      <c r="W545">
        <v>1.1924052500000999</v>
      </c>
      <c r="X545">
        <v>1.1934360837342699</v>
      </c>
      <c r="Y545">
        <v>1.1913744162659301</v>
      </c>
      <c r="Z545" s="1">
        <v>-8.2211764705949797E-5</v>
      </c>
      <c r="AA545">
        <v>-91260.707306524098</v>
      </c>
      <c r="AB545" t="str">
        <f t="shared" si="8"/>
        <v>0</v>
      </c>
    </row>
    <row r="546" spans="1:28">
      <c r="A546" t="s">
        <v>574</v>
      </c>
      <c r="B546">
        <v>1.19272</v>
      </c>
      <c r="C546">
        <v>1.1926399999999999</v>
      </c>
      <c r="D546">
        <v>1.1925600000000001</v>
      </c>
      <c r="E546">
        <v>1.1926699999999999</v>
      </c>
      <c r="F546">
        <v>1.1925600000000001</v>
      </c>
      <c r="G546">
        <v>1.19264179726285</v>
      </c>
      <c r="H546">
        <v>1.1924913450735899</v>
      </c>
      <c r="I546">
        <v>1.1923675211631899</v>
      </c>
      <c r="J546">
        <v>1.1922856254396601</v>
      </c>
      <c r="K546">
        <v>1.1921979489907499</v>
      </c>
      <c r="L546">
        <v>1.1921589193662601</v>
      </c>
      <c r="M546">
        <v>1.19232417332949</v>
      </c>
      <c r="N546">
        <v>1.1923538076087301</v>
      </c>
      <c r="O546">
        <v>1.1925521369132399</v>
      </c>
      <c r="P546">
        <v>1.19264179726285</v>
      </c>
      <c r="Q546">
        <v>1.1924355000000999</v>
      </c>
      <c r="R546">
        <v>1.1927611835121199</v>
      </c>
      <c r="S546">
        <v>1.1921098164880799</v>
      </c>
      <c r="T546">
        <v>1.1924355000000999</v>
      </c>
      <c r="U546">
        <v>1.1930868670241399</v>
      </c>
      <c r="V546">
        <v>1.1917841329760701</v>
      </c>
      <c r="W546">
        <v>1.1924355000000999</v>
      </c>
      <c r="X546">
        <v>1.1934125505361499</v>
      </c>
      <c r="Y546">
        <v>1.1914584494640501</v>
      </c>
      <c r="Z546" s="1">
        <v>-9.8929411764589305E-5</v>
      </c>
      <c r="AA546">
        <v>-91315.707306524098</v>
      </c>
      <c r="AB546" t="str">
        <f t="shared" si="8"/>
        <v>0</v>
      </c>
    </row>
    <row r="547" spans="1:28">
      <c r="A547" t="s">
        <v>575</v>
      </c>
      <c r="B547">
        <v>1.19276</v>
      </c>
      <c r="C547">
        <v>1.19265</v>
      </c>
      <c r="D547">
        <v>1.1925399999999999</v>
      </c>
      <c r="E547">
        <v>1.1925600000000001</v>
      </c>
      <c r="F547">
        <v>1.1926399999999999</v>
      </c>
      <c r="G547">
        <v>1.1926578378102799</v>
      </c>
      <c r="H547">
        <v>1.1925153105662301</v>
      </c>
      <c r="I547">
        <v>1.1923919530856399</v>
      </c>
      <c r="J547">
        <v>1.1923081191676701</v>
      </c>
      <c r="K547">
        <v>1.19221591735773</v>
      </c>
      <c r="L547">
        <v>1.1921685790434799</v>
      </c>
      <c r="M547">
        <v>1.19232763230175</v>
      </c>
      <c r="N547">
        <v>1.1923788993311399</v>
      </c>
      <c r="O547">
        <v>1.19256436979908</v>
      </c>
      <c r="P547">
        <v>1.1926578378102799</v>
      </c>
      <c r="Q547">
        <v>1.1924747500001001</v>
      </c>
      <c r="R547">
        <v>1.1927858949623</v>
      </c>
      <c r="S547">
        <v>1.1921636050379101</v>
      </c>
      <c r="T547">
        <v>1.1924747500001001</v>
      </c>
      <c r="U547">
        <v>1.19309703992449</v>
      </c>
      <c r="V547">
        <v>1.1918524600757101</v>
      </c>
      <c r="W547">
        <v>1.1924747500001001</v>
      </c>
      <c r="X547">
        <v>1.19340818488669</v>
      </c>
      <c r="Y547">
        <v>1.1915413151135099</v>
      </c>
      <c r="Z547" s="1">
        <v>-9.9011764705900102E-5</v>
      </c>
      <c r="AA547">
        <v>-91320.707306524098</v>
      </c>
      <c r="AB547" t="str">
        <f t="shared" si="8"/>
        <v>1</v>
      </c>
    </row>
    <row r="548" spans="1:28">
      <c r="A548" t="s">
        <v>576</v>
      </c>
      <c r="B548">
        <v>1.1927000000000001</v>
      </c>
      <c r="C548">
        <v>1.192645</v>
      </c>
      <c r="D548">
        <v>1.19259</v>
      </c>
      <c r="E548">
        <v>1.19265</v>
      </c>
      <c r="F548">
        <v>1.1926300000000001</v>
      </c>
      <c r="G548">
        <v>1.19265747024822</v>
      </c>
      <c r="H548">
        <v>1.19252932950961</v>
      </c>
      <c r="I548">
        <v>1.19240951176882</v>
      </c>
      <c r="J548">
        <v>1.19232547570929</v>
      </c>
      <c r="K548">
        <v>1.19223055900136</v>
      </c>
      <c r="L548">
        <v>1.1921766874483199</v>
      </c>
      <c r="M548">
        <v>1.1923303607131199</v>
      </c>
      <c r="N548">
        <v>1.1923989839979701</v>
      </c>
      <c r="O548">
        <v>1.1925744485742</v>
      </c>
      <c r="P548">
        <v>1.19265747024822</v>
      </c>
      <c r="Q548">
        <v>1.1925097500001001</v>
      </c>
      <c r="R548">
        <v>1.1927990745367401</v>
      </c>
      <c r="S548">
        <v>1.1922204254634701</v>
      </c>
      <c r="T548">
        <v>1.1925097500001001</v>
      </c>
      <c r="U548">
        <v>1.19308839907338</v>
      </c>
      <c r="V548">
        <v>1.1919311009268301</v>
      </c>
      <c r="W548">
        <v>1.1925097500001001</v>
      </c>
      <c r="X548">
        <v>1.19337772361001</v>
      </c>
      <c r="Y548">
        <v>1.1916417763901901</v>
      </c>
      <c r="Z548">
        <v>-1.1511764705880101E-4</v>
      </c>
      <c r="AA548">
        <v>-91334.889124705893</v>
      </c>
      <c r="AB548" t="str">
        <f t="shared" si="8"/>
        <v>1</v>
      </c>
    </row>
    <row r="549" spans="1:28">
      <c r="A549" t="s">
        <v>577</v>
      </c>
      <c r="B549">
        <v>1.1927399999999999</v>
      </c>
      <c r="C549">
        <v>1.192685</v>
      </c>
      <c r="D549">
        <v>1.1926300000000001</v>
      </c>
      <c r="E549">
        <v>1.1926600000000001</v>
      </c>
      <c r="F549">
        <v>1.19269</v>
      </c>
      <c r="G549">
        <v>1.1926679761985799</v>
      </c>
      <c r="H549">
        <v>1.19254764655865</v>
      </c>
      <c r="I549">
        <v>1.19242976653979</v>
      </c>
      <c r="J549">
        <v>1.19234488942383</v>
      </c>
      <c r="K549">
        <v>1.19224667925687</v>
      </c>
      <c r="L549">
        <v>1.1921856523797301</v>
      </c>
      <c r="M549">
        <v>1.1923335643044</v>
      </c>
      <c r="N549">
        <v>1.1924182929211999</v>
      </c>
      <c r="O549">
        <v>1.19258826750242</v>
      </c>
      <c r="P549">
        <v>1.1926679761985799</v>
      </c>
      <c r="Q549">
        <v>1.1925460000001</v>
      </c>
      <c r="R549">
        <v>1.1928123062148199</v>
      </c>
      <c r="S549">
        <v>1.1922796937853799</v>
      </c>
      <c r="T549">
        <v>1.1925460000001</v>
      </c>
      <c r="U549">
        <v>1.19307861242955</v>
      </c>
      <c r="V549">
        <v>1.19201338757066</v>
      </c>
      <c r="W549">
        <v>1.1925460000001</v>
      </c>
      <c r="X549">
        <v>1.1933449186442699</v>
      </c>
      <c r="Y549">
        <v>1.1917470813559301</v>
      </c>
      <c r="Z549" s="1">
        <v>-9.0288235294086298E-5</v>
      </c>
      <c r="AA549">
        <v>-91329.616397433201</v>
      </c>
      <c r="AB549" t="str">
        <f t="shared" si="8"/>
        <v>0</v>
      </c>
    </row>
    <row r="550" spans="1:28">
      <c r="A550" t="s">
        <v>578</v>
      </c>
      <c r="B550">
        <v>1.19275</v>
      </c>
      <c r="C550">
        <v>1.192715</v>
      </c>
      <c r="D550">
        <v>1.19268</v>
      </c>
      <c r="E550">
        <v>1.19269</v>
      </c>
      <c r="F550">
        <v>1.1927300000000001</v>
      </c>
      <c r="G550">
        <v>1.1926863809588599</v>
      </c>
      <c r="H550">
        <v>1.19256913190278</v>
      </c>
      <c r="I550">
        <v>1.1924520043260201</v>
      </c>
      <c r="J550">
        <v>1.1923658324526301</v>
      </c>
      <c r="K550">
        <v>1.1922639288371999</v>
      </c>
      <c r="L550">
        <v>1.1921953012289599</v>
      </c>
      <c r="M550">
        <v>1.19233715786575</v>
      </c>
      <c r="N550">
        <v>1.19243573192727</v>
      </c>
      <c r="O550">
        <v>1.19260410906462</v>
      </c>
      <c r="P550">
        <v>1.1926863809588599</v>
      </c>
      <c r="Q550">
        <v>1.1925807500001</v>
      </c>
      <c r="R550">
        <v>1.19282703375413</v>
      </c>
      <c r="S550">
        <v>1.19233446624607</v>
      </c>
      <c r="T550">
        <v>1.1925807500001</v>
      </c>
      <c r="U550">
        <v>1.19307331750817</v>
      </c>
      <c r="V550">
        <v>1.19208818249204</v>
      </c>
      <c r="W550">
        <v>1.1925807500001</v>
      </c>
      <c r="X550">
        <v>1.1933196012622</v>
      </c>
      <c r="Y550">
        <v>1.1918418987380099</v>
      </c>
      <c r="Z550" s="1">
        <v>-5.8770588235598599E-5</v>
      </c>
      <c r="AA550">
        <v>-91307.330683147302</v>
      </c>
      <c r="AB550" t="str">
        <f t="shared" si="8"/>
        <v>0</v>
      </c>
    </row>
    <row r="551" spans="1:28">
      <c r="A551" t="s">
        <v>579</v>
      </c>
      <c r="B551">
        <v>1.1927399999999999</v>
      </c>
      <c r="C551">
        <v>1.19269</v>
      </c>
      <c r="D551">
        <v>1.1926399999999999</v>
      </c>
      <c r="E551">
        <v>1.1927399999999999</v>
      </c>
      <c r="F551">
        <v>1.1926399999999999</v>
      </c>
      <c r="G551">
        <v>1.1926691047670901</v>
      </c>
      <c r="H551">
        <v>1.19257171871251</v>
      </c>
      <c r="I551">
        <v>1.1924614262598401</v>
      </c>
      <c r="J551">
        <v>1.19237716583</v>
      </c>
      <c r="K551">
        <v>1.19227485343151</v>
      </c>
      <c r="L551">
        <v>1.1922018934306999</v>
      </c>
      <c r="M551">
        <v>1.1923392683557601</v>
      </c>
      <c r="N551">
        <v>1.1924549063944001</v>
      </c>
      <c r="O551">
        <v>1.1926148454315399</v>
      </c>
      <c r="P551">
        <v>1.1926691047670901</v>
      </c>
      <c r="Q551">
        <v>1.1926045000001</v>
      </c>
      <c r="R551">
        <v>1.1928252934556201</v>
      </c>
      <c r="S551">
        <v>1.1923837065445799</v>
      </c>
      <c r="T551">
        <v>1.1926045000001</v>
      </c>
      <c r="U551">
        <v>1.1930460869111399</v>
      </c>
      <c r="V551">
        <v>1.1921629130890601</v>
      </c>
      <c r="W551">
        <v>1.1926045000001</v>
      </c>
      <c r="X551">
        <v>1.19326688036666</v>
      </c>
      <c r="Y551">
        <v>1.19194211963355</v>
      </c>
      <c r="Z551" s="1">
        <v>-5.4817647058899402E-5</v>
      </c>
      <c r="AA551">
        <v>-91352.330683147302</v>
      </c>
      <c r="AB551" t="str">
        <f t="shared" si="8"/>
        <v>0</v>
      </c>
    </row>
    <row r="552" spans="1:28">
      <c r="A552" t="s">
        <v>580</v>
      </c>
      <c r="B552">
        <v>1.1927000000000001</v>
      </c>
      <c r="C552">
        <v>1.1926600000000001</v>
      </c>
      <c r="D552">
        <v>1.19262</v>
      </c>
      <c r="E552">
        <v>1.1926399999999999</v>
      </c>
      <c r="F552">
        <v>1.19262</v>
      </c>
      <c r="G552">
        <v>1.1926624838136699</v>
      </c>
      <c r="H552">
        <v>1.1925783468412501</v>
      </c>
      <c r="I552">
        <v>1.1924732422869699</v>
      </c>
      <c r="J552">
        <v>1.1923902575384999</v>
      </c>
      <c r="K552">
        <v>1.19228700276157</v>
      </c>
      <c r="L552">
        <v>1.1922091896513001</v>
      </c>
      <c r="M552">
        <v>1.1923417730639101</v>
      </c>
      <c r="N552">
        <v>1.19247491359483</v>
      </c>
      <c r="O552">
        <v>1.1926204897526</v>
      </c>
      <c r="P552">
        <v>1.1926624838136699</v>
      </c>
      <c r="Q552">
        <v>1.1926307500001001</v>
      </c>
      <c r="R552">
        <v>1.19282096878861</v>
      </c>
      <c r="S552">
        <v>1.1924405312116</v>
      </c>
      <c r="T552">
        <v>1.1926307500001001</v>
      </c>
      <c r="U552">
        <v>1.1930111875771101</v>
      </c>
      <c r="V552">
        <v>1.1922503124230901</v>
      </c>
      <c r="W552">
        <v>1.1926307500001001</v>
      </c>
      <c r="X552">
        <v>1.19320140636561</v>
      </c>
      <c r="Y552">
        <v>1.19206009363459</v>
      </c>
      <c r="Z552" s="1">
        <v>-4.8752941176563399E-5</v>
      </c>
      <c r="AA552">
        <v>-91425.330683147302</v>
      </c>
      <c r="AB552" t="str">
        <f t="shared" si="8"/>
        <v>1</v>
      </c>
    </row>
    <row r="553" spans="1:28">
      <c r="A553" t="s">
        <v>581</v>
      </c>
      <c r="B553">
        <v>1.1927399999999999</v>
      </c>
      <c r="C553">
        <v>1.1926600000000001</v>
      </c>
      <c r="D553">
        <v>1.19258</v>
      </c>
      <c r="E553">
        <v>1.19262</v>
      </c>
      <c r="F553">
        <v>1.19272</v>
      </c>
      <c r="G553">
        <v>1.1926803870509299</v>
      </c>
      <c r="H553">
        <v>1.19259611215713</v>
      </c>
      <c r="I553">
        <v>1.19249218169006</v>
      </c>
      <c r="J553">
        <v>1.19240864466158</v>
      </c>
      <c r="K553">
        <v>1.1923027248917399</v>
      </c>
      <c r="L553">
        <v>1.19221835871267</v>
      </c>
      <c r="M553">
        <v>1.1923452555106</v>
      </c>
      <c r="N553">
        <v>1.1924914587029201</v>
      </c>
      <c r="O553">
        <v>1.19262542853352</v>
      </c>
      <c r="P553">
        <v>1.1926803870509299</v>
      </c>
      <c r="Q553">
        <v>1.1926617500001</v>
      </c>
      <c r="R553">
        <v>1.1928154239650399</v>
      </c>
      <c r="S553">
        <v>1.1925080760351601</v>
      </c>
      <c r="T553">
        <v>1.1926617500001</v>
      </c>
      <c r="U553">
        <v>1.1929690979299801</v>
      </c>
      <c r="V553">
        <v>1.1923544020702199</v>
      </c>
      <c r="W553">
        <v>1.1926617500001</v>
      </c>
      <c r="X553">
        <v>1.19312277189492</v>
      </c>
      <c r="Y553">
        <v>1.19220072810529</v>
      </c>
      <c r="Z553" s="1">
        <v>-4.0152941176516E-5</v>
      </c>
      <c r="AA553">
        <v>-91380.330683147302</v>
      </c>
      <c r="AB553" t="str">
        <f t="shared" si="8"/>
        <v>1</v>
      </c>
    </row>
    <row r="554" spans="1:28">
      <c r="A554" t="s">
        <v>582</v>
      </c>
      <c r="B554">
        <v>1.19296</v>
      </c>
      <c r="C554">
        <v>1.1928399999999999</v>
      </c>
      <c r="D554">
        <v>1.19272</v>
      </c>
      <c r="E554">
        <v>1.19272</v>
      </c>
      <c r="F554">
        <v>1.1928700000000001</v>
      </c>
      <c r="G554">
        <v>1.1927435096407499</v>
      </c>
      <c r="H554">
        <v>1.19263730094142</v>
      </c>
      <c r="I554">
        <v>1.19252683624405</v>
      </c>
      <c r="J554">
        <v>1.1924389124285</v>
      </c>
      <c r="K554">
        <v>1.1923265007286801</v>
      </c>
      <c r="L554">
        <v>1.19223168606745</v>
      </c>
      <c r="M554">
        <v>1.1923508700480101</v>
      </c>
      <c r="N554">
        <v>1.1925044234180799</v>
      </c>
      <c r="O554">
        <v>1.1926522499668299</v>
      </c>
      <c r="P554">
        <v>1.1927435096407499</v>
      </c>
      <c r="Q554">
        <v>1.1927047500001</v>
      </c>
      <c r="R554">
        <v>1.19282066456994</v>
      </c>
      <c r="S554">
        <v>1.1925888354302701</v>
      </c>
      <c r="T554">
        <v>1.1927047500001</v>
      </c>
      <c r="U554">
        <v>1.1929365791397699</v>
      </c>
      <c r="V554">
        <v>1.1924729208604301</v>
      </c>
      <c r="W554">
        <v>1.1927047500001</v>
      </c>
      <c r="X554">
        <v>1.1930524937096101</v>
      </c>
      <c r="Y554">
        <v>1.1923570062905999</v>
      </c>
      <c r="Z554" s="1">
        <v>-6.4352941177652398E-6</v>
      </c>
      <c r="AA554">
        <v>-91363.0806831472</v>
      </c>
      <c r="AB554" t="str">
        <f t="shared" si="8"/>
        <v>1</v>
      </c>
    </row>
    <row r="555" spans="1:28">
      <c r="A555" t="s">
        <v>583</v>
      </c>
      <c r="B555">
        <v>1.19295</v>
      </c>
      <c r="C555">
        <v>1.192885</v>
      </c>
      <c r="D555">
        <v>1.19282</v>
      </c>
      <c r="E555">
        <v>1.1929000000000001</v>
      </c>
      <c r="F555">
        <v>1.1928399999999999</v>
      </c>
      <c r="G555">
        <v>1.1927604077125999</v>
      </c>
      <c r="H555">
        <v>1.19265622084727</v>
      </c>
      <c r="I555">
        <v>1.1925467804944501</v>
      </c>
      <c r="J555">
        <v>1.1924582543070701</v>
      </c>
      <c r="K555">
        <v>1.19234313403773</v>
      </c>
      <c r="L555">
        <v>1.1922415787996601</v>
      </c>
      <c r="M555">
        <v>1.1923548221726099</v>
      </c>
      <c r="N555">
        <v>1.1925163908474601</v>
      </c>
      <c r="O555">
        <v>1.19268134372098</v>
      </c>
      <c r="P555">
        <v>1.1927604077125999</v>
      </c>
      <c r="Q555">
        <v>1.1927285000001</v>
      </c>
      <c r="R555">
        <v>1.1928134279107101</v>
      </c>
      <c r="S555">
        <v>1.1926435720894999</v>
      </c>
      <c r="T555">
        <v>1.1927285000001</v>
      </c>
      <c r="U555">
        <v>1.19289835582132</v>
      </c>
      <c r="V555">
        <v>1.19255864417889</v>
      </c>
      <c r="W555">
        <v>1.1927285000001</v>
      </c>
      <c r="X555">
        <v>1.1929832837319201</v>
      </c>
      <c r="Y555">
        <v>1.1924737162682799</v>
      </c>
      <c r="Z555" s="1">
        <v>2.8235294125277E-7</v>
      </c>
      <c r="AA555">
        <v>-91418.465298531897</v>
      </c>
      <c r="AB555" t="str">
        <f t="shared" si="8"/>
        <v>0</v>
      </c>
    </row>
    <row r="556" spans="1:28">
      <c r="A556" t="s">
        <v>584</v>
      </c>
      <c r="B556">
        <v>1.19295</v>
      </c>
      <c r="C556">
        <v>1.1928449999999999</v>
      </c>
      <c r="D556">
        <v>1.1927399999999999</v>
      </c>
      <c r="E556">
        <v>1.1928399999999999</v>
      </c>
      <c r="F556">
        <v>1.1928099999999999</v>
      </c>
      <c r="G556">
        <v>1.19277112617008</v>
      </c>
      <c r="H556">
        <v>1.19267204876255</v>
      </c>
      <c r="I556">
        <v>1.1925646395725999</v>
      </c>
      <c r="J556">
        <v>1.1924760790917199</v>
      </c>
      <c r="K556">
        <v>1.1923588573475801</v>
      </c>
      <c r="L556">
        <v>1.19225113443078</v>
      </c>
      <c r="M556">
        <v>1.1923586566406099</v>
      </c>
      <c r="N556">
        <v>1.19254128385919</v>
      </c>
      <c r="O556">
        <v>1.1927018007558501</v>
      </c>
      <c r="P556">
        <v>1.19277112617008</v>
      </c>
      <c r="Q556">
        <v>1.1927390000000999</v>
      </c>
      <c r="R556">
        <v>1.19282103048224</v>
      </c>
      <c r="S556">
        <v>1.1926569695179601</v>
      </c>
      <c r="T556">
        <v>1.1927390000000999</v>
      </c>
      <c r="U556">
        <v>1.19290306096438</v>
      </c>
      <c r="V556">
        <v>1.19257493903582</v>
      </c>
      <c r="W556">
        <v>1.1927390000000999</v>
      </c>
      <c r="X556">
        <v>1.1929850914465201</v>
      </c>
      <c r="Y556">
        <v>1.19249290855368</v>
      </c>
      <c r="Z556" s="1">
        <v>6.0764705884370696E-6</v>
      </c>
      <c r="AA556">
        <v>-91443.131965198598</v>
      </c>
      <c r="AB556" t="str">
        <f t="shared" si="8"/>
        <v>0</v>
      </c>
    </row>
    <row r="557" spans="1:28">
      <c r="A557" t="s">
        <v>585</v>
      </c>
      <c r="B557">
        <v>1.1928099999999999</v>
      </c>
      <c r="C557">
        <v>1.1927300000000001</v>
      </c>
      <c r="D557">
        <v>1.19265</v>
      </c>
      <c r="E557">
        <v>1.1928099999999999</v>
      </c>
      <c r="F557">
        <v>1.1927300000000001</v>
      </c>
      <c r="G557">
        <v>1.19274410093606</v>
      </c>
      <c r="H557">
        <v>1.19266764388629</v>
      </c>
      <c r="I557">
        <v>1.19256868582331</v>
      </c>
      <c r="J557">
        <v>1.19248347513713</v>
      </c>
      <c r="K557">
        <v>1.19236765099155</v>
      </c>
      <c r="L557">
        <v>1.19225730441249</v>
      </c>
      <c r="M557">
        <v>1.1923608400575001</v>
      </c>
      <c r="N557">
        <v>1.19256772356233</v>
      </c>
      <c r="O557">
        <v>1.19270532566137</v>
      </c>
      <c r="P557">
        <v>1.19274410093606</v>
      </c>
      <c r="Q557">
        <v>1.1927360000000999</v>
      </c>
      <c r="R557">
        <v>1.19281583733473</v>
      </c>
      <c r="S557">
        <v>1.1926561626654799</v>
      </c>
      <c r="T557">
        <v>1.1927360000000999</v>
      </c>
      <c r="U557">
        <v>1.19289567466935</v>
      </c>
      <c r="V557">
        <v>1.1925763253308499</v>
      </c>
      <c r="W557">
        <v>1.1927360000000999</v>
      </c>
      <c r="X557">
        <v>1.19297551200398</v>
      </c>
      <c r="Y557">
        <v>1.1924964879962301</v>
      </c>
      <c r="Z557" s="1">
        <v>-1.6647058823424001E-5</v>
      </c>
      <c r="AA557">
        <v>-91443.131965198496</v>
      </c>
      <c r="AB557" t="str">
        <f t="shared" si="8"/>
        <v>0</v>
      </c>
    </row>
    <row r="558" spans="1:28">
      <c r="A558" t="s">
        <v>586</v>
      </c>
      <c r="B558">
        <v>1.19275</v>
      </c>
      <c r="C558">
        <v>1.1926399999999999</v>
      </c>
      <c r="D558">
        <v>1.1925300000000001</v>
      </c>
      <c r="E558">
        <v>1.1927000000000001</v>
      </c>
      <c r="F558">
        <v>1.19275</v>
      </c>
      <c r="G558">
        <v>1.19273368074885</v>
      </c>
      <c r="H558">
        <v>1.19266947949766</v>
      </c>
      <c r="I558">
        <v>1.19257637343509</v>
      </c>
      <c r="J558">
        <v>1.1924934513802801</v>
      </c>
      <c r="K558">
        <v>1.1923781292918301</v>
      </c>
      <c r="L558">
        <v>1.19226436600561</v>
      </c>
      <c r="M558">
        <v>1.19236350389035</v>
      </c>
      <c r="N558">
        <v>1.1925890525190701</v>
      </c>
      <c r="O558">
        <v>1.1926971599537</v>
      </c>
      <c r="P558">
        <v>1.19273368074885</v>
      </c>
      <c r="Q558">
        <v>1.1927332500001</v>
      </c>
      <c r="R558">
        <v>1.19281548860114</v>
      </c>
      <c r="S558">
        <v>1.19265101139907</v>
      </c>
      <c r="T558">
        <v>1.1927332500001</v>
      </c>
      <c r="U558">
        <v>1.1928977272021699</v>
      </c>
      <c r="V558">
        <v>1.1925687727980301</v>
      </c>
      <c r="W558">
        <v>1.1927332500001</v>
      </c>
      <c r="X558">
        <v>1.1929799658032001</v>
      </c>
      <c r="Y558">
        <v>1.1924865341969999</v>
      </c>
      <c r="Z558" s="1">
        <v>-5.37470588235471E-5</v>
      </c>
      <c r="AA558">
        <v>-91364.131965198496</v>
      </c>
      <c r="AB558" t="str">
        <f t="shared" si="8"/>
        <v>0</v>
      </c>
    </row>
    <row r="559" spans="1:28">
      <c r="A559" t="s">
        <v>587</v>
      </c>
      <c r="B559">
        <v>1.1928799999999999</v>
      </c>
      <c r="C559">
        <v>1.1927749999999999</v>
      </c>
      <c r="D559">
        <v>1.1926699999999999</v>
      </c>
      <c r="E559">
        <v>1.1927399999999999</v>
      </c>
      <c r="F559">
        <v>1.19268</v>
      </c>
      <c r="G559">
        <v>1.1927285445990801</v>
      </c>
      <c r="H559">
        <v>1.19267368154789</v>
      </c>
      <c r="I559">
        <v>1.1925854596505301</v>
      </c>
      <c r="J559">
        <v>1.19250444131126</v>
      </c>
      <c r="K559">
        <v>1.19238931942655</v>
      </c>
      <c r="L559">
        <v>1.1922718668499701</v>
      </c>
      <c r="M559">
        <v>1.19236643059404</v>
      </c>
      <c r="N559">
        <v>1.1925998946329901</v>
      </c>
      <c r="O559">
        <v>1.1927068899594899</v>
      </c>
      <c r="P559">
        <v>1.1927285445990801</v>
      </c>
      <c r="Q559">
        <v>1.1927272500001</v>
      </c>
      <c r="R559">
        <v>1.1928074758531699</v>
      </c>
      <c r="S559">
        <v>1.1926470241470399</v>
      </c>
      <c r="T559">
        <v>1.1927272500001</v>
      </c>
      <c r="U559">
        <v>1.19288770170623</v>
      </c>
      <c r="V559">
        <v>1.1925667982939701</v>
      </c>
      <c r="W559">
        <v>1.1927272500001</v>
      </c>
      <c r="X559">
        <v>1.1929679275592999</v>
      </c>
      <c r="Y559">
        <v>1.1924865724409099</v>
      </c>
      <c r="Z559" s="1">
        <v>-8.5194117647088697E-5</v>
      </c>
      <c r="AA559">
        <v>-91421.131965198598</v>
      </c>
      <c r="AB559" t="str">
        <f t="shared" si="8"/>
        <v>0</v>
      </c>
    </row>
    <row r="560" spans="1:28">
      <c r="A560" t="s">
        <v>588</v>
      </c>
      <c r="B560">
        <v>1.1927399999999999</v>
      </c>
      <c r="C560">
        <v>1.1926349999999999</v>
      </c>
      <c r="D560">
        <v>1.1925300000000001</v>
      </c>
      <c r="E560">
        <v>1.19268</v>
      </c>
      <c r="F560">
        <v>1.1925600000000001</v>
      </c>
      <c r="G560">
        <v>1.1926856356792599</v>
      </c>
      <c r="H560">
        <v>1.1926572633931001</v>
      </c>
      <c r="I560">
        <v>1.1925802956738301</v>
      </c>
      <c r="J560">
        <v>1.1925045817457001</v>
      </c>
      <c r="K560">
        <v>1.19239322544566</v>
      </c>
      <c r="L560">
        <v>1.19227576490247</v>
      </c>
      <c r="M560">
        <v>1.1923675884640901</v>
      </c>
      <c r="N560">
        <v>1.1926029796612201</v>
      </c>
      <c r="O560">
        <v>1.19269790371455</v>
      </c>
      <c r="P560">
        <v>1.1926856356792599</v>
      </c>
      <c r="Q560">
        <v>1.1927125000001</v>
      </c>
      <c r="R560">
        <v>1.1928010367156501</v>
      </c>
      <c r="S560">
        <v>1.1926239632845499</v>
      </c>
      <c r="T560">
        <v>1.1927125000001</v>
      </c>
      <c r="U560">
        <v>1.1928895734311999</v>
      </c>
      <c r="V560">
        <v>1.19253542656901</v>
      </c>
      <c r="W560">
        <v>1.1927125000001</v>
      </c>
      <c r="X560">
        <v>1.19297811014675</v>
      </c>
      <c r="Y560">
        <v>1.1924468898534599</v>
      </c>
      <c r="Z560">
        <v>-1.2443529411769401E-4</v>
      </c>
      <c r="AA560">
        <v>-91473.274822341395</v>
      </c>
      <c r="AB560" t="str">
        <f t="shared" si="8"/>
        <v>0</v>
      </c>
    </row>
    <row r="561" spans="1:28">
      <c r="A561" t="s">
        <v>589</v>
      </c>
      <c r="B561">
        <v>1.19262</v>
      </c>
      <c r="C561">
        <v>1.1925300000000001</v>
      </c>
      <c r="D561">
        <v>1.1924399999999999</v>
      </c>
      <c r="E561">
        <v>1.19255</v>
      </c>
      <c r="F561">
        <v>1.19248</v>
      </c>
      <c r="G561">
        <v>1.19264130854341</v>
      </c>
      <c r="H561">
        <v>1.1926377370537899</v>
      </c>
      <c r="I561">
        <v>1.1925723648511299</v>
      </c>
      <c r="J561">
        <v>1.1925024026584099</v>
      </c>
      <c r="K561">
        <v>1.19239547348636</v>
      </c>
      <c r="L561">
        <v>1.1922788410429801</v>
      </c>
      <c r="M561">
        <v>1.1923683599491199</v>
      </c>
      <c r="N561">
        <v>1.1926162119949699</v>
      </c>
      <c r="O561">
        <v>1.1926769157502299</v>
      </c>
      <c r="P561">
        <v>1.19264130854341</v>
      </c>
      <c r="Q561">
        <v>1.1927015000001</v>
      </c>
      <c r="R561">
        <v>1.1928050024155299</v>
      </c>
      <c r="S561">
        <v>1.1925979975846701</v>
      </c>
      <c r="T561">
        <v>1.1927015000001</v>
      </c>
      <c r="U561">
        <v>1.19290850483096</v>
      </c>
      <c r="V561">
        <v>1.19249449516924</v>
      </c>
      <c r="W561">
        <v>1.1927015000001</v>
      </c>
      <c r="X561">
        <v>1.1930120072463899</v>
      </c>
      <c r="Y561">
        <v>1.1923909927538101</v>
      </c>
      <c r="Z561">
        <v>-1.3663529411771201E-4</v>
      </c>
      <c r="AA561">
        <v>-91507.1637112303</v>
      </c>
      <c r="AB561" t="str">
        <f t="shared" si="8"/>
        <v>0</v>
      </c>
    </row>
    <row r="562" spans="1:28">
      <c r="A562" t="s">
        <v>590</v>
      </c>
      <c r="B562">
        <v>1.1924999999999999</v>
      </c>
      <c r="C562">
        <v>1.19242</v>
      </c>
      <c r="D562">
        <v>1.19234</v>
      </c>
      <c r="E562">
        <v>1.19248</v>
      </c>
      <c r="F562">
        <v>1.1923900000000001</v>
      </c>
      <c r="G562">
        <v>1.19258144683473</v>
      </c>
      <c r="H562">
        <v>1.1926075633484099</v>
      </c>
      <c r="I562">
        <v>1.1925564738610499</v>
      </c>
      <c r="J562">
        <v>1.19249393252549</v>
      </c>
      <c r="K562">
        <v>1.19239335770348</v>
      </c>
      <c r="L562">
        <v>1.19227971035893</v>
      </c>
      <c r="M562">
        <v>1.1923680444495399</v>
      </c>
      <c r="N562">
        <v>1.19261765722613</v>
      </c>
      <c r="O562">
        <v>1.1926448012814499</v>
      </c>
      <c r="P562">
        <v>1.19258144683473</v>
      </c>
      <c r="Q562">
        <v>1.1926792500001</v>
      </c>
      <c r="R562">
        <v>1.1928069535141499</v>
      </c>
      <c r="S562">
        <v>1.1925515464860501</v>
      </c>
      <c r="T562">
        <v>1.1926792500001</v>
      </c>
      <c r="U562">
        <v>1.1929346570282</v>
      </c>
      <c r="V562">
        <v>1.19242384297201</v>
      </c>
      <c r="W562">
        <v>1.1926792500001</v>
      </c>
      <c r="X562">
        <v>1.1930623605422399</v>
      </c>
      <c r="Y562">
        <v>1.1922961394579601</v>
      </c>
      <c r="Z562">
        <v>-1.4210588235288001E-4</v>
      </c>
      <c r="AA562">
        <v>-91537.538711230198</v>
      </c>
      <c r="AB562" t="str">
        <f t="shared" si="8"/>
        <v>0</v>
      </c>
    </row>
    <row r="563" spans="1:28">
      <c r="A563" t="s">
        <v>591</v>
      </c>
      <c r="B563">
        <v>1.1923999999999999</v>
      </c>
      <c r="C563">
        <v>1.19235</v>
      </c>
      <c r="D563">
        <v>1.1922999999999999</v>
      </c>
      <c r="E563">
        <v>1.1923900000000001</v>
      </c>
      <c r="F563">
        <v>1.19232</v>
      </c>
      <c r="G563">
        <v>1.1925227574677799</v>
      </c>
      <c r="H563">
        <v>1.19257520701357</v>
      </c>
      <c r="I563">
        <v>1.1925382200480901</v>
      </c>
      <c r="J563">
        <v>1.19248333589922</v>
      </c>
      <c r="K563">
        <v>1.19238962355781</v>
      </c>
      <c r="L563">
        <v>1.1922797262973901</v>
      </c>
      <c r="M563">
        <v>1.1923673135235699</v>
      </c>
      <c r="N563">
        <v>1.19261091436258</v>
      </c>
      <c r="O563">
        <v>1.1926079511212699</v>
      </c>
      <c r="P563">
        <v>1.1925227574677799</v>
      </c>
      <c r="Q563">
        <v>1.1926497500001001</v>
      </c>
      <c r="R563">
        <v>1.19279572495515</v>
      </c>
      <c r="S563">
        <v>1.19250377504506</v>
      </c>
      <c r="T563">
        <v>1.1926497500001001</v>
      </c>
      <c r="U563">
        <v>1.1929416999101901</v>
      </c>
      <c r="V563">
        <v>1.1923578000900099</v>
      </c>
      <c r="W563">
        <v>1.1926497500001001</v>
      </c>
      <c r="X563">
        <v>1.1930876748652299</v>
      </c>
      <c r="Y563">
        <v>1.19221182513497</v>
      </c>
      <c r="Z563">
        <v>-1.6876470588247E-4</v>
      </c>
      <c r="AA563">
        <v>-91580.13871123</v>
      </c>
      <c r="AB563" t="str">
        <f t="shared" si="8"/>
        <v>1</v>
      </c>
    </row>
    <row r="564" spans="1:28">
      <c r="A564" t="s">
        <v>592</v>
      </c>
      <c r="B564">
        <v>1.19234</v>
      </c>
      <c r="C564">
        <v>1.19228</v>
      </c>
      <c r="D564">
        <v>1.1922200000000001</v>
      </c>
      <c r="E564">
        <v>1.19232</v>
      </c>
      <c r="F564">
        <v>1.19224</v>
      </c>
      <c r="G564">
        <v>1.19246180597422</v>
      </c>
      <c r="H564">
        <v>1.1925390863122101</v>
      </c>
      <c r="I564">
        <v>1.1925165164893301</v>
      </c>
      <c r="J564">
        <v>1.1924697691042601</v>
      </c>
      <c r="K564">
        <v>1.1923836805503301</v>
      </c>
      <c r="L564">
        <v>1.1922785753035501</v>
      </c>
      <c r="M564">
        <v>1.19236600535532</v>
      </c>
      <c r="N564">
        <v>1.1925962286423799</v>
      </c>
      <c r="O564">
        <v>1.1925669572311099</v>
      </c>
      <c r="P564">
        <v>1.19246180597422</v>
      </c>
      <c r="Q564">
        <v>1.1926262500000999</v>
      </c>
      <c r="R564">
        <v>1.1927997426152199</v>
      </c>
      <c r="S564">
        <v>1.1924527573849799</v>
      </c>
      <c r="T564">
        <v>1.1926262500000999</v>
      </c>
      <c r="U564">
        <v>1.1929732352303299</v>
      </c>
      <c r="V564">
        <v>1.1922792647698699</v>
      </c>
      <c r="W564">
        <v>1.1926262500000999</v>
      </c>
      <c r="X564">
        <v>1.19314672784545</v>
      </c>
      <c r="Y564">
        <v>1.1921057721547501</v>
      </c>
      <c r="Z564">
        <v>-1.7333529411786799E-4</v>
      </c>
      <c r="AA564">
        <v>-91630.805377896701</v>
      </c>
      <c r="AB564" t="str">
        <f t="shared" si="8"/>
        <v>1</v>
      </c>
    </row>
    <row r="565" spans="1:28">
      <c r="A565" t="s">
        <v>593</v>
      </c>
      <c r="B565">
        <v>1.1924999999999999</v>
      </c>
      <c r="C565">
        <v>1.192375</v>
      </c>
      <c r="D565">
        <v>1.19225</v>
      </c>
      <c r="E565">
        <v>1.19225</v>
      </c>
      <c r="F565">
        <v>1.1923900000000001</v>
      </c>
      <c r="G565">
        <v>1.19246944477938</v>
      </c>
      <c r="H565">
        <v>1.19253642768099</v>
      </c>
      <c r="I565">
        <v>1.1925165265011499</v>
      </c>
      <c r="J565">
        <v>1.1924722181490399</v>
      </c>
      <c r="K565">
        <v>1.19238825230976</v>
      </c>
      <c r="L565">
        <v>1.1922826476596</v>
      </c>
      <c r="M565">
        <v>1.19236732163014</v>
      </c>
      <c r="N565">
        <v>1.19257728797758</v>
      </c>
      <c r="O565">
        <v>1.1925429625772199</v>
      </c>
      <c r="P565">
        <v>1.19246944477938</v>
      </c>
      <c r="Q565">
        <v>1.1926205000001</v>
      </c>
      <c r="R565">
        <v>1.1927898952479701</v>
      </c>
      <c r="S565">
        <v>1.1924511047522299</v>
      </c>
      <c r="T565">
        <v>1.1926205000001</v>
      </c>
      <c r="U565">
        <v>1.1929592904958399</v>
      </c>
      <c r="V565">
        <v>1.1922817095043701</v>
      </c>
      <c r="W565">
        <v>1.1926205000001</v>
      </c>
      <c r="X565">
        <v>1.1931286857437</v>
      </c>
      <c r="Y565">
        <v>1.1921123142565</v>
      </c>
      <c r="Z565">
        <v>-1.21023529411787E-4</v>
      </c>
      <c r="AA565">
        <v>-91622.285377896696</v>
      </c>
      <c r="AB565" t="str">
        <f t="shared" si="8"/>
        <v>1</v>
      </c>
    </row>
    <row r="566" spans="1:28">
      <c r="A566" t="s">
        <v>594</v>
      </c>
      <c r="B566">
        <v>1.1924300000000001</v>
      </c>
      <c r="C566">
        <v>1.192385</v>
      </c>
      <c r="D566">
        <v>1.19234</v>
      </c>
      <c r="E566">
        <v>1.1923999999999999</v>
      </c>
      <c r="F566">
        <v>1.1924300000000001</v>
      </c>
      <c r="G566">
        <v>1.1924591558235</v>
      </c>
      <c r="H566">
        <v>1.1925244349128901</v>
      </c>
      <c r="I566">
        <v>1.1925098247344099</v>
      </c>
      <c r="J566">
        <v>1.1924693947415901</v>
      </c>
      <c r="K566">
        <v>1.1923891605660999</v>
      </c>
      <c r="L566">
        <v>1.19228485769861</v>
      </c>
      <c r="M566">
        <v>1.1923677199915499</v>
      </c>
      <c r="N566">
        <v>1.19255441967161</v>
      </c>
      <c r="O566">
        <v>1.1925232172550699</v>
      </c>
      <c r="P566">
        <v>1.1924591558235</v>
      </c>
      <c r="Q566">
        <v>1.1926087500000999</v>
      </c>
      <c r="R566">
        <v>1.19278387763213</v>
      </c>
      <c r="S566">
        <v>1.19243362236807</v>
      </c>
      <c r="T566">
        <v>1.1926087500000999</v>
      </c>
      <c r="U566">
        <v>1.1929590052641601</v>
      </c>
      <c r="V566">
        <v>1.19225849473604</v>
      </c>
      <c r="W566">
        <v>1.1926087500000999</v>
      </c>
      <c r="X566">
        <v>1.19313413289619</v>
      </c>
      <c r="Y566">
        <v>1.1920833671040201</v>
      </c>
      <c r="Z566" s="1">
        <v>-7.3870588235222396E-5</v>
      </c>
      <c r="AA566">
        <v>-91594.285377896696</v>
      </c>
      <c r="AB566" t="str">
        <f t="shared" si="8"/>
        <v>1</v>
      </c>
    </row>
    <row r="567" spans="1:28">
      <c r="A567" t="s">
        <v>595</v>
      </c>
      <c r="B567">
        <v>1.1924399999999999</v>
      </c>
      <c r="C567">
        <v>1.1923699999999999</v>
      </c>
      <c r="D567">
        <v>1.1922999999999999</v>
      </c>
      <c r="E567">
        <v>1.1924300000000001</v>
      </c>
      <c r="F567">
        <v>1.19232</v>
      </c>
      <c r="G567">
        <v>1.1924277246588</v>
      </c>
      <c r="H567">
        <v>1.1925015914215999</v>
      </c>
      <c r="I567">
        <v>1.1924954364187801</v>
      </c>
      <c r="J567">
        <v>1.1924605750045101</v>
      </c>
      <c r="K567">
        <v>1.1923859218805699</v>
      </c>
      <c r="L567">
        <v>1.1922849600703</v>
      </c>
      <c r="M567">
        <v>1.1923670764916201</v>
      </c>
      <c r="N567">
        <v>1.1925406181584099</v>
      </c>
      <c r="O567">
        <v>1.19250406509818</v>
      </c>
      <c r="P567">
        <v>1.1924277246588</v>
      </c>
      <c r="Q567">
        <v>1.1925910000001001</v>
      </c>
      <c r="R567">
        <v>1.19277778597388</v>
      </c>
      <c r="S567">
        <v>1.19240421402632</v>
      </c>
      <c r="T567">
        <v>1.1925910000001001</v>
      </c>
      <c r="U567">
        <v>1.19296457194766</v>
      </c>
      <c r="V567">
        <v>1.1922174280525499</v>
      </c>
      <c r="W567">
        <v>1.1925910000001001</v>
      </c>
      <c r="X567">
        <v>1.1931513579214299</v>
      </c>
      <c r="Y567">
        <v>1.1920306420787701</v>
      </c>
      <c r="Z567" s="1">
        <v>-4.2411764705982298E-5</v>
      </c>
      <c r="AA567">
        <v>-91618.571092182305</v>
      </c>
      <c r="AB567" t="str">
        <f t="shared" si="8"/>
        <v>1</v>
      </c>
    </row>
    <row r="568" spans="1:28">
      <c r="A568" t="s">
        <v>596</v>
      </c>
      <c r="B568">
        <v>1.1925699999999999</v>
      </c>
      <c r="C568">
        <v>1.1924600000000001</v>
      </c>
      <c r="D568">
        <v>1.19235</v>
      </c>
      <c r="E568">
        <v>1.19235</v>
      </c>
      <c r="F568">
        <v>1.19255</v>
      </c>
      <c r="G568">
        <v>1.19247577972704</v>
      </c>
      <c r="H568">
        <v>1.1925193322794401</v>
      </c>
      <c r="I568">
        <v>1.19250791843531</v>
      </c>
      <c r="J568">
        <v>1.19247177125429</v>
      </c>
      <c r="K568">
        <v>1.1923959355956599</v>
      </c>
      <c r="L568">
        <v>1.1922916801802299</v>
      </c>
      <c r="M568">
        <v>1.19236975988197</v>
      </c>
      <c r="N568">
        <v>1.1925286475308401</v>
      </c>
      <c r="O568">
        <v>1.1924985569609099</v>
      </c>
      <c r="P568">
        <v>1.19247577972704</v>
      </c>
      <c r="Q568">
        <v>1.1925912500000999</v>
      </c>
      <c r="R568">
        <v>1.1927712699642701</v>
      </c>
      <c r="S568">
        <v>1.19241123003593</v>
      </c>
      <c r="T568">
        <v>1.1925912500000999</v>
      </c>
      <c r="U568">
        <v>1.19295128992844</v>
      </c>
      <c r="V568">
        <v>1.19223121007176</v>
      </c>
      <c r="W568">
        <v>1.1925912500000999</v>
      </c>
      <c r="X568">
        <v>1.19313130989261</v>
      </c>
      <c r="Y568">
        <v>1.1920511901075901</v>
      </c>
      <c r="Z568" s="1">
        <v>3.1282352941189298E-5</v>
      </c>
      <c r="AA568">
        <v>-91549.843819454996</v>
      </c>
      <c r="AB568" t="str">
        <f t="shared" si="8"/>
        <v>1</v>
      </c>
    </row>
    <row r="569" spans="1:28">
      <c r="A569" t="s">
        <v>597</v>
      </c>
      <c r="B569">
        <v>1.19258</v>
      </c>
      <c r="C569">
        <v>1.19249</v>
      </c>
      <c r="D569">
        <v>1.1923999999999999</v>
      </c>
      <c r="E569">
        <v>1.19258</v>
      </c>
      <c r="F569">
        <v>1.1924399999999999</v>
      </c>
      <c r="G569">
        <v>1.1924562237816301</v>
      </c>
      <c r="H569">
        <v>1.1925042990515</v>
      </c>
      <c r="I569">
        <v>1.19249845720629</v>
      </c>
      <c r="J569">
        <v>1.1924664076915701</v>
      </c>
      <c r="K569">
        <v>1.19239483774247</v>
      </c>
      <c r="L569">
        <v>1.1922928438439</v>
      </c>
      <c r="M569">
        <v>1.1923696847996199</v>
      </c>
      <c r="N569">
        <v>1.1925164438746201</v>
      </c>
      <c r="O569">
        <v>1.1924974873408001</v>
      </c>
      <c r="P569">
        <v>1.1924562237816301</v>
      </c>
      <c r="Q569">
        <v>1.1925735000001001</v>
      </c>
      <c r="R569">
        <v>1.19275469119746</v>
      </c>
      <c r="S569">
        <v>1.1923923088027399</v>
      </c>
      <c r="T569">
        <v>1.1925735000001001</v>
      </c>
      <c r="U569">
        <v>1.19293588239482</v>
      </c>
      <c r="V569">
        <v>1.19221111760539</v>
      </c>
      <c r="W569">
        <v>1.1925735000001001</v>
      </c>
      <c r="X569">
        <v>1.1931170735921801</v>
      </c>
      <c r="Y569">
        <v>1.1920299264080301</v>
      </c>
      <c r="Z569" s="1">
        <v>3.0558823529428002E-5</v>
      </c>
      <c r="AA569">
        <v>-91593.177152788296</v>
      </c>
      <c r="AB569" t="str">
        <f t="shared" si="8"/>
        <v>0</v>
      </c>
    </row>
    <row r="570" spans="1:28">
      <c r="A570" t="s">
        <v>598</v>
      </c>
      <c r="B570">
        <v>1.19251</v>
      </c>
      <c r="C570">
        <v>1.1924349999999999</v>
      </c>
      <c r="D570">
        <v>1.1923600000000001</v>
      </c>
      <c r="E570">
        <v>1.19245</v>
      </c>
      <c r="F570">
        <v>1.19249</v>
      </c>
      <c r="G570">
        <v>1.1924605790253</v>
      </c>
      <c r="H570">
        <v>1.1925015191463499</v>
      </c>
      <c r="I570">
        <v>1.1924969600591999</v>
      </c>
      <c r="J570">
        <v>1.19246687480699</v>
      </c>
      <c r="K570">
        <v>1.19239752648439</v>
      </c>
      <c r="L570">
        <v>1.1922958839465001</v>
      </c>
      <c r="M570">
        <v>1.19237056346796</v>
      </c>
      <c r="N570">
        <v>1.19251210203811</v>
      </c>
      <c r="O570">
        <v>1.1924896764232</v>
      </c>
      <c r="P570">
        <v>1.1924605790253</v>
      </c>
      <c r="Q570">
        <v>1.1925627500000999</v>
      </c>
      <c r="R570">
        <v>1.1927432525970401</v>
      </c>
      <c r="S570">
        <v>1.19238224740317</v>
      </c>
      <c r="T570">
        <v>1.1925627500000999</v>
      </c>
      <c r="U570">
        <v>1.19292375519397</v>
      </c>
      <c r="V570">
        <v>1.1922017448062301</v>
      </c>
      <c r="W570">
        <v>1.1925627500000999</v>
      </c>
      <c r="X570">
        <v>1.1931042577908999</v>
      </c>
      <c r="Y570">
        <v>1.1920212422092999</v>
      </c>
      <c r="Z570" s="1">
        <v>4.0641176470626597E-5</v>
      </c>
      <c r="AA570">
        <v>-91554.310486121598</v>
      </c>
      <c r="AB570" t="str">
        <f t="shared" si="8"/>
        <v>1</v>
      </c>
    </row>
    <row r="571" spans="1:28">
      <c r="A571" t="s">
        <v>599</v>
      </c>
      <c r="B571">
        <v>1.1925600000000001</v>
      </c>
      <c r="C571">
        <v>1.19251</v>
      </c>
      <c r="D571">
        <v>1.1924600000000001</v>
      </c>
      <c r="E571">
        <v>1.19249</v>
      </c>
      <c r="F571">
        <v>1.19249</v>
      </c>
      <c r="G571">
        <v>1.1924696632202401</v>
      </c>
      <c r="H571">
        <v>1.19250216723171</v>
      </c>
      <c r="I571">
        <v>1.1924977404996999</v>
      </c>
      <c r="J571">
        <v>1.19246898106664</v>
      </c>
      <c r="K571">
        <v>1.19240125337935</v>
      </c>
      <c r="L571">
        <v>1.19229944699184</v>
      </c>
      <c r="M571">
        <v>1.1923717240501699</v>
      </c>
      <c r="N571">
        <v>1.19251040188133</v>
      </c>
      <c r="O571">
        <v>1.1924922168703</v>
      </c>
      <c r="P571">
        <v>1.1924696632202401</v>
      </c>
      <c r="Q571">
        <v>1.1925552500001</v>
      </c>
      <c r="R571">
        <v>1.1927346690278</v>
      </c>
      <c r="S571">
        <v>1.1923758309724</v>
      </c>
      <c r="T571">
        <v>1.1925552500001</v>
      </c>
      <c r="U571">
        <v>1.1929140880555</v>
      </c>
      <c r="V571">
        <v>1.1921964119447099</v>
      </c>
      <c r="W571">
        <v>1.1925552500001</v>
      </c>
      <c r="X571">
        <v>1.1930935070832001</v>
      </c>
      <c r="Y571">
        <v>1.1920169929170099</v>
      </c>
      <c r="Z571" s="1">
        <v>5.0605882352930501E-5</v>
      </c>
      <c r="AA571">
        <v>-91573.110486121601</v>
      </c>
      <c r="AB571" t="str">
        <f t="shared" si="8"/>
        <v>1</v>
      </c>
    </row>
    <row r="572" spans="1:28">
      <c r="A572" t="s">
        <v>600</v>
      </c>
      <c r="B572">
        <v>1.19269</v>
      </c>
      <c r="C572">
        <v>1.192585</v>
      </c>
      <c r="D572">
        <v>1.19248</v>
      </c>
      <c r="E572">
        <v>1.19249</v>
      </c>
      <c r="F572">
        <v>1.19269</v>
      </c>
      <c r="G572">
        <v>1.19252493057619</v>
      </c>
      <c r="H572">
        <v>1.1925275005085401</v>
      </c>
      <c r="I572">
        <v>1.1925151355774899</v>
      </c>
      <c r="J572">
        <v>1.19248354451331</v>
      </c>
      <c r="K572">
        <v>1.1924132727111501</v>
      </c>
      <c r="L572">
        <v>1.19230717981975</v>
      </c>
      <c r="M572">
        <v>1.1923749947525299</v>
      </c>
      <c r="N572">
        <v>1.1925046017366201</v>
      </c>
      <c r="O572">
        <v>1.1925038147615099</v>
      </c>
      <c r="P572">
        <v>1.19252493057619</v>
      </c>
      <c r="Q572">
        <v>1.1925605000001001</v>
      </c>
      <c r="R572">
        <v>1.1927396779842401</v>
      </c>
      <c r="S572">
        <v>1.19238132201596</v>
      </c>
      <c r="T572">
        <v>1.1925605000001001</v>
      </c>
      <c r="U572">
        <v>1.1929188559683801</v>
      </c>
      <c r="V572">
        <v>1.19220214403182</v>
      </c>
      <c r="W572">
        <v>1.1925605000001001</v>
      </c>
      <c r="X572">
        <v>1.1930980339525199</v>
      </c>
      <c r="Y572">
        <v>1.19202296604769</v>
      </c>
      <c r="Z572" s="1">
        <v>7.5623529411841898E-5</v>
      </c>
      <c r="AA572">
        <v>-91549.110486121601</v>
      </c>
      <c r="AB572" t="str">
        <f t="shared" si="8"/>
        <v>1</v>
      </c>
    </row>
    <row r="573" spans="1:28">
      <c r="A573" t="s">
        <v>601</v>
      </c>
      <c r="B573">
        <v>1.1928700000000001</v>
      </c>
      <c r="C573">
        <v>1.1927650000000001</v>
      </c>
      <c r="D573">
        <v>1.1926600000000001</v>
      </c>
      <c r="E573">
        <v>1.1926699999999999</v>
      </c>
      <c r="F573">
        <v>1.19286</v>
      </c>
      <c r="G573">
        <v>1.19261314446095</v>
      </c>
      <c r="H573">
        <v>1.19257230045769</v>
      </c>
      <c r="I573">
        <v>1.19254603765011</v>
      </c>
      <c r="J573">
        <v>1.1925083797876399</v>
      </c>
      <c r="K573">
        <v>1.1924322247318899</v>
      </c>
      <c r="L573">
        <v>1.19231845043386</v>
      </c>
      <c r="M573">
        <v>1.19238007153237</v>
      </c>
      <c r="N573">
        <v>1.1925050169876501</v>
      </c>
      <c r="O573">
        <v>1.19253646291632</v>
      </c>
      <c r="P573">
        <v>1.19261314446095</v>
      </c>
      <c r="Q573">
        <v>1.1925677500001</v>
      </c>
      <c r="R573">
        <v>1.1927550096794199</v>
      </c>
      <c r="S573">
        <v>1.19238049032078</v>
      </c>
      <c r="T573">
        <v>1.1925677500001</v>
      </c>
      <c r="U573">
        <v>1.1929422693587499</v>
      </c>
      <c r="V573">
        <v>1.19219323064146</v>
      </c>
      <c r="W573">
        <v>1.1925677500001</v>
      </c>
      <c r="X573">
        <v>1.1931295290380699</v>
      </c>
      <c r="Y573">
        <v>1.19200597096213</v>
      </c>
      <c r="Z573">
        <v>1.2265294117663999E-4</v>
      </c>
      <c r="AA573">
        <v>-91464.967628978804</v>
      </c>
      <c r="AB573" t="str">
        <f t="shared" si="8"/>
        <v>1</v>
      </c>
    </row>
    <row r="574" spans="1:28">
      <c r="A574" t="s">
        <v>602</v>
      </c>
      <c r="B574">
        <v>1.19302</v>
      </c>
      <c r="C574">
        <v>1.1929350000000001</v>
      </c>
      <c r="D574">
        <v>1.19285</v>
      </c>
      <c r="E574">
        <v>1.19289</v>
      </c>
      <c r="F574">
        <v>1.1930000000000001</v>
      </c>
      <c r="G574">
        <v>1.1926977155687599</v>
      </c>
      <c r="H574">
        <v>1.1926191204119201</v>
      </c>
      <c r="I574">
        <v>1.19257910180677</v>
      </c>
      <c r="J574">
        <v>1.1925350982982601</v>
      </c>
      <c r="K574">
        <v>1.19245260057416</v>
      </c>
      <c r="L574">
        <v>1.1923305470933001</v>
      </c>
      <c r="M574">
        <v>1.1923856094779299</v>
      </c>
      <c r="N574">
        <v>1.19251116952706</v>
      </c>
      <c r="O574">
        <v>1.1925862800517799</v>
      </c>
      <c r="P574">
        <v>1.1926977155687599</v>
      </c>
      <c r="Q574">
        <v>1.1925757500001</v>
      </c>
      <c r="R574">
        <v>1.1927778964507301</v>
      </c>
      <c r="S574">
        <v>1.1923736035494801</v>
      </c>
      <c r="T574">
        <v>1.1925757500001</v>
      </c>
      <c r="U574">
        <v>1.19298004290135</v>
      </c>
      <c r="V574">
        <v>1.19217145709885</v>
      </c>
      <c r="W574">
        <v>1.1925757500001</v>
      </c>
      <c r="X574">
        <v>1.1931821893519701</v>
      </c>
      <c r="Y574">
        <v>1.1919693106482301</v>
      </c>
      <c r="Z574">
        <v>1.7053529411770399E-4</v>
      </c>
      <c r="AA574">
        <v>-91413.732334861095</v>
      </c>
      <c r="AB574" t="str">
        <f t="shared" si="8"/>
        <v>0</v>
      </c>
    </row>
    <row r="575" spans="1:28">
      <c r="A575" t="s">
        <v>603</v>
      </c>
      <c r="B575">
        <v>1.19302</v>
      </c>
      <c r="C575">
        <v>1.192895</v>
      </c>
      <c r="D575">
        <v>1.1927700000000001</v>
      </c>
      <c r="E575">
        <v>1.1930000000000001</v>
      </c>
      <c r="F575">
        <v>1.19285</v>
      </c>
      <c r="G575">
        <v>1.19271137245501</v>
      </c>
      <c r="H575">
        <v>1.1926327583707199</v>
      </c>
      <c r="I575">
        <v>1.1925906283529799</v>
      </c>
      <c r="J575">
        <v>1.1925458558833499</v>
      </c>
      <c r="K575">
        <v>1.1924624638883501</v>
      </c>
      <c r="L575">
        <v>1.19233748380841</v>
      </c>
      <c r="M575">
        <v>1.1923886116906099</v>
      </c>
      <c r="N575">
        <v>1.1925306949480501</v>
      </c>
      <c r="O575">
        <v>1.1926248700453099</v>
      </c>
      <c r="P575">
        <v>1.19271137245501</v>
      </c>
      <c r="Q575">
        <v>1.1925707500000999</v>
      </c>
      <c r="R575">
        <v>1.19276328749645</v>
      </c>
      <c r="S575">
        <v>1.1923782125037501</v>
      </c>
      <c r="T575">
        <v>1.1925707500000999</v>
      </c>
      <c r="U575">
        <v>1.1929558249928001</v>
      </c>
      <c r="V575">
        <v>1.19218567500741</v>
      </c>
      <c r="W575">
        <v>1.1925707500000999</v>
      </c>
      <c r="X575">
        <v>1.1931483624891499</v>
      </c>
      <c r="Y575">
        <v>1.19199313751106</v>
      </c>
      <c r="Z575">
        <v>1.50370588235263E-4</v>
      </c>
      <c r="AA575">
        <v>-91440.012334861094</v>
      </c>
      <c r="AB575" t="str">
        <f t="shared" si="8"/>
        <v>0</v>
      </c>
    </row>
    <row r="576" spans="1:28">
      <c r="A576" t="s">
        <v>604</v>
      </c>
      <c r="B576">
        <v>1.19285</v>
      </c>
      <c r="C576">
        <v>1.1927650000000001</v>
      </c>
      <c r="D576">
        <v>1.19268</v>
      </c>
      <c r="E576">
        <v>1.19285</v>
      </c>
      <c r="F576">
        <v>1.1927399999999999</v>
      </c>
      <c r="G576">
        <v>1.1927034979640101</v>
      </c>
      <c r="H576">
        <v>1.1926358325336499</v>
      </c>
      <c r="I576">
        <v>1.19259529757389</v>
      </c>
      <c r="J576">
        <v>1.1925515255891801</v>
      </c>
      <c r="K576">
        <v>1.1924689762031899</v>
      </c>
      <c r="L576">
        <v>1.19234279935605</v>
      </c>
      <c r="M576">
        <v>1.19239083749597</v>
      </c>
      <c r="N576">
        <v>1.1925617953366601</v>
      </c>
      <c r="O576">
        <v>1.19264238628964</v>
      </c>
      <c r="P576">
        <v>1.1927034979640101</v>
      </c>
      <c r="Q576">
        <v>1.1925670000001001</v>
      </c>
      <c r="R576">
        <v>1.1927546392816999</v>
      </c>
      <c r="S576">
        <v>1.1923793607185</v>
      </c>
      <c r="T576">
        <v>1.1925670000001001</v>
      </c>
      <c r="U576">
        <v>1.1929422785633099</v>
      </c>
      <c r="V576">
        <v>1.1921917214369</v>
      </c>
      <c r="W576">
        <v>1.1925670000001001</v>
      </c>
      <c r="X576">
        <v>1.19312991784491</v>
      </c>
      <c r="Y576">
        <v>1.1920040821553</v>
      </c>
      <c r="Z576">
        <v>1.07617647058824E-4</v>
      </c>
      <c r="AA576">
        <v>-91453.8358642729</v>
      </c>
      <c r="AB576" t="str">
        <f t="shared" si="8"/>
        <v>1</v>
      </c>
    </row>
    <row r="577" spans="1:28">
      <c r="A577" t="s">
        <v>605</v>
      </c>
      <c r="B577">
        <v>1.1928300000000001</v>
      </c>
      <c r="C577">
        <v>1.192785</v>
      </c>
      <c r="D577">
        <v>1.1927399999999999</v>
      </c>
      <c r="E577">
        <v>1.1927399999999999</v>
      </c>
      <c r="F577">
        <v>1.1928000000000001</v>
      </c>
      <c r="G577">
        <v>1.1927299983712001</v>
      </c>
      <c r="H577">
        <v>1.19265629928029</v>
      </c>
      <c r="I577">
        <v>1.1926117444022999</v>
      </c>
      <c r="J577">
        <v>1.1925660868097201</v>
      </c>
      <c r="K577">
        <v>1.19248146032975</v>
      </c>
      <c r="L577">
        <v>1.1923511568667799</v>
      </c>
      <c r="M577">
        <v>1.1923946190585</v>
      </c>
      <c r="N577">
        <v>1.1925874264646099</v>
      </c>
      <c r="O577">
        <v>1.1926602130034401</v>
      </c>
      <c r="P577">
        <v>1.1927299983712001</v>
      </c>
      <c r="Q577">
        <v>1.1925772500001</v>
      </c>
      <c r="R577">
        <v>1.1927732887399001</v>
      </c>
      <c r="S577">
        <v>1.19238121126031</v>
      </c>
      <c r="T577">
        <v>1.1925772500001</v>
      </c>
      <c r="U577">
        <v>1.19296932747969</v>
      </c>
      <c r="V577">
        <v>1.1921851725205099</v>
      </c>
      <c r="W577">
        <v>1.1925772500001</v>
      </c>
      <c r="X577">
        <v>1.1931653662194801</v>
      </c>
      <c r="Y577">
        <v>1.19198913378072</v>
      </c>
      <c r="Z577" s="1">
        <v>6.8311764706011205E-5</v>
      </c>
      <c r="AA577">
        <v>-91439.169197606097</v>
      </c>
      <c r="AB577" t="str">
        <f t="shared" si="8"/>
        <v>1</v>
      </c>
    </row>
    <row r="578" spans="1:28">
      <c r="A578" t="s">
        <v>606</v>
      </c>
      <c r="B578">
        <v>1.19296</v>
      </c>
      <c r="C578">
        <v>1.1928650000000001</v>
      </c>
      <c r="D578">
        <v>1.1927700000000001</v>
      </c>
      <c r="E578">
        <v>1.1928000000000001</v>
      </c>
      <c r="F578">
        <v>1.1929000000000001</v>
      </c>
      <c r="G578">
        <v>1.1927743986969599</v>
      </c>
      <c r="H578">
        <v>1.19268651935226</v>
      </c>
      <c r="I578">
        <v>1.19263500588659</v>
      </c>
      <c r="J578">
        <v>1.19258586996924</v>
      </c>
      <c r="K578">
        <v>1.1924975060965299</v>
      </c>
      <c r="L578">
        <v>1.1923613695301101</v>
      </c>
      <c r="M578">
        <v>1.19239936771913</v>
      </c>
      <c r="N578">
        <v>1.1926010859673299</v>
      </c>
      <c r="O578">
        <v>1.1926858113780101</v>
      </c>
      <c r="P578">
        <v>1.1927743986969599</v>
      </c>
      <c r="Q578">
        <v>1.1925867500000999</v>
      </c>
      <c r="R578">
        <v>1.1927947240068899</v>
      </c>
      <c r="S578">
        <v>1.19237877599331</v>
      </c>
      <c r="T578">
        <v>1.1925867500000999</v>
      </c>
      <c r="U578">
        <v>1.1930026980136801</v>
      </c>
      <c r="V578">
        <v>1.19217080198652</v>
      </c>
      <c r="W578">
        <v>1.1925867500000999</v>
      </c>
      <c r="X578">
        <v>1.19321067202047</v>
      </c>
      <c r="Y578">
        <v>1.1919628279797301</v>
      </c>
      <c r="Z578" s="1">
        <v>2.6894117647205499E-5</v>
      </c>
      <c r="AA578">
        <v>-91424.432355500801</v>
      </c>
      <c r="AB578" t="str">
        <f t="shared" si="8"/>
        <v>1</v>
      </c>
    </row>
    <row r="579" spans="1:28">
      <c r="A579" t="s">
        <v>607</v>
      </c>
      <c r="B579">
        <v>1.1930099999999999</v>
      </c>
      <c r="C579">
        <v>1.192955</v>
      </c>
      <c r="D579">
        <v>1.1929000000000001</v>
      </c>
      <c r="E579">
        <v>1.1929000000000001</v>
      </c>
      <c r="F579">
        <v>1.1929700000000001</v>
      </c>
      <c r="G579">
        <v>1.19282231895757</v>
      </c>
      <c r="H579">
        <v>1.1927198174170299</v>
      </c>
      <c r="I579">
        <v>1.19266076104971</v>
      </c>
      <c r="J579">
        <v>1.19260768897077</v>
      </c>
      <c r="K579">
        <v>1.1925150281155401</v>
      </c>
      <c r="L579">
        <v>1.19237241476017</v>
      </c>
      <c r="M579">
        <v>1.19240457750202</v>
      </c>
      <c r="N579">
        <v>1.1926152332006199</v>
      </c>
      <c r="O579">
        <v>1.19271945995575</v>
      </c>
      <c r="P579">
        <v>1.19282231895757</v>
      </c>
      <c r="Q579">
        <v>1.1926062500001</v>
      </c>
      <c r="R579">
        <v>1.19283422957704</v>
      </c>
      <c r="S579">
        <v>1.19237827042317</v>
      </c>
      <c r="T579">
        <v>1.1926062500001</v>
      </c>
      <c r="U579">
        <v>1.19306220915397</v>
      </c>
      <c r="V579">
        <v>1.19215029084623</v>
      </c>
      <c r="W579">
        <v>1.1926062500001</v>
      </c>
      <c r="X579">
        <v>1.19329018873091</v>
      </c>
      <c r="Y579">
        <v>1.19192231126929</v>
      </c>
      <c r="Z579" s="1">
        <v>1.7782352941256401E-5</v>
      </c>
      <c r="AA579">
        <v>-91413.523264591597</v>
      </c>
      <c r="AB579" t="str">
        <f t="shared" ref="AB579:AB642" si="9">IF(E582-E579&gt;0,"1","0")</f>
        <v>1</v>
      </c>
    </row>
    <row r="580" spans="1:28">
      <c r="A580" t="s">
        <v>608</v>
      </c>
      <c r="B580">
        <v>1.1932199999999999</v>
      </c>
      <c r="C580">
        <v>1.193095</v>
      </c>
      <c r="D580">
        <v>1.1929700000000001</v>
      </c>
      <c r="E580">
        <v>1.1929700000000001</v>
      </c>
      <c r="F580">
        <v>1.1932</v>
      </c>
      <c r="G580">
        <v>1.19291785516605</v>
      </c>
      <c r="H580">
        <v>1.19277908567533</v>
      </c>
      <c r="I580">
        <v>1.19270448809084</v>
      </c>
      <c r="J580">
        <v>1.1926432420222299</v>
      </c>
      <c r="K580">
        <v>1.1925418882894601</v>
      </c>
      <c r="L580">
        <v>1.1923882564586099</v>
      </c>
      <c r="M580">
        <v>1.19241223900895</v>
      </c>
      <c r="N580">
        <v>1.1926344460313401</v>
      </c>
      <c r="O580">
        <v>1.1927664024612801</v>
      </c>
      <c r="P580">
        <v>1.19291785516605</v>
      </c>
      <c r="Q580">
        <v>1.1926460000001</v>
      </c>
      <c r="R580">
        <v>1.19291629428417</v>
      </c>
      <c r="S580">
        <v>1.19237570571603</v>
      </c>
      <c r="T580">
        <v>1.1926460000001</v>
      </c>
      <c r="U580">
        <v>1.19318658856824</v>
      </c>
      <c r="V580">
        <v>1.19210541143197</v>
      </c>
      <c r="W580">
        <v>1.1926460000001</v>
      </c>
      <c r="X580">
        <v>1.19345688285231</v>
      </c>
      <c r="Y580">
        <v>1.1918351171479</v>
      </c>
      <c r="Z580" s="1">
        <v>7.5023529411846898E-5</v>
      </c>
      <c r="AA580">
        <v>-91364.803264591596</v>
      </c>
      <c r="AB580" t="str">
        <f t="shared" si="9"/>
        <v>1</v>
      </c>
    </row>
    <row r="581" spans="1:28">
      <c r="A581" t="s">
        <v>609</v>
      </c>
      <c r="B581">
        <v>1.19336</v>
      </c>
      <c r="C581">
        <v>1.1932750000000001</v>
      </c>
      <c r="D581">
        <v>1.19319</v>
      </c>
      <c r="E581">
        <v>1.1932</v>
      </c>
      <c r="F581">
        <v>1.1933</v>
      </c>
      <c r="G581">
        <v>1.19300828413284</v>
      </c>
      <c r="H581">
        <v>1.1928389271077899</v>
      </c>
      <c r="I581">
        <v>1.1927495222181099</v>
      </c>
      <c r="J581">
        <v>1.19268014242112</v>
      </c>
      <c r="K581">
        <v>1.19256990867982</v>
      </c>
      <c r="L581">
        <v>1.1924048480176299</v>
      </c>
      <c r="M581">
        <v>1.19242034014221</v>
      </c>
      <c r="N581">
        <v>1.1926591040289301</v>
      </c>
      <c r="O581">
        <v>1.1928299771536199</v>
      </c>
      <c r="P581">
        <v>1.19300828413284</v>
      </c>
      <c r="Q581">
        <v>1.1926942500001001</v>
      </c>
      <c r="R581">
        <v>1.19300191570749</v>
      </c>
      <c r="S581">
        <v>1.1923865842927199</v>
      </c>
      <c r="T581">
        <v>1.1926942500001001</v>
      </c>
      <c r="U581">
        <v>1.19330958141487</v>
      </c>
      <c r="V581">
        <v>1.19207891858533</v>
      </c>
      <c r="W581">
        <v>1.1926942500001001</v>
      </c>
      <c r="X581">
        <v>1.1936172471222499</v>
      </c>
      <c r="Y581">
        <v>1.19177125287795</v>
      </c>
      <c r="Z581">
        <v>1.28352941176548E-4</v>
      </c>
      <c r="AA581">
        <v>-91342.450323415105</v>
      </c>
      <c r="AB581" t="str">
        <f t="shared" si="9"/>
        <v>1</v>
      </c>
    </row>
    <row r="582" spans="1:28">
      <c r="A582" t="s">
        <v>610</v>
      </c>
      <c r="B582">
        <v>1.19339</v>
      </c>
      <c r="C582">
        <v>1.193325</v>
      </c>
      <c r="D582">
        <v>1.19326</v>
      </c>
      <c r="E582">
        <v>1.1933100000000001</v>
      </c>
      <c r="F582">
        <v>1.19337</v>
      </c>
      <c r="G582">
        <v>1.1930870273062699</v>
      </c>
      <c r="H582">
        <v>1.19289538439701</v>
      </c>
      <c r="I582">
        <v>1.1927931540702399</v>
      </c>
      <c r="J582">
        <v>1.19271634780007</v>
      </c>
      <c r="K582">
        <v>1.1925977283904901</v>
      </c>
      <c r="L582">
        <v>1.1924215130506699</v>
      </c>
      <c r="M582">
        <v>1.1924285445993601</v>
      </c>
      <c r="N582">
        <v>1.19269263448824</v>
      </c>
      <c r="O582">
        <v>1.1928918550094201</v>
      </c>
      <c r="P582">
        <v>1.1930870273062699</v>
      </c>
      <c r="Q582">
        <v>1.1927470000000999</v>
      </c>
      <c r="R582">
        <v>1.19308029941504</v>
      </c>
      <c r="S582">
        <v>1.1924137005851601</v>
      </c>
      <c r="T582">
        <v>1.1927470000000999</v>
      </c>
      <c r="U582">
        <v>1.1934135988299801</v>
      </c>
      <c r="V582">
        <v>1.19208040117022</v>
      </c>
      <c r="W582">
        <v>1.1927470000000999</v>
      </c>
      <c r="X582">
        <v>1.19374689824493</v>
      </c>
      <c r="Y582">
        <v>1.1917471017552801</v>
      </c>
      <c r="Z582">
        <v>1.5898235294123101E-4</v>
      </c>
      <c r="AA582">
        <v>-91300.219554184194</v>
      </c>
      <c r="AB582" t="str">
        <f t="shared" si="9"/>
        <v>1</v>
      </c>
    </row>
    <row r="583" spans="1:28">
      <c r="A583" t="s">
        <v>611</v>
      </c>
      <c r="B583">
        <v>1.19347</v>
      </c>
      <c r="C583">
        <v>1.1933450000000001</v>
      </c>
      <c r="D583">
        <v>1.1932199999999999</v>
      </c>
      <c r="E583">
        <v>1.19339</v>
      </c>
      <c r="F583">
        <v>1.1934400000000001</v>
      </c>
      <c r="G583">
        <v>1.19315042184502</v>
      </c>
      <c r="H583">
        <v>1.19294579595731</v>
      </c>
      <c r="I583">
        <v>1.19283347713222</v>
      </c>
      <c r="J583">
        <v>1.19275039291006</v>
      </c>
      <c r="K583">
        <v>1.1926243541108099</v>
      </c>
      <c r="L583">
        <v>1.19243775033316</v>
      </c>
      <c r="M583">
        <v>1.1924366015193599</v>
      </c>
      <c r="N583">
        <v>1.1927374318352999</v>
      </c>
      <c r="O583">
        <v>1.1929484981332401</v>
      </c>
      <c r="P583">
        <v>1.19315042184502</v>
      </c>
      <c r="Q583">
        <v>1.1928027500000999</v>
      </c>
      <c r="R583">
        <v>1.1931466921282301</v>
      </c>
      <c r="S583">
        <v>1.19245880787198</v>
      </c>
      <c r="T583">
        <v>1.1928027500000999</v>
      </c>
      <c r="U583">
        <v>1.19349063425635</v>
      </c>
      <c r="V583">
        <v>1.1921148657438501</v>
      </c>
      <c r="W583">
        <v>1.1928027500000999</v>
      </c>
      <c r="X583">
        <v>1.19383457638448</v>
      </c>
      <c r="Y583">
        <v>1.1917709236157199</v>
      </c>
      <c r="Z583">
        <v>1.5841764705895299E-4</v>
      </c>
      <c r="AA583">
        <v>-91250.8195541842</v>
      </c>
      <c r="AB583" t="str">
        <f t="shared" si="9"/>
        <v>1</v>
      </c>
    </row>
    <row r="584" spans="1:28">
      <c r="A584" t="s">
        <v>612</v>
      </c>
      <c r="B584">
        <v>1.1935500000000001</v>
      </c>
      <c r="C584">
        <v>1.1934750000000001</v>
      </c>
      <c r="D584">
        <v>1.1934</v>
      </c>
      <c r="E584">
        <v>1.1934400000000001</v>
      </c>
      <c r="F584">
        <v>1.1935199999999999</v>
      </c>
      <c r="G584">
        <v>1.1932319374760101</v>
      </c>
      <c r="H584">
        <v>1.1930073663615799</v>
      </c>
      <c r="I584">
        <v>1.19288208976785</v>
      </c>
      <c r="J584">
        <v>1.1927910357645599</v>
      </c>
      <c r="K584">
        <v>1.19265567008489</v>
      </c>
      <c r="L584">
        <v>1.1924565281053801</v>
      </c>
      <c r="M584">
        <v>1.1924460024094801</v>
      </c>
      <c r="N584">
        <v>1.1927826293864301</v>
      </c>
      <c r="O584">
        <v>1.19301431086659</v>
      </c>
      <c r="P584">
        <v>1.1932319374760101</v>
      </c>
      <c r="Q584">
        <v>1.1928622500001</v>
      </c>
      <c r="R584">
        <v>1.1932287792451799</v>
      </c>
      <c r="S584">
        <v>1.19249572075502</v>
      </c>
      <c r="T584">
        <v>1.1928622500001</v>
      </c>
      <c r="U584">
        <v>1.19359530849027</v>
      </c>
      <c r="V584">
        <v>1.1921291915099399</v>
      </c>
      <c r="W584">
        <v>1.1928622500001</v>
      </c>
      <c r="X584">
        <v>1.19396183773535</v>
      </c>
      <c r="Y584">
        <v>1.1917626622648601</v>
      </c>
      <c r="Z584">
        <v>1.47058823529414E-4</v>
      </c>
      <c r="AA584">
        <v>-91201.619554184406</v>
      </c>
      <c r="AB584" t="str">
        <f t="shared" si="9"/>
        <v>1</v>
      </c>
    </row>
    <row r="585" spans="1:28">
      <c r="A585" t="s">
        <v>613</v>
      </c>
      <c r="B585">
        <v>1.19354</v>
      </c>
      <c r="C585">
        <v>1.1935</v>
      </c>
      <c r="D585">
        <v>1.19346</v>
      </c>
      <c r="E585">
        <v>1.19353</v>
      </c>
      <c r="F585">
        <v>1.19353</v>
      </c>
      <c r="G585">
        <v>1.19328874998081</v>
      </c>
      <c r="H585">
        <v>1.19305792972542</v>
      </c>
      <c r="I585">
        <v>1.1929240837833299</v>
      </c>
      <c r="J585">
        <v>1.1928270589763299</v>
      </c>
      <c r="K585">
        <v>1.1926841810820601</v>
      </c>
      <c r="L585">
        <v>1.1924740943036301</v>
      </c>
      <c r="M585">
        <v>1.1924548711394001</v>
      </c>
      <c r="N585">
        <v>1.1928258886643901</v>
      </c>
      <c r="O585">
        <v>1.19307502200826</v>
      </c>
      <c r="P585">
        <v>1.19328874998081</v>
      </c>
      <c r="Q585">
        <v>1.1929185000000999</v>
      </c>
      <c r="R585">
        <v>1.1932937335940099</v>
      </c>
      <c r="S585">
        <v>1.1925432664061899</v>
      </c>
      <c r="T585">
        <v>1.1929185000000999</v>
      </c>
      <c r="U585">
        <v>1.1936689671879299</v>
      </c>
      <c r="V585">
        <v>1.1921680328122799</v>
      </c>
      <c r="W585">
        <v>1.1929185000000999</v>
      </c>
      <c r="X585">
        <v>1.1940442007818399</v>
      </c>
      <c r="Y585">
        <v>1.1917927992183699</v>
      </c>
      <c r="Z585">
        <v>1.0397647058835401E-4</v>
      </c>
      <c r="AA585">
        <v>-91167.119554184494</v>
      </c>
      <c r="AB585" t="str">
        <f t="shared" si="9"/>
        <v>1</v>
      </c>
    </row>
    <row r="586" spans="1:28">
      <c r="A586" t="s">
        <v>614</v>
      </c>
      <c r="B586">
        <v>1.1936899999999999</v>
      </c>
      <c r="C586">
        <v>1.1936150000000001</v>
      </c>
      <c r="D586">
        <v>1.19354</v>
      </c>
      <c r="E586">
        <v>1.19354</v>
      </c>
      <c r="F586">
        <v>1.1936500000000001</v>
      </c>
      <c r="G586">
        <v>1.1933729999846501</v>
      </c>
      <c r="H586">
        <v>1.1931238867528799</v>
      </c>
      <c r="I586">
        <v>1.19297714486444</v>
      </c>
      <c r="J586">
        <v>1.1928717685275101</v>
      </c>
      <c r="K586">
        <v>1.19271879171266</v>
      </c>
      <c r="L586">
        <v>1.1924949218985701</v>
      </c>
      <c r="M586">
        <v>1.1924654503382399</v>
      </c>
      <c r="N586">
        <v>1.19287582030559</v>
      </c>
      <c r="O586">
        <v>1.19314251925723</v>
      </c>
      <c r="P586">
        <v>1.1933729999846501</v>
      </c>
      <c r="Q586">
        <v>1.1929862500001001</v>
      </c>
      <c r="R586">
        <v>1.1933772291395699</v>
      </c>
      <c r="S586">
        <v>1.19259527086063</v>
      </c>
      <c r="T586">
        <v>1.1929862500001001</v>
      </c>
      <c r="U586">
        <v>1.19376820827904</v>
      </c>
      <c r="V586">
        <v>1.1922042917211599</v>
      </c>
      <c r="W586">
        <v>1.1929862500001001</v>
      </c>
      <c r="X586">
        <v>1.19415918741851</v>
      </c>
      <c r="Y586">
        <v>1.1918133125817001</v>
      </c>
      <c r="Z586" s="1">
        <v>9.1852941176420695E-5</v>
      </c>
      <c r="AA586">
        <v>-91136.319554184505</v>
      </c>
      <c r="AB586" t="str">
        <f t="shared" si="9"/>
        <v>0</v>
      </c>
    </row>
    <row r="587" spans="1:28">
      <c r="A587" t="s">
        <v>615</v>
      </c>
      <c r="B587">
        <v>1.19371</v>
      </c>
      <c r="C587">
        <v>1.19364</v>
      </c>
      <c r="D587">
        <v>1.19357</v>
      </c>
      <c r="E587">
        <v>1.1936500000000001</v>
      </c>
      <c r="F587">
        <v>1.1937</v>
      </c>
      <c r="G587">
        <v>1.19343679998772</v>
      </c>
      <c r="H587">
        <v>1.19318059807759</v>
      </c>
      <c r="I587">
        <v>1.1930247129845899</v>
      </c>
      <c r="J587">
        <v>1.1929127051011399</v>
      </c>
      <c r="K587">
        <v>1.19275117643335</v>
      </c>
      <c r="L587">
        <v>1.1925148426447001</v>
      </c>
      <c r="M587">
        <v>1.1924756556131999</v>
      </c>
      <c r="N587">
        <v>1.19292383412824</v>
      </c>
      <c r="O587">
        <v>1.19320470435007</v>
      </c>
      <c r="P587">
        <v>1.19343679998772</v>
      </c>
      <c r="Q587">
        <v>1.1930477500001</v>
      </c>
      <c r="R587">
        <v>1.1934478108548501</v>
      </c>
      <c r="S587">
        <v>1.1926476891453599</v>
      </c>
      <c r="T587">
        <v>1.1930477500001</v>
      </c>
      <c r="U587">
        <v>1.1938478717095899</v>
      </c>
      <c r="V587">
        <v>1.19224762829061</v>
      </c>
      <c r="W587">
        <v>1.1930477500001</v>
      </c>
      <c r="X587">
        <v>1.19424793256434</v>
      </c>
      <c r="Y587">
        <v>1.19184756743586</v>
      </c>
      <c r="Z587" s="1">
        <v>8.4470588235199898E-5</v>
      </c>
      <c r="AA587">
        <v>-91095.176697041694</v>
      </c>
      <c r="AB587" t="str">
        <f t="shared" si="9"/>
        <v>0</v>
      </c>
    </row>
    <row r="588" spans="1:28">
      <c r="A588" t="s">
        <v>616</v>
      </c>
      <c r="B588">
        <v>1.1937</v>
      </c>
      <c r="C588">
        <v>1.1935450000000001</v>
      </c>
      <c r="D588">
        <v>1.19339</v>
      </c>
      <c r="E588">
        <v>1.1937</v>
      </c>
      <c r="F588">
        <v>1.1934100000000001</v>
      </c>
      <c r="G588">
        <v>1.1934046399901701</v>
      </c>
      <c r="H588">
        <v>1.1931885882698301</v>
      </c>
      <c r="I588">
        <v>1.1930400876745</v>
      </c>
      <c r="J588">
        <v>1.1929297073460801</v>
      </c>
      <c r="K588">
        <v>1.19276780944112</v>
      </c>
      <c r="L588">
        <v>1.1925270549895099</v>
      </c>
      <c r="M588">
        <v>1.19248207758031</v>
      </c>
      <c r="N588">
        <v>1.1929770007337599</v>
      </c>
      <c r="O588">
        <v>1.19324724130631</v>
      </c>
      <c r="P588">
        <v>1.1934046399901701</v>
      </c>
      <c r="Q588">
        <v>1.1930855000000999</v>
      </c>
      <c r="R588">
        <v>1.19346015283941</v>
      </c>
      <c r="S588">
        <v>1.1927108471607999</v>
      </c>
      <c r="T588">
        <v>1.1930855000000999</v>
      </c>
      <c r="U588">
        <v>1.19383480567871</v>
      </c>
      <c r="V588">
        <v>1.1923361943214901</v>
      </c>
      <c r="W588">
        <v>1.1930855000000999</v>
      </c>
      <c r="X588">
        <v>1.1942094585180201</v>
      </c>
      <c r="Y588">
        <v>1.19196154148218</v>
      </c>
      <c r="Z588" s="1">
        <v>9.09411764702674E-6</v>
      </c>
      <c r="AA588">
        <v>-91170.95089059</v>
      </c>
      <c r="AB588" t="str">
        <f t="shared" si="9"/>
        <v>0</v>
      </c>
    </row>
    <row r="589" spans="1:28">
      <c r="A589" t="s">
        <v>617</v>
      </c>
      <c r="B589">
        <v>1.1935500000000001</v>
      </c>
      <c r="C589">
        <v>1.19347</v>
      </c>
      <c r="D589">
        <v>1.19339</v>
      </c>
      <c r="E589">
        <v>1.1934</v>
      </c>
      <c r="F589">
        <v>1.19339</v>
      </c>
      <c r="G589">
        <v>1.1934109119921401</v>
      </c>
      <c r="H589">
        <v>1.1932140294428499</v>
      </c>
      <c r="I589">
        <v>1.19306710405176</v>
      </c>
      <c r="J589">
        <v>1.19295554697878</v>
      </c>
      <c r="K589">
        <v>1.1927904713486399</v>
      </c>
      <c r="L589">
        <v>1.19254241796191</v>
      </c>
      <c r="M589">
        <v>1.1924901387393601</v>
      </c>
      <c r="N589">
        <v>1.19302800067732</v>
      </c>
      <c r="O589">
        <v>1.1932750861430199</v>
      </c>
      <c r="P589">
        <v>1.1934109119921401</v>
      </c>
      <c r="Q589">
        <v>1.1931362500000999</v>
      </c>
      <c r="R589">
        <v>1.1934875542663701</v>
      </c>
      <c r="S589">
        <v>1.19278494573383</v>
      </c>
      <c r="T589">
        <v>1.1931362500000999</v>
      </c>
      <c r="U589">
        <v>1.19383885853264</v>
      </c>
      <c r="V589">
        <v>1.19243364146756</v>
      </c>
      <c r="W589">
        <v>1.1931362500000999</v>
      </c>
      <c r="X589">
        <v>1.19419016279891</v>
      </c>
      <c r="Y589">
        <v>1.1920823372012901</v>
      </c>
      <c r="Z589" s="1">
        <v>-2.8170588235273801E-5</v>
      </c>
      <c r="AA589">
        <v>-91252.95089059</v>
      </c>
      <c r="AB589" t="str">
        <f t="shared" si="9"/>
        <v>0</v>
      </c>
    </row>
    <row r="590" spans="1:28">
      <c r="A590" t="s">
        <v>618</v>
      </c>
      <c r="B590">
        <v>1.1935</v>
      </c>
      <c r="C590">
        <v>1.19339</v>
      </c>
      <c r="D590">
        <v>1.1932799999999999</v>
      </c>
      <c r="E590">
        <v>1.1933800000000001</v>
      </c>
      <c r="F590">
        <v>1.19329</v>
      </c>
      <c r="G590">
        <v>1.1933863295937099</v>
      </c>
      <c r="H590">
        <v>1.1932215264985599</v>
      </c>
      <c r="I590">
        <v>1.1930819193372</v>
      </c>
      <c r="J590">
        <v>1.1929722446298401</v>
      </c>
      <c r="K590">
        <v>1.19280711119258</v>
      </c>
      <c r="L590">
        <v>1.1925548748847701</v>
      </c>
      <c r="M590">
        <v>1.19249680355542</v>
      </c>
      <c r="N590">
        <v>1.19306776985598</v>
      </c>
      <c r="O590">
        <v>1.1932894503751501</v>
      </c>
      <c r="P590">
        <v>1.1933863295937099</v>
      </c>
      <c r="Q590">
        <v>1.1931752500001001</v>
      </c>
      <c r="R590">
        <v>1.19349706700944</v>
      </c>
      <c r="S590">
        <v>1.1928534329907601</v>
      </c>
      <c r="T590">
        <v>1.1931752500001001</v>
      </c>
      <c r="U590">
        <v>1.19381888401878</v>
      </c>
      <c r="V590">
        <v>1.1925316159814201</v>
      </c>
      <c r="W590">
        <v>1.1931752500001001</v>
      </c>
      <c r="X590">
        <v>1.19414070102812</v>
      </c>
      <c r="Y590">
        <v>1.1922097989720799</v>
      </c>
      <c r="Z590" s="1">
        <v>-9.2788235294080504E-5</v>
      </c>
      <c r="AA590">
        <v>-91314.769072408293</v>
      </c>
      <c r="AB590" t="str">
        <f t="shared" si="9"/>
        <v>0</v>
      </c>
    </row>
    <row r="591" spans="1:28">
      <c r="A591" t="s">
        <v>619</v>
      </c>
      <c r="B591">
        <v>1.19346</v>
      </c>
      <c r="C591">
        <v>1.1933549999999999</v>
      </c>
      <c r="D591">
        <v>1.1932499999999999</v>
      </c>
      <c r="E591">
        <v>1.1932799999999999</v>
      </c>
      <c r="F591">
        <v>1.1932499999999999</v>
      </c>
      <c r="G591">
        <v>1.1933710636749699</v>
      </c>
      <c r="H591">
        <v>1.1932311238487101</v>
      </c>
      <c r="I591">
        <v>1.1930977913813801</v>
      </c>
      <c r="J591">
        <v>1.1929896948983501</v>
      </c>
      <c r="K591">
        <v>1.1928242908194899</v>
      </c>
      <c r="L591">
        <v>1.1925676894700199</v>
      </c>
      <c r="M591">
        <v>1.1925036999841301</v>
      </c>
      <c r="N591">
        <v>1.19309871063629</v>
      </c>
      <c r="O591">
        <v>1.1932976440782499</v>
      </c>
      <c r="P591">
        <v>1.1933710636749699</v>
      </c>
      <c r="Q591">
        <v>1.1932122500000999</v>
      </c>
      <c r="R591">
        <v>1.19350571837574</v>
      </c>
      <c r="S591">
        <v>1.19291878162446</v>
      </c>
      <c r="T591">
        <v>1.1932122500000999</v>
      </c>
      <c r="U591">
        <v>1.19379918675138</v>
      </c>
      <c r="V591">
        <v>1.19262531324882</v>
      </c>
      <c r="W591">
        <v>1.1932122500000999</v>
      </c>
      <c r="X591">
        <v>1.1940926551270199</v>
      </c>
      <c r="Y591">
        <v>1.1923318448731901</v>
      </c>
      <c r="Z591">
        <v>-1.3783529411770201E-4</v>
      </c>
      <c r="AA591">
        <v>-91368.769072408293</v>
      </c>
      <c r="AB591" t="str">
        <f t="shared" si="9"/>
        <v>1</v>
      </c>
    </row>
    <row r="592" spans="1:28">
      <c r="A592" t="s">
        <v>620</v>
      </c>
      <c r="B592">
        <v>1.1933199999999999</v>
      </c>
      <c r="C592">
        <v>1.193255</v>
      </c>
      <c r="D592">
        <v>1.19319</v>
      </c>
      <c r="E592">
        <v>1.1932499999999999</v>
      </c>
      <c r="F592">
        <v>1.1933</v>
      </c>
      <c r="G592">
        <v>1.19335965093997</v>
      </c>
      <c r="H592">
        <v>1.19323946146384</v>
      </c>
      <c r="I592">
        <v>1.1931122497337401</v>
      </c>
      <c r="J592">
        <v>1.19300594765343</v>
      </c>
      <c r="K592">
        <v>1.19284064223662</v>
      </c>
      <c r="L592">
        <v>1.1925801432566301</v>
      </c>
      <c r="M592">
        <v>1.19251046047037</v>
      </c>
      <c r="N592">
        <v>1.1931211175104199</v>
      </c>
      <c r="O592">
        <v>1.1932923135684701</v>
      </c>
      <c r="P592">
        <v>1.19335965093997</v>
      </c>
      <c r="Q592">
        <v>1.1932397500001</v>
      </c>
      <c r="R592">
        <v>1.19351518363548</v>
      </c>
      <c r="S592">
        <v>1.1929643163647199</v>
      </c>
      <c r="T592">
        <v>1.1932397500001</v>
      </c>
      <c r="U592">
        <v>1.1937906172708701</v>
      </c>
      <c r="V592">
        <v>1.19268888272934</v>
      </c>
      <c r="W592">
        <v>1.1932397500001</v>
      </c>
      <c r="X592">
        <v>1.19406605090625</v>
      </c>
      <c r="Y592">
        <v>1.19241344909396</v>
      </c>
      <c r="Z592">
        <v>-1.4299999999995699E-4</v>
      </c>
      <c r="AA592">
        <v>-91329.307533946703</v>
      </c>
      <c r="AB592" t="str">
        <f t="shared" si="9"/>
        <v>0</v>
      </c>
    </row>
    <row r="593" spans="1:28">
      <c r="A593" t="s">
        <v>621</v>
      </c>
      <c r="B593">
        <v>1.1934800000000001</v>
      </c>
      <c r="C593">
        <v>1.1933800000000001</v>
      </c>
      <c r="D593">
        <v>1.1932799999999999</v>
      </c>
      <c r="E593">
        <v>1.1933100000000001</v>
      </c>
      <c r="F593">
        <v>1.1933100000000001</v>
      </c>
      <c r="G593">
        <v>1.19336092075198</v>
      </c>
      <c r="H593">
        <v>1.19325281531745</v>
      </c>
      <c r="I593">
        <v>1.19312978864038</v>
      </c>
      <c r="J593">
        <v>1.1930244752707599</v>
      </c>
      <c r="K593">
        <v>1.19285854305095</v>
      </c>
      <c r="L593">
        <v>1.19259345475791</v>
      </c>
      <c r="M593">
        <v>1.1925177017720101</v>
      </c>
      <c r="N593">
        <v>1.19313910847116</v>
      </c>
      <c r="O593">
        <v>1.1933032743724099</v>
      </c>
      <c r="P593">
        <v>1.19336092075198</v>
      </c>
      <c r="Q593">
        <v>1.1932620000001</v>
      </c>
      <c r="R593">
        <v>1.1935297844283299</v>
      </c>
      <c r="S593">
        <v>1.19299421557188</v>
      </c>
      <c r="T593">
        <v>1.1932620000001</v>
      </c>
      <c r="U593">
        <v>1.1937975688565501</v>
      </c>
      <c r="V593">
        <v>1.1927264311436501</v>
      </c>
      <c r="W593">
        <v>1.1932620000001</v>
      </c>
      <c r="X593">
        <v>1.19406535328478</v>
      </c>
      <c r="Y593">
        <v>1.1924586467154299</v>
      </c>
      <c r="Z593">
        <v>-1.240705882354E-4</v>
      </c>
      <c r="AA593">
        <v>-91396.5075339467</v>
      </c>
      <c r="AB593" t="str">
        <f t="shared" si="9"/>
        <v>0</v>
      </c>
    </row>
    <row r="594" spans="1:28">
      <c r="A594" t="s">
        <v>622</v>
      </c>
      <c r="B594">
        <v>1.1934100000000001</v>
      </c>
      <c r="C594">
        <v>1.19329</v>
      </c>
      <c r="D594">
        <v>1.1931700000000001</v>
      </c>
      <c r="E594">
        <v>1.1933100000000001</v>
      </c>
      <c r="F594">
        <v>1.1931799999999999</v>
      </c>
      <c r="G594">
        <v>1.1933215366015799</v>
      </c>
      <c r="H594">
        <v>1.19324373378571</v>
      </c>
      <c r="I594">
        <v>1.1931318916199101</v>
      </c>
      <c r="J594">
        <v>1.19303130150722</v>
      </c>
      <c r="K594">
        <v>1.1928686138381399</v>
      </c>
      <c r="L594">
        <v>1.19260290273417</v>
      </c>
      <c r="M594">
        <v>1.1925230556461299</v>
      </c>
      <c r="N594">
        <v>1.19314802320415</v>
      </c>
      <c r="O594">
        <v>1.19330161507586</v>
      </c>
      <c r="P594">
        <v>1.1933215366015799</v>
      </c>
      <c r="Q594">
        <v>1.1932752500001</v>
      </c>
      <c r="R594">
        <v>1.19353031604547</v>
      </c>
      <c r="S594">
        <v>1.1930201839547301</v>
      </c>
      <c r="T594">
        <v>1.1932752500001</v>
      </c>
      <c r="U594">
        <v>1.19378538209084</v>
      </c>
      <c r="V594">
        <v>1.1927651179093699</v>
      </c>
      <c r="W594">
        <v>1.1932752500001</v>
      </c>
      <c r="X594">
        <v>1.1940404481362099</v>
      </c>
      <c r="Y594">
        <v>1.1925100518639999</v>
      </c>
      <c r="Z594">
        <v>-1.21388235294081E-4</v>
      </c>
      <c r="AA594">
        <v>-91485.424200613503</v>
      </c>
      <c r="AB594" t="str">
        <f t="shared" si="9"/>
        <v>0</v>
      </c>
    </row>
    <row r="595" spans="1:28">
      <c r="A595" t="s">
        <v>623</v>
      </c>
      <c r="B595">
        <v>1.19329</v>
      </c>
      <c r="C595">
        <v>1.1932199999999999</v>
      </c>
      <c r="D595">
        <v>1.1931499999999999</v>
      </c>
      <c r="E595">
        <v>1.1931799999999999</v>
      </c>
      <c r="F595">
        <v>1.1932</v>
      </c>
      <c r="G595">
        <v>1.1933016292812599</v>
      </c>
      <c r="H595">
        <v>1.19324196040713</v>
      </c>
      <c r="I595">
        <v>1.1931382544008</v>
      </c>
      <c r="J595">
        <v>1.19304113643186</v>
      </c>
      <c r="K595">
        <v>1.1928806155990901</v>
      </c>
      <c r="L595">
        <v>1.1926133432441499</v>
      </c>
      <c r="M595">
        <v>1.1925289440713001</v>
      </c>
      <c r="N595">
        <v>1.1931658675730601</v>
      </c>
      <c r="O595">
        <v>1.1932914131913801</v>
      </c>
      <c r="P595">
        <v>1.1933016292812599</v>
      </c>
      <c r="Q595">
        <v>1.1932985000001</v>
      </c>
      <c r="R595">
        <v>1.19352557432714</v>
      </c>
      <c r="S595">
        <v>1.1930714256730599</v>
      </c>
      <c r="T595">
        <v>1.1932985000001</v>
      </c>
      <c r="U595">
        <v>1.1937526486541801</v>
      </c>
      <c r="V595">
        <v>1.1928443513460301</v>
      </c>
      <c r="W595">
        <v>1.1932985000001</v>
      </c>
      <c r="X595">
        <v>1.1939797229812199</v>
      </c>
      <c r="Y595">
        <v>1.19261727701899</v>
      </c>
      <c r="Z595">
        <v>-1.0935882352942301E-4</v>
      </c>
      <c r="AA595">
        <v>-91499.709914899198</v>
      </c>
      <c r="AB595" t="str">
        <f t="shared" si="9"/>
        <v>0</v>
      </c>
    </row>
    <row r="596" spans="1:28">
      <c r="A596" t="s">
        <v>624</v>
      </c>
      <c r="B596">
        <v>1.1933100000000001</v>
      </c>
      <c r="C596">
        <v>1.1932449999999999</v>
      </c>
      <c r="D596">
        <v>1.1931799999999999</v>
      </c>
      <c r="E596">
        <v>1.19319</v>
      </c>
      <c r="F596">
        <v>1.19329</v>
      </c>
      <c r="G596">
        <v>1.19331210342501</v>
      </c>
      <c r="H596">
        <v>1.1932537143664199</v>
      </c>
      <c r="I596">
        <v>1.19315312632964</v>
      </c>
      <c r="J596">
        <v>1.19305719211026</v>
      </c>
      <c r="K596">
        <v>1.19289670063468</v>
      </c>
      <c r="L596">
        <v>1.1926258555789699</v>
      </c>
      <c r="M596">
        <v>1.1925359073846</v>
      </c>
      <c r="N596">
        <v>1.19317541622129</v>
      </c>
      <c r="O596">
        <v>1.1932856115424499</v>
      </c>
      <c r="P596">
        <v>1.19331210342501</v>
      </c>
      <c r="Q596">
        <v>1.1933275000001</v>
      </c>
      <c r="R596">
        <v>1.1935201103580799</v>
      </c>
      <c r="S596">
        <v>1.1931348896421301</v>
      </c>
      <c r="T596">
        <v>1.1933275000001</v>
      </c>
      <c r="U596">
        <v>1.19371272071606</v>
      </c>
      <c r="V596">
        <v>1.19294227928415</v>
      </c>
      <c r="W596">
        <v>1.1933275000001</v>
      </c>
      <c r="X596">
        <v>1.19390533107403</v>
      </c>
      <c r="Y596">
        <v>1.1927496689261701</v>
      </c>
      <c r="Z596" s="1">
        <v>-7.4317647058827295E-5</v>
      </c>
      <c r="AA596">
        <v>-91452.632991822305</v>
      </c>
      <c r="AB596" t="str">
        <f t="shared" si="9"/>
        <v>0</v>
      </c>
    </row>
    <row r="597" spans="1:28">
      <c r="A597" t="s">
        <v>625</v>
      </c>
      <c r="B597">
        <v>1.19333</v>
      </c>
      <c r="C597">
        <v>1.193235</v>
      </c>
      <c r="D597">
        <v>1.1931400000000001</v>
      </c>
      <c r="E597">
        <v>1.1933100000000001</v>
      </c>
      <c r="F597">
        <v>1.1931799999999999</v>
      </c>
      <c r="G597">
        <v>1.1932736827400099</v>
      </c>
      <c r="H597">
        <v>1.1932395929297801</v>
      </c>
      <c r="I597">
        <v>1.1931502512409899</v>
      </c>
      <c r="J597">
        <v>1.1930597700047501</v>
      </c>
      <c r="K597">
        <v>1.1929037272801899</v>
      </c>
      <c r="L597">
        <v>1.19263386215266</v>
      </c>
      <c r="M597">
        <v>1.19254065503139</v>
      </c>
      <c r="N597">
        <v>1.1931788457427199</v>
      </c>
      <c r="O597">
        <v>1.1932792850996501</v>
      </c>
      <c r="P597">
        <v>1.1932736827400099</v>
      </c>
      <c r="Q597">
        <v>1.1933395000000999</v>
      </c>
      <c r="R597">
        <v>1.19350611257466</v>
      </c>
      <c r="S597">
        <v>1.1931728874255501</v>
      </c>
      <c r="T597">
        <v>1.1933395000000999</v>
      </c>
      <c r="U597">
        <v>1.1936727251492101</v>
      </c>
      <c r="V597">
        <v>1.19300627485099</v>
      </c>
      <c r="W597">
        <v>1.1933395000000999</v>
      </c>
      <c r="X597">
        <v>1.1938393377237699</v>
      </c>
      <c r="Y597">
        <v>1.1928396622764399</v>
      </c>
      <c r="Z597">
        <v>-1.00558823529392E-4</v>
      </c>
      <c r="AA597">
        <v>-91493.738254980402</v>
      </c>
      <c r="AB597" t="str">
        <f t="shared" si="9"/>
        <v>0</v>
      </c>
    </row>
    <row r="598" spans="1:28">
      <c r="A598" t="s">
        <v>626</v>
      </c>
      <c r="B598">
        <v>1.1932700000000001</v>
      </c>
      <c r="C598">
        <v>1.1932</v>
      </c>
      <c r="D598">
        <v>1.19313</v>
      </c>
      <c r="E598">
        <v>1.1931799999999999</v>
      </c>
      <c r="F598">
        <v>1.19313</v>
      </c>
      <c r="G598">
        <v>1.1932481461919999</v>
      </c>
      <c r="H598">
        <v>1.1932304336368</v>
      </c>
      <c r="I598">
        <v>1.1931501456027001</v>
      </c>
      <c r="J598">
        <v>1.1930642315045099</v>
      </c>
      <c r="K598">
        <v>1.19291191414863</v>
      </c>
      <c r="L598">
        <v>1.1926424588945601</v>
      </c>
      <c r="M598">
        <v>1.1925457315172401</v>
      </c>
      <c r="N598">
        <v>1.1931839345317501</v>
      </c>
      <c r="O598">
        <v>1.1932693744621901</v>
      </c>
      <c r="P598">
        <v>1.1932481461919999</v>
      </c>
      <c r="Q598">
        <v>1.1933492500000999</v>
      </c>
      <c r="R598">
        <v>1.1934981398503299</v>
      </c>
      <c r="S598">
        <v>1.19320036014988</v>
      </c>
      <c r="T598">
        <v>1.1933492500000999</v>
      </c>
      <c r="U598">
        <v>1.1936470297005499</v>
      </c>
      <c r="V598">
        <v>1.19305147029965</v>
      </c>
      <c r="W598">
        <v>1.1933492500000999</v>
      </c>
      <c r="X598">
        <v>1.1937959195507799</v>
      </c>
      <c r="Y598">
        <v>1.19290258044943</v>
      </c>
      <c r="Z598">
        <v>-1.0246470588221801E-4</v>
      </c>
      <c r="AA598">
        <v>-91580.738254980402</v>
      </c>
      <c r="AB598" t="str">
        <f t="shared" si="9"/>
        <v>0</v>
      </c>
    </row>
    <row r="599" spans="1:28">
      <c r="A599" t="s">
        <v>627</v>
      </c>
      <c r="B599">
        <v>1.19316</v>
      </c>
      <c r="C599">
        <v>1.1929350000000001</v>
      </c>
      <c r="D599">
        <v>1.1927099999999999</v>
      </c>
      <c r="E599">
        <v>1.19313</v>
      </c>
      <c r="F599">
        <v>1.1927099999999999</v>
      </c>
      <c r="G599">
        <v>1.1930973169536001</v>
      </c>
      <c r="H599">
        <v>1.19315484027312</v>
      </c>
      <c r="I599">
        <v>1.19310466922919</v>
      </c>
      <c r="J599">
        <v>1.19303425742929</v>
      </c>
      <c r="K599">
        <v>1.19289690034367</v>
      </c>
      <c r="L599">
        <v>1.19263938874631</v>
      </c>
      <c r="M599">
        <v>1.19254498896293</v>
      </c>
      <c r="N599">
        <v>1.1931878626446899</v>
      </c>
      <c r="O599">
        <v>1.1932275776544199</v>
      </c>
      <c r="P599">
        <v>1.1930973169536001</v>
      </c>
      <c r="Q599">
        <v>1.1933172500000999</v>
      </c>
      <c r="R599">
        <v>1.1935375592997199</v>
      </c>
      <c r="S599">
        <v>1.1930969407004799</v>
      </c>
      <c r="T599">
        <v>1.1933172500000999</v>
      </c>
      <c r="U599">
        <v>1.19375786859935</v>
      </c>
      <c r="V599">
        <v>1.1928766314008601</v>
      </c>
      <c r="W599">
        <v>1.1933172500000999</v>
      </c>
      <c r="X599">
        <v>1.19397817789897</v>
      </c>
      <c r="Y599">
        <v>1.1926563221012401</v>
      </c>
      <c r="Z599">
        <v>-1.81147058823502E-4</v>
      </c>
      <c r="AA599">
        <v>-91705.738254980402</v>
      </c>
      <c r="AB599" t="str">
        <f t="shared" si="9"/>
        <v>0</v>
      </c>
    </row>
    <row r="600" spans="1:28">
      <c r="A600" t="s">
        <v>628</v>
      </c>
      <c r="B600">
        <v>1.19275</v>
      </c>
      <c r="C600">
        <v>1.192615</v>
      </c>
      <c r="D600">
        <v>1.19248</v>
      </c>
      <c r="E600">
        <v>1.19265</v>
      </c>
      <c r="F600">
        <v>1.1925300000000001</v>
      </c>
      <c r="G600">
        <v>1.1929782535628799</v>
      </c>
      <c r="H600">
        <v>1.1930892062458101</v>
      </c>
      <c r="I600">
        <v>1.1930641801694699</v>
      </c>
      <c r="J600">
        <v>1.19300738205782</v>
      </c>
      <c r="K600">
        <v>1.19288354255444</v>
      </c>
      <c r="L600">
        <v>1.19263699198943</v>
      </c>
      <c r="M600">
        <v>1.1925445748187899</v>
      </c>
      <c r="N600">
        <v>1.1931887962873999</v>
      </c>
      <c r="O600">
        <v>1.19315100544761</v>
      </c>
      <c r="P600">
        <v>1.1929782535628799</v>
      </c>
      <c r="Q600">
        <v>1.1932782500001</v>
      </c>
      <c r="R600">
        <v>1.19356164140347</v>
      </c>
      <c r="S600">
        <v>1.19299485859674</v>
      </c>
      <c r="T600">
        <v>1.1932782500001</v>
      </c>
      <c r="U600">
        <v>1.19384503280683</v>
      </c>
      <c r="V600">
        <v>1.1927114671933801</v>
      </c>
      <c r="W600">
        <v>1.1932782500001</v>
      </c>
      <c r="X600">
        <v>1.1941284242101899</v>
      </c>
      <c r="Y600">
        <v>1.1924280757900101</v>
      </c>
      <c r="Z600">
        <v>-2.4242352941179201E-4</v>
      </c>
      <c r="AA600">
        <v>-91757.9975142396</v>
      </c>
      <c r="AB600" t="str">
        <f t="shared" si="9"/>
        <v>1</v>
      </c>
    </row>
    <row r="601" spans="1:28">
      <c r="A601" t="s">
        <v>629</v>
      </c>
      <c r="B601">
        <v>1.1926000000000001</v>
      </c>
      <c r="C601">
        <v>1.1925049999999999</v>
      </c>
      <c r="D601">
        <v>1.19241</v>
      </c>
      <c r="E601">
        <v>1.1925300000000001</v>
      </c>
      <c r="F601">
        <v>1.19255</v>
      </c>
      <c r="G601">
        <v>1.1928886028503001</v>
      </c>
      <c r="H601">
        <v>1.19303303562123</v>
      </c>
      <c r="I601">
        <v>1.1930283459359501</v>
      </c>
      <c r="J601">
        <v>1.19298332545493</v>
      </c>
      <c r="K601">
        <v>1.1928716189137401</v>
      </c>
      <c r="L601">
        <v>1.1926351324007201</v>
      </c>
      <c r="M601">
        <v>1.19254441343142</v>
      </c>
      <c r="N601">
        <v>1.1931692734960599</v>
      </c>
      <c r="O601">
        <v>1.1930702547666601</v>
      </c>
      <c r="P601">
        <v>1.1928886028503001</v>
      </c>
      <c r="Q601">
        <v>1.1932382500001</v>
      </c>
      <c r="R601">
        <v>1.1935653901650201</v>
      </c>
      <c r="S601">
        <v>1.1929111098351901</v>
      </c>
      <c r="T601">
        <v>1.1932382500001</v>
      </c>
      <c r="U601">
        <v>1.1938925303299299</v>
      </c>
      <c r="V601">
        <v>1.19258396967027</v>
      </c>
      <c r="W601">
        <v>1.1932382500001</v>
      </c>
      <c r="X601">
        <v>1.19421967049484</v>
      </c>
      <c r="Y601">
        <v>1.1922568295053599</v>
      </c>
      <c r="Z601">
        <v>-2.7150000000006601E-4</v>
      </c>
      <c r="AA601">
        <v>-91709.681724765993</v>
      </c>
      <c r="AB601" t="str">
        <f t="shared" si="9"/>
        <v>1</v>
      </c>
    </row>
    <row r="602" spans="1:28">
      <c r="A602" t="s">
        <v>630</v>
      </c>
      <c r="B602">
        <v>1.19282</v>
      </c>
      <c r="C602">
        <v>1.19268</v>
      </c>
      <c r="D602">
        <v>1.1925399999999999</v>
      </c>
      <c r="E602">
        <v>1.19255</v>
      </c>
      <c r="F602">
        <v>1.19275</v>
      </c>
      <c r="G602">
        <v>1.19288368228024</v>
      </c>
      <c r="H602">
        <v>1.1930174320591</v>
      </c>
      <c r="I602">
        <v>1.19301854509577</v>
      </c>
      <c r="J602">
        <v>1.19297833418218</v>
      </c>
      <c r="K602">
        <v>1.1928720871721701</v>
      </c>
      <c r="L602">
        <v>1.1926393440829299</v>
      </c>
      <c r="M602">
        <v>1.19254728429171</v>
      </c>
      <c r="N602">
        <v>1.19312663707329</v>
      </c>
      <c r="O602">
        <v>1.1930214729208299</v>
      </c>
      <c r="P602">
        <v>1.19288368228024</v>
      </c>
      <c r="Q602">
        <v>1.1932155000000999</v>
      </c>
      <c r="R602">
        <v>1.1935460559711599</v>
      </c>
      <c r="S602">
        <v>1.1928849440290501</v>
      </c>
      <c r="T602">
        <v>1.1932155000000999</v>
      </c>
      <c r="U602">
        <v>1.19387661194221</v>
      </c>
      <c r="V602">
        <v>1.1925543880579901</v>
      </c>
      <c r="W602">
        <v>1.1932155000000999</v>
      </c>
      <c r="X602">
        <v>1.19420716791327</v>
      </c>
      <c r="Y602">
        <v>1.19222383208694</v>
      </c>
      <c r="Z602">
        <v>-2.335764705883E-4</v>
      </c>
      <c r="AA602">
        <v>-91641.681724765993</v>
      </c>
      <c r="AB602" t="str">
        <f t="shared" si="9"/>
        <v>1</v>
      </c>
    </row>
    <row r="603" spans="1:28">
      <c r="A603" t="s">
        <v>631</v>
      </c>
      <c r="B603">
        <v>1.19316</v>
      </c>
      <c r="C603">
        <v>1.19295</v>
      </c>
      <c r="D603">
        <v>1.1927399999999999</v>
      </c>
      <c r="E603">
        <v>1.19276</v>
      </c>
      <c r="F603">
        <v>1.19278</v>
      </c>
      <c r="G603">
        <v>1.1928933458241899</v>
      </c>
      <c r="H603">
        <v>1.19301078885319</v>
      </c>
      <c r="I603">
        <v>1.1930144643116101</v>
      </c>
      <c r="J603">
        <v>1.1929774424730799</v>
      </c>
      <c r="K603">
        <v>1.1928751398219799</v>
      </c>
      <c r="L603">
        <v>1.1926448022370999</v>
      </c>
      <c r="M603">
        <v>1.1925507937281701</v>
      </c>
      <c r="N603">
        <v>1.1930788188368799</v>
      </c>
      <c r="O603">
        <v>1.19301253880572</v>
      </c>
      <c r="P603">
        <v>1.1928933458241899</v>
      </c>
      <c r="Q603">
        <v>1.1931902500000999</v>
      </c>
      <c r="R603">
        <v>1.1935187255509401</v>
      </c>
      <c r="S603">
        <v>1.19286177444926</v>
      </c>
      <c r="T603">
        <v>1.1931902500000999</v>
      </c>
      <c r="U603">
        <v>1.19384720110178</v>
      </c>
      <c r="V603">
        <v>1.1925332988984201</v>
      </c>
      <c r="W603">
        <v>1.1931902500000999</v>
      </c>
      <c r="X603">
        <v>1.1941756766526199</v>
      </c>
      <c r="Y603">
        <v>1.1922048233475799</v>
      </c>
      <c r="Z603">
        <v>-1.4841764705883701E-4</v>
      </c>
      <c r="AA603">
        <v>-91792.253153337399</v>
      </c>
      <c r="AB603" t="str">
        <f t="shared" si="9"/>
        <v>0</v>
      </c>
    </row>
    <row r="604" spans="1:28">
      <c r="A604" t="s">
        <v>632</v>
      </c>
      <c r="B604">
        <v>1.1930799999999999</v>
      </c>
      <c r="C604">
        <v>1.1929149999999999</v>
      </c>
      <c r="D604">
        <v>1.19275</v>
      </c>
      <c r="E604">
        <v>1.19278</v>
      </c>
      <c r="F604">
        <v>1.1928799999999999</v>
      </c>
      <c r="G604">
        <v>1.1929122766593501</v>
      </c>
      <c r="H604">
        <v>1.19300985996787</v>
      </c>
      <c r="I604">
        <v>1.19301390002417</v>
      </c>
      <c r="J604">
        <v>1.1929789828494199</v>
      </c>
      <c r="K604">
        <v>1.1928796518279201</v>
      </c>
      <c r="L604">
        <v>1.19265093469982</v>
      </c>
      <c r="M604">
        <v>1.19255465273877</v>
      </c>
      <c r="N604">
        <v>1.1930481404648099</v>
      </c>
      <c r="O604">
        <v>1.1930003464550101</v>
      </c>
      <c r="P604">
        <v>1.1929122766593501</v>
      </c>
      <c r="Q604">
        <v>1.1931660000001001</v>
      </c>
      <c r="R604">
        <v>1.1934864629464801</v>
      </c>
      <c r="S604">
        <v>1.1928455370537301</v>
      </c>
      <c r="T604">
        <v>1.1931660000001001</v>
      </c>
      <c r="U604">
        <v>1.1938069258928501</v>
      </c>
      <c r="V604">
        <v>1.1925250741073501</v>
      </c>
      <c r="W604">
        <v>1.1931660000001001</v>
      </c>
      <c r="X604">
        <v>1.1941273888392301</v>
      </c>
      <c r="Y604">
        <v>1.1922046111609701</v>
      </c>
      <c r="Z604" s="1">
        <v>-2.60823529410341E-5</v>
      </c>
      <c r="AA604">
        <v>-91817.071335155604</v>
      </c>
      <c r="AB604" t="str">
        <f t="shared" si="9"/>
        <v>0</v>
      </c>
    </row>
    <row r="605" spans="1:28">
      <c r="A605" t="s">
        <v>633</v>
      </c>
      <c r="B605">
        <v>1.1929099999999999</v>
      </c>
      <c r="C605">
        <v>1.19268</v>
      </c>
      <c r="D605">
        <v>1.19245</v>
      </c>
      <c r="E605">
        <v>1.1928799999999999</v>
      </c>
      <c r="F605">
        <v>1.1925399999999999</v>
      </c>
      <c r="G605">
        <v>1.1928058213274799</v>
      </c>
      <c r="H605">
        <v>1.19294487397108</v>
      </c>
      <c r="I605">
        <v>1.19296986224478</v>
      </c>
      <c r="J605">
        <v>1.1929475337069499</v>
      </c>
      <c r="K605">
        <v>1.1928618856558799</v>
      </c>
      <c r="L605">
        <v>1.1926458080103699</v>
      </c>
      <c r="M605">
        <v>1.19255287785483</v>
      </c>
      <c r="N605">
        <v>1.19304059119829</v>
      </c>
      <c r="O605">
        <v>1.19296030314813</v>
      </c>
      <c r="P605">
        <v>1.1928058213274799</v>
      </c>
      <c r="Q605">
        <v>1.1931022500001001</v>
      </c>
      <c r="R605">
        <v>1.1934426412272201</v>
      </c>
      <c r="S605">
        <v>1.19276185877298</v>
      </c>
      <c r="T605">
        <v>1.1931022500001001</v>
      </c>
      <c r="U605">
        <v>1.1937830324543399</v>
      </c>
      <c r="V605">
        <v>1.19242146754586</v>
      </c>
      <c r="W605">
        <v>1.1931022500001001</v>
      </c>
      <c r="X605">
        <v>1.19412342368146</v>
      </c>
      <c r="Y605">
        <v>1.1920810763187399</v>
      </c>
      <c r="Z605" s="1">
        <v>-8.4941176470259597E-6</v>
      </c>
      <c r="AA605">
        <v>-91886.462639503399</v>
      </c>
      <c r="AB605" t="str">
        <f t="shared" si="9"/>
        <v>0</v>
      </c>
    </row>
    <row r="606" spans="1:28">
      <c r="A606" t="s">
        <v>634</v>
      </c>
      <c r="B606">
        <v>1.19259</v>
      </c>
      <c r="C606">
        <v>1.1924999999999999</v>
      </c>
      <c r="D606">
        <v>1.19241</v>
      </c>
      <c r="E606">
        <v>1.1925399999999999</v>
      </c>
      <c r="F606">
        <v>1.1925600000000001</v>
      </c>
      <c r="G606">
        <v>1.19275225706198</v>
      </c>
      <c r="H606">
        <v>1.19290378657398</v>
      </c>
      <c r="I606">
        <v>1.1929407158729</v>
      </c>
      <c r="J606">
        <v>1.1929267570216</v>
      </c>
      <c r="K606">
        <v>1.1928508672451199</v>
      </c>
      <c r="L606">
        <v>1.19264388898798</v>
      </c>
      <c r="M606">
        <v>1.1925526899838199</v>
      </c>
      <c r="N606">
        <v>1.19303093033688</v>
      </c>
      <c r="O606">
        <v>1.19290276525461</v>
      </c>
      <c r="P606">
        <v>1.19275225706198</v>
      </c>
      <c r="Q606">
        <v>1.1930467500001001</v>
      </c>
      <c r="R606">
        <v>1.1933856020142599</v>
      </c>
      <c r="S606">
        <v>1.19270789798594</v>
      </c>
      <c r="T606">
        <v>1.1930467500001001</v>
      </c>
      <c r="U606">
        <v>1.19372445402842</v>
      </c>
      <c r="V606">
        <v>1.19236904597178</v>
      </c>
      <c r="W606">
        <v>1.1930467500001001</v>
      </c>
      <c r="X606">
        <v>1.19406330604258</v>
      </c>
      <c r="Y606">
        <v>1.1920301939576201</v>
      </c>
      <c r="Z606" s="1">
        <v>-1.2535294117729699E-5</v>
      </c>
      <c r="AA606">
        <v>-91833.129306169998</v>
      </c>
      <c r="AB606" t="str">
        <f t="shared" si="9"/>
        <v>0</v>
      </c>
    </row>
    <row r="607" spans="1:28">
      <c r="A607" t="s">
        <v>635</v>
      </c>
      <c r="B607">
        <v>1.1926099999999999</v>
      </c>
      <c r="C607">
        <v>1.19249</v>
      </c>
      <c r="D607">
        <v>1.1923699999999999</v>
      </c>
      <c r="E607">
        <v>1.1925699999999999</v>
      </c>
      <c r="F607">
        <v>1.1923699999999999</v>
      </c>
      <c r="G607">
        <v>1.1926630056495899</v>
      </c>
      <c r="H607">
        <v>1.1928432079165801</v>
      </c>
      <c r="I607">
        <v>1.1928976903702699</v>
      </c>
      <c r="J607">
        <v>1.1928951191705199</v>
      </c>
      <c r="K607">
        <v>1.1928322605591699</v>
      </c>
      <c r="L607">
        <v>1.1926380130604</v>
      </c>
      <c r="M607">
        <v>1.1925505064561801</v>
      </c>
      <c r="N607">
        <v>1.1930039356955799</v>
      </c>
      <c r="O607">
        <v>1.1928511695977899</v>
      </c>
      <c r="P607">
        <v>1.1926630056495899</v>
      </c>
      <c r="Q607">
        <v>1.1929840000001</v>
      </c>
      <c r="R607">
        <v>1.1933382654373099</v>
      </c>
      <c r="S607">
        <v>1.19262973456289</v>
      </c>
      <c r="T607">
        <v>1.1929840000001</v>
      </c>
      <c r="U607">
        <v>1.1936925308745201</v>
      </c>
      <c r="V607">
        <v>1.19227546912569</v>
      </c>
      <c r="W607">
        <v>1.1929840000001</v>
      </c>
      <c r="X607">
        <v>1.1940467963117301</v>
      </c>
      <c r="Y607">
        <v>1.1919212036884801</v>
      </c>
      <c r="Z607" s="1">
        <v>-9.5252941176490695E-5</v>
      </c>
      <c r="AA607">
        <v>-91908.129306169998</v>
      </c>
      <c r="AB607" t="str">
        <f t="shared" si="9"/>
        <v>0</v>
      </c>
    </row>
    <row r="608" spans="1:28">
      <c r="A608" t="s">
        <v>636</v>
      </c>
      <c r="B608">
        <v>1.19258</v>
      </c>
      <c r="C608">
        <v>1.19245</v>
      </c>
      <c r="D608">
        <v>1.19232</v>
      </c>
      <c r="E608">
        <v>1.1923699999999999</v>
      </c>
      <c r="F608">
        <v>1.1923600000000001</v>
      </c>
      <c r="G608">
        <v>1.1926152045196701</v>
      </c>
      <c r="H608">
        <v>1.1928020871249201</v>
      </c>
      <c r="I608">
        <v>1.19286682212336</v>
      </c>
      <c r="J608">
        <v>1.1928721632120001</v>
      </c>
      <c r="K608">
        <v>1.1928190963183101</v>
      </c>
      <c r="L608">
        <v>1.1926346906205101</v>
      </c>
      <c r="M608">
        <v>1.19254958001349</v>
      </c>
      <c r="N608">
        <v>1.1929651714113101</v>
      </c>
      <c r="O608">
        <v>1.1928010233980599</v>
      </c>
      <c r="P608">
        <v>1.1926152045196701</v>
      </c>
      <c r="Q608">
        <v>1.1929325000001001</v>
      </c>
      <c r="R608">
        <v>1.19328735032066</v>
      </c>
      <c r="S608">
        <v>1.1925776496795399</v>
      </c>
      <c r="T608">
        <v>1.1929325000001001</v>
      </c>
      <c r="U608">
        <v>1.19364220064122</v>
      </c>
      <c r="V608">
        <v>1.19222279935899</v>
      </c>
      <c r="W608">
        <v>1.1929325000001001</v>
      </c>
      <c r="X608">
        <v>1.1939970509617801</v>
      </c>
      <c r="Y608">
        <v>1.1918679490384301</v>
      </c>
      <c r="Z608">
        <v>-1.3931764705880901E-4</v>
      </c>
      <c r="AA608">
        <v>-91992.590844631501</v>
      </c>
      <c r="AB608" t="str">
        <f t="shared" si="9"/>
        <v>1</v>
      </c>
    </row>
    <row r="609" spans="1:28">
      <c r="A609" t="s">
        <v>637</v>
      </c>
      <c r="B609">
        <v>1.19248</v>
      </c>
      <c r="C609">
        <v>1.19235</v>
      </c>
      <c r="D609">
        <v>1.1922200000000001</v>
      </c>
      <c r="E609">
        <v>1.1923600000000001</v>
      </c>
      <c r="F609">
        <v>1.19248</v>
      </c>
      <c r="G609">
        <v>1.19259256361573</v>
      </c>
      <c r="H609">
        <v>1.19277197841243</v>
      </c>
      <c r="I609">
        <v>1.1928424117595799</v>
      </c>
      <c r="J609">
        <v>1.1928535800514</v>
      </c>
      <c r="K609">
        <v>1.19280847088548</v>
      </c>
      <c r="L609">
        <v>1.19263244855461</v>
      </c>
      <c r="M609">
        <v>1.1925491675411499</v>
      </c>
      <c r="N609">
        <v>1.1929286197642801</v>
      </c>
      <c r="O609">
        <v>1.1927446454732999</v>
      </c>
      <c r="P609">
        <v>1.19259256361573</v>
      </c>
      <c r="Q609">
        <v>1.1928880000001001</v>
      </c>
      <c r="R609">
        <v>1.1932386793408101</v>
      </c>
      <c r="S609">
        <v>1.1925373206593901</v>
      </c>
      <c r="T609">
        <v>1.1928880000001001</v>
      </c>
      <c r="U609">
        <v>1.1935893586815201</v>
      </c>
      <c r="V609">
        <v>1.1921866413186799</v>
      </c>
      <c r="W609">
        <v>1.1928880000001001</v>
      </c>
      <c r="X609">
        <v>1.19394003802223</v>
      </c>
      <c r="Y609">
        <v>1.1918359619779799</v>
      </c>
      <c r="Z609">
        <v>-1.19658823529619E-4</v>
      </c>
      <c r="AA609">
        <v>-91882.590844631501</v>
      </c>
      <c r="AB609" t="str">
        <f t="shared" si="9"/>
        <v>1</v>
      </c>
    </row>
    <row r="610" spans="1:28">
      <c r="A610" t="s">
        <v>638</v>
      </c>
      <c r="B610">
        <v>1.19278</v>
      </c>
      <c r="C610">
        <v>1.192645</v>
      </c>
      <c r="D610">
        <v>1.19251</v>
      </c>
      <c r="E610">
        <v>1.19251</v>
      </c>
      <c r="F610">
        <v>1.1926399999999999</v>
      </c>
      <c r="G610">
        <v>1.19262365089259</v>
      </c>
      <c r="H610">
        <v>1.19277093057118</v>
      </c>
      <c r="I610">
        <v>1.19283731764227</v>
      </c>
      <c r="J610">
        <v>1.1928493135488301</v>
      </c>
      <c r="K610">
        <v>1.1928072051892999</v>
      </c>
      <c r="L610">
        <v>1.19263478691203</v>
      </c>
      <c r="M610">
        <v>1.1925510401033099</v>
      </c>
      <c r="N610">
        <v>1.19289180285934</v>
      </c>
      <c r="O610">
        <v>1.1927321897891401</v>
      </c>
      <c r="P610">
        <v>1.19262365089259</v>
      </c>
      <c r="Q610">
        <v>1.1928590000001</v>
      </c>
      <c r="R610">
        <v>1.1931908342961</v>
      </c>
      <c r="S610">
        <v>1.1925271657041101</v>
      </c>
      <c r="T610">
        <v>1.1928590000001</v>
      </c>
      <c r="U610">
        <v>1.1935226685921001</v>
      </c>
      <c r="V610">
        <v>1.19219533140811</v>
      </c>
      <c r="W610">
        <v>1.1928590000001</v>
      </c>
      <c r="X610">
        <v>1.19385450288809</v>
      </c>
      <c r="Y610">
        <v>1.19186349711211</v>
      </c>
      <c r="Z610" s="1">
        <v>-3.2205882353106203E-5</v>
      </c>
      <c r="AA610">
        <v>-91886.738992779705</v>
      </c>
      <c r="AB610" t="str">
        <f t="shared" si="9"/>
        <v>1</v>
      </c>
    </row>
    <row r="611" spans="1:28">
      <c r="A611" t="s">
        <v>639</v>
      </c>
      <c r="B611">
        <v>1.19296</v>
      </c>
      <c r="C611">
        <v>1.1927300000000001</v>
      </c>
      <c r="D611">
        <v>1.1924999999999999</v>
      </c>
      <c r="E611">
        <v>1.1926399999999999</v>
      </c>
      <c r="F611">
        <v>1.1929099999999999</v>
      </c>
      <c r="G611">
        <v>1.1926973207140701</v>
      </c>
      <c r="H611">
        <v>1.1927939375140599</v>
      </c>
      <c r="I611">
        <v>1.1928484297994499</v>
      </c>
      <c r="J611">
        <v>1.19285712287138</v>
      </c>
      <c r="K611">
        <v>1.19281386501632</v>
      </c>
      <c r="L611">
        <v>1.1926410154635001</v>
      </c>
      <c r="M611">
        <v>1.1925548585191099</v>
      </c>
      <c r="N611">
        <v>1.19285012571631</v>
      </c>
      <c r="O611">
        <v>1.1927319160655001</v>
      </c>
      <c r="P611">
        <v>1.1926973207140701</v>
      </c>
      <c r="Q611">
        <v>1.1928467500001001</v>
      </c>
      <c r="R611">
        <v>1.19316415067354</v>
      </c>
      <c r="S611">
        <v>1.19252934932666</v>
      </c>
      <c r="T611">
        <v>1.1928467500001001</v>
      </c>
      <c r="U611">
        <v>1.1934815513469801</v>
      </c>
      <c r="V611">
        <v>1.1922119486532201</v>
      </c>
      <c r="W611">
        <v>1.1928467500001001</v>
      </c>
      <c r="X611">
        <v>1.19379895202042</v>
      </c>
      <c r="Y611">
        <v>1.19189454797978</v>
      </c>
      <c r="Z611" s="1">
        <v>7.52941176469984E-5</v>
      </c>
      <c r="AA611">
        <v>-91802.999862344994</v>
      </c>
      <c r="AB611" t="str">
        <f t="shared" si="9"/>
        <v>0</v>
      </c>
    </row>
    <row r="612" spans="1:28">
      <c r="A612" t="s">
        <v>640</v>
      </c>
      <c r="B612">
        <v>1.19292</v>
      </c>
      <c r="C612">
        <v>1.19268</v>
      </c>
      <c r="D612">
        <v>1.1924399999999999</v>
      </c>
      <c r="E612">
        <v>1.19292</v>
      </c>
      <c r="F612">
        <v>1.19252</v>
      </c>
      <c r="G612">
        <v>1.19262545657125</v>
      </c>
      <c r="H612">
        <v>1.19274594376266</v>
      </c>
      <c r="I612">
        <v>1.1928122678128199</v>
      </c>
      <c r="J612">
        <v>1.19282936672781</v>
      </c>
      <c r="K612">
        <v>1.1927966695157799</v>
      </c>
      <c r="L612">
        <v>1.19263523187244</v>
      </c>
      <c r="M612">
        <v>1.19255266803145</v>
      </c>
      <c r="N612">
        <v>1.19283434681506</v>
      </c>
      <c r="O612">
        <v>1.19272542655731</v>
      </c>
      <c r="P612">
        <v>1.19262545657125</v>
      </c>
      <c r="Q612">
        <v>1.1927922500001</v>
      </c>
      <c r="R612">
        <v>1.19309173904414</v>
      </c>
      <c r="S612">
        <v>1.19249276095606</v>
      </c>
      <c r="T612">
        <v>1.1927922500001</v>
      </c>
      <c r="U612">
        <v>1.19339122808818</v>
      </c>
      <c r="V612">
        <v>1.1921932719120201</v>
      </c>
      <c r="W612">
        <v>1.1927922500001</v>
      </c>
      <c r="X612">
        <v>1.19369071713222</v>
      </c>
      <c r="Y612">
        <v>1.1918937828679801</v>
      </c>
      <c r="Z612" s="1">
        <v>6.7217647058684306E-5</v>
      </c>
      <c r="AA612">
        <v>-91866.333195678293</v>
      </c>
      <c r="AB612" t="str">
        <f t="shared" si="9"/>
        <v>0</v>
      </c>
    </row>
    <row r="613" spans="1:28">
      <c r="A613" t="s">
        <v>641</v>
      </c>
      <c r="B613">
        <v>1.1925300000000001</v>
      </c>
      <c r="C613">
        <v>1.192385</v>
      </c>
      <c r="D613">
        <v>1.19224</v>
      </c>
      <c r="E613">
        <v>1.1925300000000001</v>
      </c>
      <c r="F613">
        <v>1.19224</v>
      </c>
      <c r="G613">
        <v>1.1925251652569999</v>
      </c>
      <c r="H613">
        <v>1.1926822993863899</v>
      </c>
      <c r="I613">
        <v>1.1927650944030801</v>
      </c>
      <c r="J613">
        <v>1.19279301089142</v>
      </c>
      <c r="K613">
        <v>1.19277344164303</v>
      </c>
      <c r="L613">
        <v>1.1926262682856801</v>
      </c>
      <c r="M613">
        <v>1.1925488642006401</v>
      </c>
      <c r="N613">
        <v>1.19282632013698</v>
      </c>
      <c r="O613">
        <v>1.19268287323765</v>
      </c>
      <c r="P613">
        <v>1.1925251652569999</v>
      </c>
      <c r="Q613">
        <v>1.1927325000000999</v>
      </c>
      <c r="R613">
        <v>1.1930388311118101</v>
      </c>
      <c r="S613">
        <v>1.1924261688883899</v>
      </c>
      <c r="T613">
        <v>1.1927325000000999</v>
      </c>
      <c r="U613">
        <v>1.1933451622235201</v>
      </c>
      <c r="V613">
        <v>1.19211983777669</v>
      </c>
      <c r="W613">
        <v>1.1927325000000999</v>
      </c>
      <c r="X613">
        <v>1.19365149333523</v>
      </c>
      <c r="Y613">
        <v>1.19181350666498</v>
      </c>
      <c r="Z613" s="1">
        <v>3.1676470588196103E-5</v>
      </c>
      <c r="AA613">
        <v>-91957.333195678293</v>
      </c>
      <c r="AB613" t="str">
        <f t="shared" si="9"/>
        <v>0</v>
      </c>
    </row>
    <row r="614" spans="1:28">
      <c r="A614" t="s">
        <v>642</v>
      </c>
      <c r="B614">
        <v>1.1923900000000001</v>
      </c>
      <c r="C614">
        <v>1.1922950000000001</v>
      </c>
      <c r="D614">
        <v>1.1921999999999999</v>
      </c>
      <c r="E614">
        <v>1.19224</v>
      </c>
      <c r="F614">
        <v>1.19238</v>
      </c>
      <c r="G614">
        <v>1.1925049322056001</v>
      </c>
      <c r="H614">
        <v>1.1926570194477499</v>
      </c>
      <c r="I614">
        <v>1.1927428436651</v>
      </c>
      <c r="J614">
        <v>1.19277497284685</v>
      </c>
      <c r="K614">
        <v>1.1927620991438199</v>
      </c>
      <c r="L614">
        <v>1.19262306520314</v>
      </c>
      <c r="M614">
        <v>1.1925479115128499</v>
      </c>
      <c r="N614">
        <v>1.1928150647418201</v>
      </c>
      <c r="O614">
        <v>1.1926343890829401</v>
      </c>
      <c r="P614">
        <v>1.1925049322056001</v>
      </c>
      <c r="Q614">
        <v>1.1926932500001</v>
      </c>
      <c r="R614">
        <v>1.1929831994569</v>
      </c>
      <c r="S614">
        <v>1.1924033005432999</v>
      </c>
      <c r="T614">
        <v>1.1926932500001</v>
      </c>
      <c r="U614">
        <v>1.1932731489137101</v>
      </c>
      <c r="V614">
        <v>1.1921133510865001</v>
      </c>
      <c r="W614">
        <v>1.1926932500001</v>
      </c>
      <c r="X614">
        <v>1.1935630983705099</v>
      </c>
      <c r="Y614">
        <v>1.1918234016297</v>
      </c>
      <c r="Z614" s="1">
        <v>-3.6294117647245302E-6</v>
      </c>
      <c r="AA614">
        <v>-91897.385827257298</v>
      </c>
      <c r="AB614" t="str">
        <f t="shared" si="9"/>
        <v>1</v>
      </c>
    </row>
    <row r="615" spans="1:28">
      <c r="A615" t="s">
        <v>643</v>
      </c>
      <c r="B615">
        <v>1.1925300000000001</v>
      </c>
      <c r="C615">
        <v>1.192455</v>
      </c>
      <c r="D615">
        <v>1.19238</v>
      </c>
      <c r="E615">
        <v>1.19238</v>
      </c>
      <c r="F615">
        <v>1.19241</v>
      </c>
      <c r="G615">
        <v>1.19249794576448</v>
      </c>
      <c r="H615">
        <v>1.1926390675029801</v>
      </c>
      <c r="I615">
        <v>1.19272532075409</v>
      </c>
      <c r="J615">
        <v>1.19276028670451</v>
      </c>
      <c r="K615">
        <v>1.19275277917236</v>
      </c>
      <c r="L615">
        <v>1.19262074328308</v>
      </c>
      <c r="M615">
        <v>1.1925473820419099</v>
      </c>
      <c r="N615">
        <v>1.1927819828386099</v>
      </c>
      <c r="O615">
        <v>1.19261196544757</v>
      </c>
      <c r="P615">
        <v>1.19249794576448</v>
      </c>
      <c r="Q615">
        <v>1.1926552500001</v>
      </c>
      <c r="R615">
        <v>1.19291859138975</v>
      </c>
      <c r="S615">
        <v>1.19239190861046</v>
      </c>
      <c r="T615">
        <v>1.1926552500001</v>
      </c>
      <c r="U615">
        <v>1.19318193277939</v>
      </c>
      <c r="V615">
        <v>1.19212856722081</v>
      </c>
      <c r="W615">
        <v>1.1926552500001</v>
      </c>
      <c r="X615">
        <v>1.19344527416904</v>
      </c>
      <c r="Y615">
        <v>1.1918652258311699</v>
      </c>
      <c r="Z615" s="1">
        <v>-3.2235294117730102E-5</v>
      </c>
      <c r="AA615">
        <v>-91950.185827257301</v>
      </c>
      <c r="AB615" t="str">
        <f t="shared" si="9"/>
        <v>0</v>
      </c>
    </row>
    <row r="616" spans="1:28">
      <c r="A616" t="s">
        <v>644</v>
      </c>
      <c r="B616">
        <v>1.1924699999999999</v>
      </c>
      <c r="C616">
        <v>1.1923349999999999</v>
      </c>
      <c r="D616">
        <v>1.1921999999999999</v>
      </c>
      <c r="E616">
        <v>1.19241</v>
      </c>
      <c r="F616">
        <v>1.19225</v>
      </c>
      <c r="G616">
        <v>1.1924363566115801</v>
      </c>
      <c r="H616">
        <v>1.1925934107526801</v>
      </c>
      <c r="I616">
        <v>1.19268896603715</v>
      </c>
      <c r="J616">
        <v>1.1927312098692799</v>
      </c>
      <c r="K616">
        <v>1.19273360319994</v>
      </c>
      <c r="L616">
        <v>1.1926133350617001</v>
      </c>
      <c r="M616">
        <v>1.1925442840665601</v>
      </c>
      <c r="N616">
        <v>1.19274452262025</v>
      </c>
      <c r="O616">
        <v>1.1925773447666199</v>
      </c>
      <c r="P616">
        <v>1.1924363566115801</v>
      </c>
      <c r="Q616">
        <v>1.1926022500000999</v>
      </c>
      <c r="R616">
        <v>1.19284733404181</v>
      </c>
      <c r="S616">
        <v>1.19235716595839</v>
      </c>
      <c r="T616">
        <v>1.1926022500000999</v>
      </c>
      <c r="U616">
        <v>1.1930924180835201</v>
      </c>
      <c r="V616">
        <v>1.1921120819166899</v>
      </c>
      <c r="W616">
        <v>1.1926022500000999</v>
      </c>
      <c r="X616">
        <v>1.1933375021252299</v>
      </c>
      <c r="Y616">
        <v>1.1918669978749801</v>
      </c>
      <c r="Z616" s="1">
        <v>-7.6011764705838394E-5</v>
      </c>
      <c r="AA616">
        <v>-92015.037679109097</v>
      </c>
      <c r="AB616" t="str">
        <f t="shared" si="9"/>
        <v>0</v>
      </c>
    </row>
    <row r="617" spans="1:28">
      <c r="A617" t="s">
        <v>645</v>
      </c>
      <c r="B617">
        <v>1.19231</v>
      </c>
      <c r="C617">
        <v>1.1921900000000001</v>
      </c>
      <c r="D617">
        <v>1.19207</v>
      </c>
      <c r="E617">
        <v>1.19225</v>
      </c>
      <c r="F617">
        <v>1.19211</v>
      </c>
      <c r="G617">
        <v>1.1923614852892701</v>
      </c>
      <c r="H617">
        <v>1.19253966967741</v>
      </c>
      <c r="I617">
        <v>1.19264663496801</v>
      </c>
      <c r="J617">
        <v>1.19269729937582</v>
      </c>
      <c r="K617">
        <v>1.19271088309328</v>
      </c>
      <c r="L617">
        <v>1.1926039628106699</v>
      </c>
      <c r="M617">
        <v>1.19254016919934</v>
      </c>
      <c r="N617">
        <v>1.19272225164946</v>
      </c>
      <c r="O617">
        <v>1.1925289266707999</v>
      </c>
      <c r="P617">
        <v>1.1923614852892701</v>
      </c>
      <c r="Q617">
        <v>1.1925447500001001</v>
      </c>
      <c r="R617">
        <v>1.1927756259137401</v>
      </c>
      <c r="S617">
        <v>1.1923138740864601</v>
      </c>
      <c r="T617">
        <v>1.1925447500001001</v>
      </c>
      <c r="U617">
        <v>1.1930065018273901</v>
      </c>
      <c r="V617">
        <v>1.19208299817282</v>
      </c>
      <c r="W617">
        <v>1.1925447500001001</v>
      </c>
      <c r="X617">
        <v>1.1932373777410299</v>
      </c>
      <c r="Y617">
        <v>1.19185212225918</v>
      </c>
      <c r="Z617" s="1">
        <v>-7.3029411764521902E-5</v>
      </c>
      <c r="AA617">
        <v>-92097.037679108995</v>
      </c>
      <c r="AB617" t="str">
        <f t="shared" si="9"/>
        <v>0</v>
      </c>
    </row>
    <row r="618" spans="1:28">
      <c r="A618" t="s">
        <v>646</v>
      </c>
      <c r="B618">
        <v>1.19211</v>
      </c>
      <c r="C618">
        <v>1.191635</v>
      </c>
      <c r="D618">
        <v>1.19116</v>
      </c>
      <c r="E618">
        <v>1.19211</v>
      </c>
      <c r="F618">
        <v>1.1915800000000001</v>
      </c>
      <c r="G618">
        <v>1.19212918823141</v>
      </c>
      <c r="H618">
        <v>1.1924009527096699</v>
      </c>
      <c r="I618">
        <v>1.19254597041458</v>
      </c>
      <c r="J618">
        <v>1.1926188719070301</v>
      </c>
      <c r="K618">
        <v>1.19265788143461</v>
      </c>
      <c r="L618">
        <v>1.1925791120416001</v>
      </c>
      <c r="M618">
        <v>1.19252824244213</v>
      </c>
      <c r="N618">
        <v>1.19269246306104</v>
      </c>
      <c r="O618">
        <v>1.1924171858369501</v>
      </c>
      <c r="P618">
        <v>1.19212918823141</v>
      </c>
      <c r="Q618">
        <v>1.1924532500000999</v>
      </c>
      <c r="R618">
        <v>1.1927935229603901</v>
      </c>
      <c r="S618">
        <v>1.19211297703982</v>
      </c>
      <c r="T618">
        <v>1.1924532500000999</v>
      </c>
      <c r="U618">
        <v>1.19313379592067</v>
      </c>
      <c r="V618">
        <v>1.1917727040795401</v>
      </c>
      <c r="W618">
        <v>1.1924532500000999</v>
      </c>
      <c r="X618">
        <v>1.19347406888095</v>
      </c>
      <c r="Y618">
        <v>1.1914324311192499</v>
      </c>
      <c r="Z618">
        <v>-1.6234117647062301E-4</v>
      </c>
      <c r="AA618">
        <v>-92128.300837003699</v>
      </c>
      <c r="AB618" t="str">
        <f t="shared" si="9"/>
        <v>0</v>
      </c>
    </row>
    <row r="619" spans="1:28">
      <c r="A619" t="s">
        <v>647</v>
      </c>
      <c r="B619">
        <v>1.1917800000000001</v>
      </c>
      <c r="C619">
        <v>1.1915549999999999</v>
      </c>
      <c r="D619">
        <v>1.19133</v>
      </c>
      <c r="E619">
        <v>1.1915800000000001</v>
      </c>
      <c r="F619">
        <v>1.19153</v>
      </c>
      <c r="G619">
        <v>1.19201135058513</v>
      </c>
      <c r="H619">
        <v>1.1923146074387001</v>
      </c>
      <c r="I619">
        <v>1.1924786834980601</v>
      </c>
      <c r="J619">
        <v>1.19256474081168</v>
      </c>
      <c r="K619">
        <v>1.1926204798312401</v>
      </c>
      <c r="L619">
        <v>1.19256171711869</v>
      </c>
      <c r="M619">
        <v>1.1925199671578901</v>
      </c>
      <c r="N619">
        <v>1.1926538120563499</v>
      </c>
      <c r="O619">
        <v>1.1923094126073299</v>
      </c>
      <c r="P619">
        <v>1.19201135058513</v>
      </c>
      <c r="Q619">
        <v>1.1923992500000999</v>
      </c>
      <c r="R619">
        <v>1.19279125852998</v>
      </c>
      <c r="S619">
        <v>1.1920072414702201</v>
      </c>
      <c r="T619">
        <v>1.1923992500000999</v>
      </c>
      <c r="U619">
        <v>1.1931832670598701</v>
      </c>
      <c r="V619">
        <v>1.19161523294034</v>
      </c>
      <c r="W619">
        <v>1.1923992500000999</v>
      </c>
      <c r="X619">
        <v>1.19357527558975</v>
      </c>
      <c r="Y619">
        <v>1.1912232244104599</v>
      </c>
      <c r="Z619">
        <v>-2.0048235294116399E-4</v>
      </c>
      <c r="AA619">
        <v>-92146.189725892604</v>
      </c>
      <c r="AB619" t="str">
        <f t="shared" si="9"/>
        <v>1</v>
      </c>
    </row>
    <row r="620" spans="1:28">
      <c r="A620" t="s">
        <v>648</v>
      </c>
      <c r="B620">
        <v>1.1919299999999999</v>
      </c>
      <c r="C620">
        <v>1.1917249999999999</v>
      </c>
      <c r="D620">
        <v>1.1915199999999999</v>
      </c>
      <c r="E620">
        <v>1.19156</v>
      </c>
      <c r="F620">
        <v>1.1919</v>
      </c>
      <c r="G620">
        <v>1.1920234804681</v>
      </c>
      <c r="H620">
        <v>1.19229199669483</v>
      </c>
      <c r="I620">
        <v>1.1924530379315199</v>
      </c>
      <c r="J620">
        <v>1.1925413412710899</v>
      </c>
      <c r="K620">
        <v>1.19260311383686</v>
      </c>
      <c r="L620">
        <v>1.1925540593333801</v>
      </c>
      <c r="M620">
        <v>1.1925164976399001</v>
      </c>
      <c r="N620">
        <v>1.19257544189817</v>
      </c>
      <c r="O620">
        <v>1.19223636103141</v>
      </c>
      <c r="P620">
        <v>1.1920234804681</v>
      </c>
      <c r="Q620">
        <v>1.1923792500001</v>
      </c>
      <c r="R620">
        <v>1.1927675420132799</v>
      </c>
      <c r="S620">
        <v>1.1919909579869199</v>
      </c>
      <c r="T620">
        <v>1.1923792500001</v>
      </c>
      <c r="U620">
        <v>1.1931558340264601</v>
      </c>
      <c r="V620">
        <v>1.19160266597374</v>
      </c>
      <c r="W620">
        <v>1.1923792500001</v>
      </c>
      <c r="X620">
        <v>1.19354412603964</v>
      </c>
      <c r="Y620">
        <v>1.1912143739605601</v>
      </c>
      <c r="Z620">
        <v>-1.3294117647046601E-4</v>
      </c>
      <c r="AA620">
        <v>-92005.336067355995</v>
      </c>
      <c r="AB620" t="str">
        <f t="shared" si="9"/>
        <v>1</v>
      </c>
    </row>
    <row r="621" spans="1:28">
      <c r="A621" t="s">
        <v>649</v>
      </c>
      <c r="B621">
        <v>1.1921299999999999</v>
      </c>
      <c r="C621">
        <v>1.191975</v>
      </c>
      <c r="D621">
        <v>1.1918200000000001</v>
      </c>
      <c r="E621">
        <v>1.19194</v>
      </c>
      <c r="F621">
        <v>1.1920999999999999</v>
      </c>
      <c r="G621">
        <v>1.1920423843744801</v>
      </c>
      <c r="H621">
        <v>1.19227494702535</v>
      </c>
      <c r="I621">
        <v>1.19243101318053</v>
      </c>
      <c r="J621">
        <v>1.1925204367075399</v>
      </c>
      <c r="K621">
        <v>1.1925871378200801</v>
      </c>
      <c r="L621">
        <v>1.19254689862226</v>
      </c>
      <c r="M621">
        <v>1.19251323272901</v>
      </c>
      <c r="N621">
        <v>1.1924969463675399</v>
      </c>
      <c r="O621">
        <v>1.19220369090248</v>
      </c>
      <c r="P621">
        <v>1.1920423843744801</v>
      </c>
      <c r="Q621">
        <v>1.1923515000000999</v>
      </c>
      <c r="R621">
        <v>1.1927364483732601</v>
      </c>
      <c r="S621">
        <v>1.19196655162694</v>
      </c>
      <c r="T621">
        <v>1.1923515000000999</v>
      </c>
      <c r="U621">
        <v>1.19312139674643</v>
      </c>
      <c r="V621">
        <v>1.19158160325378</v>
      </c>
      <c r="W621">
        <v>1.1923515000000999</v>
      </c>
      <c r="X621">
        <v>1.19350634511959</v>
      </c>
      <c r="Y621">
        <v>1.1911966548806201</v>
      </c>
      <c r="Z621" s="1">
        <v>-4.9905882352826902E-5</v>
      </c>
      <c r="AA621">
        <v>-91902.110260904403</v>
      </c>
      <c r="AB621" t="str">
        <f t="shared" si="9"/>
        <v>1</v>
      </c>
    </row>
    <row r="622" spans="1:28">
      <c r="A622" t="s">
        <v>650</v>
      </c>
      <c r="B622">
        <v>1.19241</v>
      </c>
      <c r="C622">
        <v>1.1921949999999999</v>
      </c>
      <c r="D622">
        <v>1.19198</v>
      </c>
      <c r="E622">
        <v>1.1920900000000001</v>
      </c>
      <c r="F622">
        <v>1.19238</v>
      </c>
      <c r="G622">
        <v>1.19212470749958</v>
      </c>
      <c r="H622">
        <v>1.1922939023228101</v>
      </c>
      <c r="I622">
        <v>1.1924334789684901</v>
      </c>
      <c r="J622">
        <v>1.1925179023721599</v>
      </c>
      <c r="K622">
        <v>1.1925832832260801</v>
      </c>
      <c r="L622">
        <v>1.19254567114523</v>
      </c>
      <c r="M622">
        <v>1.1925129068312701</v>
      </c>
      <c r="N622">
        <v>1.19243756587773</v>
      </c>
      <c r="O622">
        <v>1.1922026045396701</v>
      </c>
      <c r="P622">
        <v>1.19212470749958</v>
      </c>
      <c r="Q622">
        <v>1.1923277500000999</v>
      </c>
      <c r="R622">
        <v>1.1926848685903499</v>
      </c>
      <c r="S622">
        <v>1.1919706314098599</v>
      </c>
      <c r="T622">
        <v>1.1923277500000999</v>
      </c>
      <c r="U622">
        <v>1.1930419871805999</v>
      </c>
      <c r="V622">
        <v>1.1916135128196099</v>
      </c>
      <c r="W622">
        <v>1.1923277500000999</v>
      </c>
      <c r="X622">
        <v>1.19339910577084</v>
      </c>
      <c r="Y622">
        <v>1.1912563942293599</v>
      </c>
      <c r="Z622">
        <v>1.4061176470581401E-4</v>
      </c>
      <c r="AA622">
        <v>-91794.552121369503</v>
      </c>
      <c r="AB622" t="str">
        <f t="shared" si="9"/>
        <v>1</v>
      </c>
    </row>
    <row r="623" spans="1:28">
      <c r="A623" t="s">
        <v>651</v>
      </c>
      <c r="B623">
        <v>1.1923699999999999</v>
      </c>
      <c r="C623">
        <v>1.19225</v>
      </c>
      <c r="D623">
        <v>1.1921299999999999</v>
      </c>
      <c r="E623">
        <v>1.1923699999999999</v>
      </c>
      <c r="F623">
        <v>1.1922200000000001</v>
      </c>
      <c r="G623">
        <v>1.19212456599967</v>
      </c>
      <c r="H623">
        <v>1.1922757120905301</v>
      </c>
      <c r="I623">
        <v>1.19241178037059</v>
      </c>
      <c r="J623">
        <v>1.1924973072535501</v>
      </c>
      <c r="K623">
        <v>1.1925673071185401</v>
      </c>
      <c r="L623">
        <v>1.1925382766261401</v>
      </c>
      <c r="M623">
        <v>1.1925094742743501</v>
      </c>
      <c r="N623">
        <v>1.19240198388713</v>
      </c>
      <c r="O623">
        <v>1.19220852897221</v>
      </c>
      <c r="P623">
        <v>1.19212456599967</v>
      </c>
      <c r="Q623">
        <v>1.1922870000001</v>
      </c>
      <c r="R623">
        <v>1.19261779223097</v>
      </c>
      <c r="S623">
        <v>1.1919562077692401</v>
      </c>
      <c r="T623">
        <v>1.1922870000001</v>
      </c>
      <c r="U623">
        <v>1.1929485844618299</v>
      </c>
      <c r="V623">
        <v>1.1916254155383701</v>
      </c>
      <c r="W623">
        <v>1.1922870000001</v>
      </c>
      <c r="X623">
        <v>1.1932793766926899</v>
      </c>
      <c r="Y623">
        <v>1.1912946233075099</v>
      </c>
      <c r="Z623">
        <v>2.40935294117686E-4</v>
      </c>
      <c r="AA623">
        <v>-91817.052121369401</v>
      </c>
      <c r="AB623" t="str">
        <f t="shared" si="9"/>
        <v>0</v>
      </c>
    </row>
    <row r="624" spans="1:28">
      <c r="A624" t="s">
        <v>652</v>
      </c>
      <c r="B624">
        <v>1.19228</v>
      </c>
      <c r="C624">
        <v>1.192205</v>
      </c>
      <c r="D624">
        <v>1.1921299999999999</v>
      </c>
      <c r="E624">
        <v>1.1922200000000001</v>
      </c>
      <c r="F624">
        <v>1.1921999999999999</v>
      </c>
      <c r="G624">
        <v>1.1921392527997301</v>
      </c>
      <c r="H624">
        <v>1.19226779088148</v>
      </c>
      <c r="I624">
        <v>1.1923973950125499</v>
      </c>
      <c r="J624">
        <v>1.1924822293908699</v>
      </c>
      <c r="K624">
        <v>1.1925549135479201</v>
      </c>
      <c r="L624">
        <v>1.1925325595156999</v>
      </c>
      <c r="M624">
        <v>1.1925068546970601</v>
      </c>
      <c r="N624">
        <v>1.19238606204966</v>
      </c>
      <c r="O624">
        <v>1.19220808785069</v>
      </c>
      <c r="P624">
        <v>1.1921392527997301</v>
      </c>
      <c r="Q624">
        <v>1.1922627500001</v>
      </c>
      <c r="R624">
        <v>1.1925813738967299</v>
      </c>
      <c r="S624">
        <v>1.19194412610348</v>
      </c>
      <c r="T624">
        <v>1.1922627500001</v>
      </c>
      <c r="U624">
        <v>1.1928999977933501</v>
      </c>
      <c r="V624">
        <v>1.19162550220685</v>
      </c>
      <c r="W624">
        <v>1.1922627500001</v>
      </c>
      <c r="X624">
        <v>1.1932186216899701</v>
      </c>
      <c r="Y624">
        <v>1.1913068783102301</v>
      </c>
      <c r="Z624">
        <v>2.7514705882345701E-4</v>
      </c>
      <c r="AA624">
        <v>-91820.918788036099</v>
      </c>
      <c r="AB624" t="str">
        <f t="shared" si="9"/>
        <v>1</v>
      </c>
    </row>
    <row r="625" spans="1:28">
      <c r="A625" t="s">
        <v>653</v>
      </c>
      <c r="B625">
        <v>1.1922699999999999</v>
      </c>
      <c r="C625">
        <v>1.192205</v>
      </c>
      <c r="D625">
        <v>1.19214</v>
      </c>
      <c r="E625">
        <v>1.19221</v>
      </c>
      <c r="F625">
        <v>1.1922200000000001</v>
      </c>
      <c r="G625">
        <v>1.1921526022397799</v>
      </c>
      <c r="H625">
        <v>1.1922615617933301</v>
      </c>
      <c r="I625">
        <v>1.1923845909005999</v>
      </c>
      <c r="J625">
        <v>1.1924683804213301</v>
      </c>
      <c r="K625">
        <v>1.19254325531855</v>
      </c>
      <c r="L625">
        <v>1.19252710157933</v>
      </c>
      <c r="M625">
        <v>1.19250433958847</v>
      </c>
      <c r="N625">
        <v>1.1923755957381501</v>
      </c>
      <c r="O625">
        <v>1.19220770186935</v>
      </c>
      <c r="P625">
        <v>1.1921526022397799</v>
      </c>
      <c r="Q625">
        <v>1.1922480000000999</v>
      </c>
      <c r="R625">
        <v>1.19256209552697</v>
      </c>
      <c r="S625">
        <v>1.19193390447323</v>
      </c>
      <c r="T625">
        <v>1.1922480000000999</v>
      </c>
      <c r="U625">
        <v>1.1928761910538399</v>
      </c>
      <c r="V625">
        <v>1.1916198089463601</v>
      </c>
      <c r="W625">
        <v>1.1922480000000999</v>
      </c>
      <c r="X625">
        <v>1.19319028658071</v>
      </c>
      <c r="Y625">
        <v>1.19130571341949</v>
      </c>
      <c r="Z625">
        <v>2.3780000000006801E-4</v>
      </c>
      <c r="AA625">
        <v>-91807.995711112904</v>
      </c>
      <c r="AB625" t="str">
        <f t="shared" si="9"/>
        <v>1</v>
      </c>
    </row>
    <row r="626" spans="1:28">
      <c r="A626" t="s">
        <v>654</v>
      </c>
      <c r="B626">
        <v>1.19238</v>
      </c>
      <c r="C626">
        <v>1.19228</v>
      </c>
      <c r="D626">
        <v>1.19218</v>
      </c>
      <c r="E626">
        <v>1.19221</v>
      </c>
      <c r="F626">
        <v>1.19232</v>
      </c>
      <c r="G626">
        <v>1.1921992817918301</v>
      </c>
      <c r="H626">
        <v>1.192274705614</v>
      </c>
      <c r="I626">
        <v>1.1923853070627899</v>
      </c>
      <c r="J626">
        <v>1.19246478640026</v>
      </c>
      <c r="K626">
        <v>1.19253840236348</v>
      </c>
      <c r="L626">
        <v>1.19252496377523</v>
      </c>
      <c r="M626">
        <v>1.19250346523079</v>
      </c>
      <c r="N626">
        <v>1.1923624729890601</v>
      </c>
      <c r="O626">
        <v>1.1922167391356799</v>
      </c>
      <c r="P626">
        <v>1.1921992817918301</v>
      </c>
      <c r="Q626">
        <v>1.1922435000000999</v>
      </c>
      <c r="R626">
        <v>1.19255337537828</v>
      </c>
      <c r="S626">
        <v>1.1919336246219301</v>
      </c>
      <c r="T626">
        <v>1.1922435000000999</v>
      </c>
      <c r="U626">
        <v>1.19286325075646</v>
      </c>
      <c r="V626">
        <v>1.19162374924375</v>
      </c>
      <c r="W626">
        <v>1.1922435000000999</v>
      </c>
      <c r="X626">
        <v>1.1931731261346299</v>
      </c>
      <c r="Y626">
        <v>1.19131387386557</v>
      </c>
      <c r="Z626">
        <v>1.8501176470584699E-4</v>
      </c>
      <c r="AA626">
        <v>-91776.395711112898</v>
      </c>
      <c r="AB626" t="str">
        <f t="shared" si="9"/>
        <v>1</v>
      </c>
    </row>
    <row r="627" spans="1:28">
      <c r="A627" t="s">
        <v>655</v>
      </c>
      <c r="B627">
        <v>1.1924300000000001</v>
      </c>
      <c r="C627">
        <v>1.1923600000000001</v>
      </c>
      <c r="D627">
        <v>1.1922900000000001</v>
      </c>
      <c r="E627">
        <v>1.1923299999999999</v>
      </c>
      <c r="F627">
        <v>1.19242</v>
      </c>
      <c r="G627">
        <v>1.1922502254334599</v>
      </c>
      <c r="H627">
        <v>1.1922929350525999</v>
      </c>
      <c r="I627">
        <v>1.1923901532586001</v>
      </c>
      <c r="J627">
        <v>1.19246447208025</v>
      </c>
      <c r="K627">
        <v>1.19253575561803</v>
      </c>
      <c r="L627">
        <v>1.19252387271231</v>
      </c>
      <c r="M627">
        <v>1.1925031009372</v>
      </c>
      <c r="N627">
        <v>1.19235035968221</v>
      </c>
      <c r="O627">
        <v>1.1922346467437199</v>
      </c>
      <c r="P627">
        <v>1.1922502254334599</v>
      </c>
      <c r="Q627">
        <v>1.1922440000001</v>
      </c>
      <c r="R627">
        <v>1.19255373214244</v>
      </c>
      <c r="S627">
        <v>1.19193426785776</v>
      </c>
      <c r="T627">
        <v>1.1922440000001</v>
      </c>
      <c r="U627">
        <v>1.19286346428479</v>
      </c>
      <c r="V627">
        <v>1.19162453571542</v>
      </c>
      <c r="W627">
        <v>1.1922440000001</v>
      </c>
      <c r="X627">
        <v>1.1931731964271299</v>
      </c>
      <c r="Y627">
        <v>1.1913148035730801</v>
      </c>
      <c r="Z627">
        <v>1.48670588235203E-4</v>
      </c>
      <c r="AA627">
        <v>-91709.538568255593</v>
      </c>
      <c r="AB627" t="str">
        <f t="shared" si="9"/>
        <v>0</v>
      </c>
    </row>
    <row r="628" spans="1:28">
      <c r="A628" t="s">
        <v>656</v>
      </c>
      <c r="B628">
        <v>1.19248</v>
      </c>
      <c r="C628">
        <v>1.192415</v>
      </c>
      <c r="D628">
        <v>1.19235</v>
      </c>
      <c r="E628">
        <v>1.1924300000000001</v>
      </c>
      <c r="F628">
        <v>1.1924600000000001</v>
      </c>
      <c r="G628">
        <v>1.19228978034677</v>
      </c>
      <c r="H628">
        <v>1.19230829154734</v>
      </c>
      <c r="I628">
        <v>1.19239387637469</v>
      </c>
      <c r="J628">
        <v>1.1924635359762401</v>
      </c>
      <c r="K628">
        <v>1.1925327470974301</v>
      </c>
      <c r="L628">
        <v>1.1925225623337701</v>
      </c>
      <c r="M628">
        <v>1.19250261780439</v>
      </c>
      <c r="N628">
        <v>1.19234494739896</v>
      </c>
      <c r="O628">
        <v>1.19225719090075</v>
      </c>
      <c r="P628">
        <v>1.19228978034677</v>
      </c>
      <c r="Q628">
        <v>1.1922487500001</v>
      </c>
      <c r="R628">
        <v>1.19256086326079</v>
      </c>
      <c r="S628">
        <v>1.19193663673941</v>
      </c>
      <c r="T628">
        <v>1.1922487500001</v>
      </c>
      <c r="U628">
        <v>1.19287297652149</v>
      </c>
      <c r="V628">
        <v>1.1916245234787199</v>
      </c>
      <c r="W628">
        <v>1.1922487500001</v>
      </c>
      <c r="X628">
        <v>1.1931850897821801</v>
      </c>
      <c r="Y628">
        <v>1.1913124102180299</v>
      </c>
      <c r="Z628">
        <v>1.3705882352943699E-4</v>
      </c>
      <c r="AA628">
        <v>-91652.077029793902</v>
      </c>
      <c r="AB628" t="str">
        <f t="shared" si="9"/>
        <v>0</v>
      </c>
    </row>
    <row r="629" spans="1:28">
      <c r="A629" t="s">
        <v>657</v>
      </c>
      <c r="B629">
        <v>1.1924699999999999</v>
      </c>
      <c r="C629">
        <v>1.1923649999999999</v>
      </c>
      <c r="D629">
        <v>1.1922600000000001</v>
      </c>
      <c r="E629">
        <v>1.1924600000000001</v>
      </c>
      <c r="F629">
        <v>1.19228</v>
      </c>
      <c r="G629">
        <v>1.19227262427741</v>
      </c>
      <c r="H629">
        <v>1.1922969123925999</v>
      </c>
      <c r="I629">
        <v>1.19238037350527</v>
      </c>
      <c r="J629">
        <v>1.19244984667743</v>
      </c>
      <c r="K629">
        <v>1.19252126108307</v>
      </c>
      <c r="L629">
        <v>1.19251696268376</v>
      </c>
      <c r="M629">
        <v>1.1924999775865801</v>
      </c>
      <c r="N629">
        <v>1.19234610529135</v>
      </c>
      <c r="O629">
        <v>1.19227066703816</v>
      </c>
      <c r="P629">
        <v>1.19227262427741</v>
      </c>
      <c r="Q629">
        <v>1.1922257500000999</v>
      </c>
      <c r="R629">
        <v>1.1925216016309901</v>
      </c>
      <c r="S629">
        <v>1.1919298983692099</v>
      </c>
      <c r="T629">
        <v>1.1922257500000999</v>
      </c>
      <c r="U629">
        <v>1.19281745326188</v>
      </c>
      <c r="V629">
        <v>1.19163404673832</v>
      </c>
      <c r="W629">
        <v>1.1922257500000999</v>
      </c>
      <c r="X629">
        <v>1.19311330489277</v>
      </c>
      <c r="Y629">
        <v>1.19133819510743</v>
      </c>
      <c r="Z629">
        <v>1.05088235294251E-4</v>
      </c>
      <c r="AA629">
        <v>-91697.410363127303</v>
      </c>
      <c r="AB629" t="str">
        <f t="shared" si="9"/>
        <v>1</v>
      </c>
    </row>
    <row r="630" spans="1:28">
      <c r="A630" t="s">
        <v>658</v>
      </c>
      <c r="B630">
        <v>1.1923900000000001</v>
      </c>
      <c r="C630">
        <v>1.19224</v>
      </c>
      <c r="D630">
        <v>1.1920900000000001</v>
      </c>
      <c r="E630">
        <v>1.19228</v>
      </c>
      <c r="F630">
        <v>1.19225</v>
      </c>
      <c r="G630">
        <v>1.1922616994219299</v>
      </c>
      <c r="H630">
        <v>1.1922886211533399</v>
      </c>
      <c r="I630">
        <v>1.1923691930493601</v>
      </c>
      <c r="J630">
        <v>1.1924379543435499</v>
      </c>
      <c r="K630">
        <v>1.1925109301580801</v>
      </c>
      <c r="L630">
        <v>1.1925118577501499</v>
      </c>
      <c r="M630">
        <v>1.1924975638844699</v>
      </c>
      <c r="N630">
        <v>1.19235140488432</v>
      </c>
      <c r="O630">
        <v>1.1922668336583899</v>
      </c>
      <c r="P630">
        <v>1.1922616994219299</v>
      </c>
      <c r="Q630">
        <v>1.1921997500001</v>
      </c>
      <c r="R630">
        <v>1.1924718367280001</v>
      </c>
      <c r="S630">
        <v>1.1919276632722</v>
      </c>
      <c r="T630">
        <v>1.1921997500001</v>
      </c>
      <c r="U630">
        <v>1.1927439234559001</v>
      </c>
      <c r="V630">
        <v>1.1916555765443</v>
      </c>
      <c r="W630">
        <v>1.1921997500001</v>
      </c>
      <c r="X630">
        <v>1.1930160101838101</v>
      </c>
      <c r="Y630">
        <v>1.1913834898164</v>
      </c>
      <c r="Z630" s="1">
        <v>7.4917647058961602E-5</v>
      </c>
      <c r="AA630">
        <v>-91692.6103631273</v>
      </c>
      <c r="AB630" t="str">
        <f t="shared" si="9"/>
        <v>1</v>
      </c>
    </row>
    <row r="631" spans="1:28">
      <c r="A631" t="s">
        <v>659</v>
      </c>
      <c r="B631">
        <v>1.19248</v>
      </c>
      <c r="C631">
        <v>1.1923649999999999</v>
      </c>
      <c r="D631">
        <v>1.19225</v>
      </c>
      <c r="E631">
        <v>1.19225</v>
      </c>
      <c r="F631">
        <v>1.19248</v>
      </c>
      <c r="G631">
        <v>1.1923297595375399</v>
      </c>
      <c r="H631">
        <v>1.1923211090380099</v>
      </c>
      <c r="I631">
        <v>1.1923857357349601</v>
      </c>
      <c r="J631">
        <v>1.1924470191263801</v>
      </c>
      <c r="K631">
        <v>1.1925146047083699</v>
      </c>
      <c r="L631">
        <v>1.1925137115098701</v>
      </c>
      <c r="M631">
        <v>1.19249861786598</v>
      </c>
      <c r="N631">
        <v>1.1923524506624501</v>
      </c>
      <c r="O631">
        <v>1.1922791044510901</v>
      </c>
      <c r="P631">
        <v>1.1923297595375399</v>
      </c>
      <c r="Q631">
        <v>1.1921970000001001</v>
      </c>
      <c r="R631">
        <v>1.1924588081359599</v>
      </c>
      <c r="S631">
        <v>1.19193519186425</v>
      </c>
      <c r="T631">
        <v>1.1921970000001001</v>
      </c>
      <c r="U631">
        <v>1.19272061627181</v>
      </c>
      <c r="V631">
        <v>1.1916733837283899</v>
      </c>
      <c r="W631">
        <v>1.1921970000001001</v>
      </c>
      <c r="X631">
        <v>1.1929824244076701</v>
      </c>
      <c r="Y631">
        <v>1.1914115755925401</v>
      </c>
      <c r="Z631" s="1">
        <v>9.1841176470633601E-5</v>
      </c>
      <c r="AA631">
        <v>-91655.6103631273</v>
      </c>
      <c r="AB631" t="str">
        <f t="shared" si="9"/>
        <v>1</v>
      </c>
    </row>
    <row r="632" spans="1:28">
      <c r="A632" t="s">
        <v>660</v>
      </c>
      <c r="B632">
        <v>1.19262</v>
      </c>
      <c r="C632">
        <v>1.19252</v>
      </c>
      <c r="D632">
        <v>1.19242</v>
      </c>
      <c r="E632">
        <v>1.19251</v>
      </c>
      <c r="F632">
        <v>1.19245</v>
      </c>
      <c r="G632">
        <v>1.1924354076300301</v>
      </c>
      <c r="H632">
        <v>1.1923748981342099</v>
      </c>
      <c r="I632">
        <v>1.19241730890818</v>
      </c>
      <c r="J632">
        <v>1.19246764317006</v>
      </c>
      <c r="K632">
        <v>1.1925261067736399</v>
      </c>
      <c r="L632">
        <v>1.1925194802069199</v>
      </c>
      <c r="M632">
        <v>1.19250162868932</v>
      </c>
      <c r="N632">
        <v>1.1923438006114899</v>
      </c>
      <c r="O632">
        <v>1.1923092163947</v>
      </c>
      <c r="P632">
        <v>1.1924354076300301</v>
      </c>
      <c r="Q632">
        <v>1.1922207500001001</v>
      </c>
      <c r="R632">
        <v>1.19251714616658</v>
      </c>
      <c r="S632">
        <v>1.1919243538336299</v>
      </c>
      <c r="T632">
        <v>1.1922207500001001</v>
      </c>
      <c r="U632">
        <v>1.1928135423330499</v>
      </c>
      <c r="V632">
        <v>1.19162795766716</v>
      </c>
      <c r="W632">
        <v>1.1922207500001001</v>
      </c>
      <c r="X632">
        <v>1.1931099384995201</v>
      </c>
      <c r="Y632">
        <v>1.1913315615006801</v>
      </c>
      <c r="Z632">
        <v>1.27147058823421E-4</v>
      </c>
      <c r="AA632">
        <v>-91699.010363127294</v>
      </c>
      <c r="AB632" t="str">
        <f t="shared" si="9"/>
        <v>1</v>
      </c>
    </row>
    <row r="633" spans="1:28">
      <c r="A633" t="s">
        <v>661</v>
      </c>
      <c r="B633">
        <v>1.1937</v>
      </c>
      <c r="C633">
        <v>1.1932750000000001</v>
      </c>
      <c r="D633">
        <v>1.19285</v>
      </c>
      <c r="E633">
        <v>1.19285</v>
      </c>
      <c r="F633">
        <v>1.19357</v>
      </c>
      <c r="G633">
        <v>1.19273432610403</v>
      </c>
      <c r="H633">
        <v>1.1925346583207801</v>
      </c>
      <c r="I633">
        <v>1.19252193275875</v>
      </c>
      <c r="J633">
        <v>1.1925439485115501</v>
      </c>
      <c r="K633">
        <v>1.19257526432563</v>
      </c>
      <c r="L633">
        <v>1.19254428748125</v>
      </c>
      <c r="M633">
        <v>1.19251421060302</v>
      </c>
      <c r="N633">
        <v>1.1923454313336801</v>
      </c>
      <c r="O633">
        <v>1.1924299393453599</v>
      </c>
      <c r="P633">
        <v>1.19273432610403</v>
      </c>
      <c r="Q633">
        <v>1.1923067500000999</v>
      </c>
      <c r="R633">
        <v>1.19276467541706</v>
      </c>
      <c r="S633">
        <v>1.19184882458314</v>
      </c>
      <c r="T633">
        <v>1.1923067500000999</v>
      </c>
      <c r="U633">
        <v>1.1932226008340301</v>
      </c>
      <c r="V633">
        <v>1.1913908991661799</v>
      </c>
      <c r="W633">
        <v>1.1923067500000999</v>
      </c>
      <c r="X633">
        <v>1.19368052625099</v>
      </c>
      <c r="Y633">
        <v>1.19093297374922</v>
      </c>
      <c r="Z633">
        <v>2.9957647058833899E-4</v>
      </c>
      <c r="AA633">
        <v>-91551.163304303802</v>
      </c>
      <c r="AB633" t="str">
        <f t="shared" si="9"/>
        <v>1</v>
      </c>
    </row>
    <row r="634" spans="1:28">
      <c r="A634" t="s">
        <v>662</v>
      </c>
      <c r="B634">
        <v>1.19363</v>
      </c>
      <c r="C634">
        <v>1.193435</v>
      </c>
      <c r="D634">
        <v>1.1932400000000001</v>
      </c>
      <c r="E634">
        <v>1.1935899999999999</v>
      </c>
      <c r="F634">
        <v>1.19346</v>
      </c>
      <c r="G634">
        <v>1.19285266088322</v>
      </c>
      <c r="H634">
        <v>1.19261224248871</v>
      </c>
      <c r="I634">
        <v>1.19257415946372</v>
      </c>
      <c r="J634">
        <v>1.19258188858598</v>
      </c>
      <c r="K634">
        <v>1.192599427737</v>
      </c>
      <c r="L634">
        <v>1.19255684241212</v>
      </c>
      <c r="M634">
        <v>1.1925207279452199</v>
      </c>
      <c r="N634">
        <v>1.19235885969263</v>
      </c>
      <c r="O634">
        <v>1.1925555719271901</v>
      </c>
      <c r="P634">
        <v>1.19285266088322</v>
      </c>
      <c r="Q634">
        <v>1.1923487500001</v>
      </c>
      <c r="R634">
        <v>1.19285223255938</v>
      </c>
      <c r="S634">
        <v>1.19184526744082</v>
      </c>
      <c r="T634">
        <v>1.1923487500001</v>
      </c>
      <c r="U634">
        <v>1.19335571511866</v>
      </c>
      <c r="V634">
        <v>1.19134178488154</v>
      </c>
      <c r="W634">
        <v>1.1923487500001</v>
      </c>
      <c r="X634">
        <v>1.19385919767795</v>
      </c>
      <c r="Y634">
        <v>1.19083830232226</v>
      </c>
      <c r="Z634">
        <v>3.60494117647161E-4</v>
      </c>
      <c r="AA634">
        <v>-91530.137663278205</v>
      </c>
      <c r="AB634" t="str">
        <f t="shared" si="9"/>
        <v>0</v>
      </c>
    </row>
    <row r="635" spans="1:28">
      <c r="A635" t="s">
        <v>663</v>
      </c>
      <c r="B635">
        <v>1.1936100000000001</v>
      </c>
      <c r="C635">
        <v>1.193365</v>
      </c>
      <c r="D635">
        <v>1.19312</v>
      </c>
      <c r="E635">
        <v>1.1934499999999999</v>
      </c>
      <c r="F635">
        <v>1.1931700000000001</v>
      </c>
      <c r="G635">
        <v>1.19290452870657</v>
      </c>
      <c r="H635">
        <v>1.1926613682398299</v>
      </c>
      <c r="I635">
        <v>1.19260925994392</v>
      </c>
      <c r="J635">
        <v>1.19260775665668</v>
      </c>
      <c r="K635">
        <v>1.19261604125688</v>
      </c>
      <c r="L635">
        <v>1.19256583531636</v>
      </c>
      <c r="M635">
        <v>1.1925255194484501</v>
      </c>
      <c r="N635">
        <v>1.1924293320239701</v>
      </c>
      <c r="O635">
        <v>1.1926567504362899</v>
      </c>
      <c r="P635">
        <v>1.19290452870657</v>
      </c>
      <c r="Q635">
        <v>1.1923867500001</v>
      </c>
      <c r="R635">
        <v>1.19291361875748</v>
      </c>
      <c r="S635">
        <v>1.1918598812427299</v>
      </c>
      <c r="T635">
        <v>1.1923867500001</v>
      </c>
      <c r="U635">
        <v>1.1934404875148601</v>
      </c>
      <c r="V635">
        <v>1.1913330124853501</v>
      </c>
      <c r="W635">
        <v>1.1923867500001</v>
      </c>
      <c r="X635">
        <v>1.1939673562722299</v>
      </c>
      <c r="Y635">
        <v>1.19080614372797</v>
      </c>
      <c r="Z635">
        <v>3.4681176470572603E-4</v>
      </c>
      <c r="AA635">
        <v>-91614.505010216904</v>
      </c>
      <c r="AB635" t="str">
        <f t="shared" si="9"/>
        <v>0</v>
      </c>
    </row>
    <row r="636" spans="1:28">
      <c r="A636" t="s">
        <v>664</v>
      </c>
      <c r="B636">
        <v>1.1934899999999999</v>
      </c>
      <c r="C636">
        <v>1.193335</v>
      </c>
      <c r="D636">
        <v>1.1931799999999999</v>
      </c>
      <c r="E636">
        <v>1.1931799999999999</v>
      </c>
      <c r="F636">
        <v>1.1934499999999999</v>
      </c>
      <c r="G636">
        <v>1.1930364229652599</v>
      </c>
      <c r="H636">
        <v>1.1927531814158501</v>
      </c>
      <c r="I636">
        <v>1.1926742870587701</v>
      </c>
      <c r="J636">
        <v>1.1926567313238401</v>
      </c>
      <c r="K636">
        <v>1.1926485009927601</v>
      </c>
      <c r="L636">
        <v>1.1925829450055301</v>
      </c>
      <c r="M636">
        <v>1.1925344210225</v>
      </c>
      <c r="N636">
        <v>1.1925066910990501</v>
      </c>
      <c r="O636">
        <v>1.19274153163176</v>
      </c>
      <c r="P636">
        <v>1.1930364229652599</v>
      </c>
      <c r="Q636">
        <v>1.1924570000001</v>
      </c>
      <c r="R636">
        <v>1.19303982372989</v>
      </c>
      <c r="S636">
        <v>1.19187417627032</v>
      </c>
      <c r="T636">
        <v>1.1924570000001</v>
      </c>
      <c r="U636">
        <v>1.1936226474596701</v>
      </c>
      <c r="V636">
        <v>1.19129135254053</v>
      </c>
      <c r="W636">
        <v>1.1924570000001</v>
      </c>
      <c r="X636">
        <v>1.1942054711894601</v>
      </c>
      <c r="Y636">
        <v>1.19070852881075</v>
      </c>
      <c r="Z636">
        <v>3.5837058823529299E-4</v>
      </c>
      <c r="AA636">
        <v>-91557.375977958902</v>
      </c>
      <c r="AB636" t="str">
        <f t="shared" si="9"/>
        <v>1</v>
      </c>
    </row>
    <row r="637" spans="1:28">
      <c r="A637" t="s">
        <v>665</v>
      </c>
      <c r="B637">
        <v>1.19347</v>
      </c>
      <c r="C637">
        <v>1.19343</v>
      </c>
      <c r="D637">
        <v>1.19339</v>
      </c>
      <c r="E637">
        <v>1.1934400000000001</v>
      </c>
      <c r="F637">
        <v>1.1934199999999999</v>
      </c>
      <c r="G637">
        <v>1.19311153837221</v>
      </c>
      <c r="H637">
        <v>1.1928189632742701</v>
      </c>
      <c r="I637">
        <v>1.1927233790326299</v>
      </c>
      <c r="J637">
        <v>1.1926944197576499</v>
      </c>
      <c r="K637">
        <v>1.1926738954041101</v>
      </c>
      <c r="L637">
        <v>1.19259673203322</v>
      </c>
      <c r="M637">
        <v>1.1925417182084199</v>
      </c>
      <c r="N637">
        <v>1.19257271486066</v>
      </c>
      <c r="O637">
        <v>1.1928275901777901</v>
      </c>
      <c r="P637">
        <v>1.19311153837221</v>
      </c>
      <c r="Q637">
        <v>1.1925457500001</v>
      </c>
      <c r="R637">
        <v>1.1931317646650199</v>
      </c>
      <c r="S637">
        <v>1.1919597353351801</v>
      </c>
      <c r="T637">
        <v>1.1925457500001</v>
      </c>
      <c r="U637">
        <v>1.1937177793299401</v>
      </c>
      <c r="V637">
        <v>1.1913737206702599</v>
      </c>
      <c r="W637">
        <v>1.1925457500001</v>
      </c>
      <c r="X637">
        <v>1.19430379399486</v>
      </c>
      <c r="Y637">
        <v>1.19078770600535</v>
      </c>
      <c r="Z637">
        <v>2.21882352941185E-4</v>
      </c>
      <c r="AA637">
        <v>-91572.125977958902</v>
      </c>
      <c r="AB637" t="str">
        <f t="shared" si="9"/>
        <v>1</v>
      </c>
    </row>
    <row r="638" spans="1:28">
      <c r="A638" t="s">
        <v>666</v>
      </c>
      <c r="B638">
        <v>1.1934199999999999</v>
      </c>
      <c r="C638">
        <v>1.1933549999999999</v>
      </c>
      <c r="D638">
        <v>1.19329</v>
      </c>
      <c r="E638">
        <v>1.1934199999999999</v>
      </c>
      <c r="F638">
        <v>1.1933800000000001</v>
      </c>
      <c r="G638">
        <v>1.1931528306977599</v>
      </c>
      <c r="H638">
        <v>1.1928682169468401</v>
      </c>
      <c r="I638">
        <v>1.19276244265267</v>
      </c>
      <c r="J638">
        <v>1.1927251112697701</v>
      </c>
      <c r="K638">
        <v>1.1926950044461999</v>
      </c>
      <c r="L638">
        <v>1.1926085545548899</v>
      </c>
      <c r="M638">
        <v>1.1925480834039</v>
      </c>
      <c r="N638">
        <v>1.1926313521790699</v>
      </c>
      <c r="O638">
        <v>1.1928935164055601</v>
      </c>
      <c r="P638">
        <v>1.1931528306977599</v>
      </c>
      <c r="Q638">
        <v>1.1926332500001</v>
      </c>
      <c r="R638">
        <v>1.1931946551011701</v>
      </c>
      <c r="S638">
        <v>1.1920718448990399</v>
      </c>
      <c r="T638">
        <v>1.1926332500001</v>
      </c>
      <c r="U638">
        <v>1.1937560602022299</v>
      </c>
      <c r="V638">
        <v>1.1915104397979801</v>
      </c>
      <c r="W638">
        <v>1.1926332500001</v>
      </c>
      <c r="X638">
        <v>1.19431746530329</v>
      </c>
      <c r="Y638">
        <v>1.19094903469691</v>
      </c>
      <c r="Z638" s="1">
        <v>7.7299999999972104E-5</v>
      </c>
      <c r="AA638">
        <v>-91533.279824112906</v>
      </c>
      <c r="AB638" t="str">
        <f t="shared" si="9"/>
        <v>0</v>
      </c>
    </row>
    <row r="639" spans="1:28">
      <c r="A639" t="s">
        <v>667</v>
      </c>
      <c r="B639">
        <v>1.19357</v>
      </c>
      <c r="C639">
        <v>1.193435</v>
      </c>
      <c r="D639">
        <v>1.1933</v>
      </c>
      <c r="E639">
        <v>1.19337</v>
      </c>
      <c r="F639">
        <v>1.19356</v>
      </c>
      <c r="G639">
        <v>1.1932426645582099</v>
      </c>
      <c r="H639">
        <v>1.1929422452521501</v>
      </c>
      <c r="I639">
        <v>1.19281899092027</v>
      </c>
      <c r="J639">
        <v>1.1927694432062801</v>
      </c>
      <c r="K639">
        <v>1.1927255987424401</v>
      </c>
      <c r="L639">
        <v>1.1926253105900799</v>
      </c>
      <c r="M639">
        <v>1.1925569698616501</v>
      </c>
      <c r="N639">
        <v>1.19269278662683</v>
      </c>
      <c r="O639">
        <v>1.1929612018548701</v>
      </c>
      <c r="P639">
        <v>1.1932426645582099</v>
      </c>
      <c r="Q639">
        <v>1.1927277500000999</v>
      </c>
      <c r="R639">
        <v>1.19328633856739</v>
      </c>
      <c r="S639">
        <v>1.19216916143282</v>
      </c>
      <c r="T639">
        <v>1.1927277500000999</v>
      </c>
      <c r="U639">
        <v>1.1938449271346701</v>
      </c>
      <c r="V639">
        <v>1.19161057286554</v>
      </c>
      <c r="W639">
        <v>1.1927277500000999</v>
      </c>
      <c r="X639">
        <v>1.1944035157019499</v>
      </c>
      <c r="Y639">
        <v>1.1910519842982501</v>
      </c>
      <c r="Z639" s="1">
        <v>2.6370588235383499E-5</v>
      </c>
      <c r="AA639">
        <v>-91459.205750038804</v>
      </c>
      <c r="AB639" t="str">
        <f t="shared" si="9"/>
        <v>0</v>
      </c>
    </row>
    <row r="640" spans="1:28">
      <c r="A640" t="s">
        <v>668</v>
      </c>
      <c r="B640">
        <v>1.1935500000000001</v>
      </c>
      <c r="C640">
        <v>1.1933750000000001</v>
      </c>
      <c r="D640">
        <v>1.1932</v>
      </c>
      <c r="E640">
        <v>1.1935500000000001</v>
      </c>
      <c r="F640">
        <v>1.1932100000000001</v>
      </c>
      <c r="G640">
        <v>1.19321013164657</v>
      </c>
      <c r="H640">
        <v>1.19295427072694</v>
      </c>
      <c r="I640">
        <v>1.19283483597003</v>
      </c>
      <c r="J640">
        <v>1.1927836585459599</v>
      </c>
      <c r="K640">
        <v>1.1927364398954701</v>
      </c>
      <c r="L640">
        <v>1.1926323540246899</v>
      </c>
      <c r="M640">
        <v>1.19256104893225</v>
      </c>
      <c r="N640">
        <v>1.1927437261170699</v>
      </c>
      <c r="O640">
        <v>1.1930129266230101</v>
      </c>
      <c r="P640">
        <v>1.19321013164657</v>
      </c>
      <c r="Q640">
        <v>1.1927812500001</v>
      </c>
      <c r="R640">
        <v>1.19331048027843</v>
      </c>
      <c r="S640">
        <v>1.1922520197217701</v>
      </c>
      <c r="T640">
        <v>1.1927812500001</v>
      </c>
      <c r="U640">
        <v>1.19383971055676</v>
      </c>
      <c r="V640">
        <v>1.1917227894434399</v>
      </c>
      <c r="W640">
        <v>1.1927812500001</v>
      </c>
      <c r="X640">
        <v>1.1943689408350899</v>
      </c>
      <c r="Y640">
        <v>1.1911935591651199</v>
      </c>
      <c r="Z640" s="1">
        <v>-5.8088235294070601E-5</v>
      </c>
      <c r="AA640">
        <v>-91562.920035753094</v>
      </c>
      <c r="AB640" t="str">
        <f t="shared" si="9"/>
        <v>0</v>
      </c>
    </row>
    <row r="641" spans="1:28">
      <c r="A641" t="s">
        <v>669</v>
      </c>
      <c r="B641">
        <v>1.1933199999999999</v>
      </c>
      <c r="C641">
        <v>1.19316</v>
      </c>
      <c r="D641">
        <v>1.1930000000000001</v>
      </c>
      <c r="E641">
        <v>1.1932199999999999</v>
      </c>
      <c r="F641">
        <v>1.1930000000000001</v>
      </c>
      <c r="G641">
        <v>1.19315850531725</v>
      </c>
      <c r="H641">
        <v>1.1929534436542399</v>
      </c>
      <c r="I641">
        <v>1.19284211357203</v>
      </c>
      <c r="J641">
        <v>1.1927916256186699</v>
      </c>
      <c r="K641">
        <v>1.19274329189895</v>
      </c>
      <c r="L641">
        <v>1.19263749812428</v>
      </c>
      <c r="M641">
        <v>1.1925642110244801</v>
      </c>
      <c r="N641">
        <v>1.1927969010311501</v>
      </c>
      <c r="O641">
        <v>1.19303131079513</v>
      </c>
      <c r="P641">
        <v>1.19315850531725</v>
      </c>
      <c r="Q641">
        <v>1.1928185000000999</v>
      </c>
      <c r="R641">
        <v>1.19332982450568</v>
      </c>
      <c r="S641">
        <v>1.19230717549453</v>
      </c>
      <c r="T641">
        <v>1.1928185000000999</v>
      </c>
      <c r="U641">
        <v>1.1938411490112499</v>
      </c>
      <c r="V641">
        <v>1.1917958509889599</v>
      </c>
      <c r="W641">
        <v>1.1928185000000999</v>
      </c>
      <c r="X641">
        <v>1.1943524735168201</v>
      </c>
      <c r="Y641">
        <v>1.19128452648338</v>
      </c>
      <c r="Z641">
        <v>-1.28500000000017E-4</v>
      </c>
      <c r="AA641">
        <v>-91647.920035753094</v>
      </c>
      <c r="AB641" t="str">
        <f t="shared" si="9"/>
        <v>1</v>
      </c>
    </row>
    <row r="642" spans="1:28">
      <c r="A642" t="s">
        <v>670</v>
      </c>
      <c r="B642">
        <v>1.1932100000000001</v>
      </c>
      <c r="C642">
        <v>1.193095</v>
      </c>
      <c r="D642">
        <v>1.1929799999999999</v>
      </c>
      <c r="E642">
        <v>1.1930000000000001</v>
      </c>
      <c r="F642">
        <v>1.1931099999999999</v>
      </c>
      <c r="G642">
        <v>1.1931660042537999</v>
      </c>
      <c r="H642">
        <v>1.1929786492888199</v>
      </c>
      <c r="I642">
        <v>1.192866550445</v>
      </c>
      <c r="J642">
        <v>1.1928125568377299</v>
      </c>
      <c r="K642">
        <v>1.1927589099467599</v>
      </c>
      <c r="L642">
        <v>1.19264709676666</v>
      </c>
      <c r="M642">
        <v>1.1925696276687201</v>
      </c>
      <c r="N642">
        <v>1.1928413701825999</v>
      </c>
      <c r="O642">
        <v>1.1930392719457401</v>
      </c>
      <c r="P642">
        <v>1.1931660042537999</v>
      </c>
      <c r="Q642">
        <v>1.1928667500001</v>
      </c>
      <c r="R642">
        <v>1.1933664355887501</v>
      </c>
      <c r="S642">
        <v>1.1923670644114599</v>
      </c>
      <c r="T642">
        <v>1.1928667500001</v>
      </c>
      <c r="U642">
        <v>1.19386612117739</v>
      </c>
      <c r="V642">
        <v>1.19186737882281</v>
      </c>
      <c r="W642">
        <v>1.1928667500001</v>
      </c>
      <c r="X642">
        <v>1.1943658067660401</v>
      </c>
      <c r="Y642">
        <v>1.1913676932341699</v>
      </c>
      <c r="Z642">
        <v>-1.3392941176468501E-4</v>
      </c>
      <c r="AA642">
        <v>-91635.659166187994</v>
      </c>
      <c r="AB642" t="str">
        <f t="shared" si="9"/>
        <v>1</v>
      </c>
    </row>
    <row r="643" spans="1:28">
      <c r="A643" t="s">
        <v>671</v>
      </c>
      <c r="B643">
        <v>1.19329</v>
      </c>
      <c r="C643">
        <v>1.1931750000000001</v>
      </c>
      <c r="D643">
        <v>1.19306</v>
      </c>
      <c r="E643">
        <v>1.19312</v>
      </c>
      <c r="F643">
        <v>1.19329</v>
      </c>
      <c r="G643">
        <v>1.1931996034030401</v>
      </c>
      <c r="H643">
        <v>1.19301473435994</v>
      </c>
      <c r="I643">
        <v>1.1928982026375601</v>
      </c>
      <c r="J643">
        <v>1.1928390414958501</v>
      </c>
      <c r="K643">
        <v>1.1927783851707601</v>
      </c>
      <c r="L643">
        <v>1.19265871320943</v>
      </c>
      <c r="M643">
        <v>1.19257608528537</v>
      </c>
      <c r="N643">
        <v>1.1928658801685501</v>
      </c>
      <c r="O643">
        <v>1.19305623795252</v>
      </c>
      <c r="P643">
        <v>1.1931996034030401</v>
      </c>
      <c r="Q643">
        <v>1.1929237500001</v>
      </c>
      <c r="R643">
        <v>1.19340856149698</v>
      </c>
      <c r="S643">
        <v>1.1924389385032299</v>
      </c>
      <c r="T643">
        <v>1.1929237500001</v>
      </c>
      <c r="U643">
        <v>1.1938933729938499</v>
      </c>
      <c r="V643">
        <v>1.1919541270063601</v>
      </c>
      <c r="W643">
        <v>1.1929237500001</v>
      </c>
      <c r="X643">
        <v>1.19437818449072</v>
      </c>
      <c r="Y643">
        <v>1.19146931550948</v>
      </c>
      <c r="Z643">
        <v>-1.19864705882252E-4</v>
      </c>
      <c r="AA643">
        <v>-91531.659166187994</v>
      </c>
      <c r="AB643" t="str">
        <f t="shared" ref="AB643:AB706" si="10">IF(E646-E643&gt;0,"1","0")</f>
        <v>1</v>
      </c>
    </row>
    <row r="644" spans="1:28">
      <c r="A644" t="s">
        <v>672</v>
      </c>
      <c r="B644">
        <v>1.1936</v>
      </c>
      <c r="C644">
        <v>1.1934199999999999</v>
      </c>
      <c r="D644">
        <v>1.1932400000000001</v>
      </c>
      <c r="E644">
        <v>1.19329</v>
      </c>
      <c r="F644">
        <v>1.19357</v>
      </c>
      <c r="G644">
        <v>1.1932964827224299</v>
      </c>
      <c r="H644">
        <v>1.19308296092394</v>
      </c>
      <c r="I644">
        <v>1.1929517446839399</v>
      </c>
      <c r="J644">
        <v>1.1928822644210499</v>
      </c>
      <c r="K644">
        <v>1.1928092945539599</v>
      </c>
      <c r="L644">
        <v>1.19267619854483</v>
      </c>
      <c r="M644">
        <v>1.19258552554688</v>
      </c>
      <c r="N644">
        <v>1.19288350477097</v>
      </c>
      <c r="O644">
        <v>1.1931017082084601</v>
      </c>
      <c r="P644">
        <v>1.1932964827224299</v>
      </c>
      <c r="Q644">
        <v>1.1929990000001001</v>
      </c>
      <c r="R644">
        <v>1.19347930094743</v>
      </c>
      <c r="S644">
        <v>1.1925186990527801</v>
      </c>
      <c r="T644">
        <v>1.1929990000001001</v>
      </c>
      <c r="U644">
        <v>1.19395960189475</v>
      </c>
      <c r="V644">
        <v>1.1920383981054601</v>
      </c>
      <c r="W644">
        <v>1.1929990000001001</v>
      </c>
      <c r="X644">
        <v>1.19443990284207</v>
      </c>
      <c r="Y644">
        <v>1.1915580971581301</v>
      </c>
      <c r="Z644" s="1">
        <v>-4.3976470588222003E-5</v>
      </c>
      <c r="AA644">
        <v>-91447.492499521293</v>
      </c>
      <c r="AB644" t="str">
        <f t="shared" si="10"/>
        <v>1</v>
      </c>
    </row>
    <row r="645" spans="1:28">
      <c r="A645" t="s">
        <v>673</v>
      </c>
      <c r="B645">
        <v>1.1936800000000001</v>
      </c>
      <c r="C645">
        <v>1.193565</v>
      </c>
      <c r="D645">
        <v>1.1934499999999999</v>
      </c>
      <c r="E645">
        <v>1.1935800000000001</v>
      </c>
      <c r="F645">
        <v>1.1936100000000001</v>
      </c>
      <c r="G645">
        <v>1.1933567861779399</v>
      </c>
      <c r="H645">
        <v>1.1931343148315501</v>
      </c>
      <c r="I645">
        <v>1.1929946950383501</v>
      </c>
      <c r="J645">
        <v>1.1929179387</v>
      </c>
      <c r="K645">
        <v>1.1928355014021601</v>
      </c>
      <c r="L645">
        <v>1.1926915160690801</v>
      </c>
      <c r="M645">
        <v>1.1925939388756499</v>
      </c>
      <c r="N645">
        <v>1.19290592748089</v>
      </c>
      <c r="O645">
        <v>1.1931596196823999</v>
      </c>
      <c r="P645">
        <v>1.1933567861779399</v>
      </c>
      <c r="Q645">
        <v>1.1930647500000999</v>
      </c>
      <c r="R645">
        <v>1.1935320012039501</v>
      </c>
      <c r="S645">
        <v>1.19259749879625</v>
      </c>
      <c r="T645">
        <v>1.1930647500000999</v>
      </c>
      <c r="U645">
        <v>1.1939992524078</v>
      </c>
      <c r="V645">
        <v>1.1921302475924</v>
      </c>
      <c r="W645">
        <v>1.1930647500000999</v>
      </c>
      <c r="X645">
        <v>1.19446650361165</v>
      </c>
      <c r="Y645">
        <v>1.1916629963885501</v>
      </c>
      <c r="Z645" s="1">
        <v>3.5811764705731802E-5</v>
      </c>
      <c r="AA645">
        <v>-91412.666412564795</v>
      </c>
      <c r="AB645" t="str">
        <f t="shared" si="10"/>
        <v>0</v>
      </c>
    </row>
    <row r="646" spans="1:28">
      <c r="A646" t="s">
        <v>674</v>
      </c>
      <c r="B646">
        <v>1.1936800000000001</v>
      </c>
      <c r="C646">
        <v>1.1935899999999999</v>
      </c>
      <c r="D646">
        <v>1.1935</v>
      </c>
      <c r="E646">
        <v>1.1936100000000001</v>
      </c>
      <c r="F646">
        <v>1.1935800000000001</v>
      </c>
      <c r="G646">
        <v>1.1933962289423501</v>
      </c>
      <c r="H646">
        <v>1.19317608334839</v>
      </c>
      <c r="I646">
        <v>1.1930318042580099</v>
      </c>
      <c r="J646">
        <v>1.1929495917649999</v>
      </c>
      <c r="K646">
        <v>1.19285934024431</v>
      </c>
      <c r="L646">
        <v>1.19270582969016</v>
      </c>
      <c r="M646">
        <v>1.19260190744058</v>
      </c>
      <c r="N646">
        <v>1.1929454715208201</v>
      </c>
      <c r="O646">
        <v>1.1932134172221001</v>
      </c>
      <c r="P646">
        <v>1.1933962289423501</v>
      </c>
      <c r="Q646">
        <v>1.1931242500001</v>
      </c>
      <c r="R646">
        <v>1.1935732969770401</v>
      </c>
      <c r="S646">
        <v>1.19267520302316</v>
      </c>
      <c r="T646">
        <v>1.1931242500001</v>
      </c>
      <c r="U646">
        <v>1.1940223439539801</v>
      </c>
      <c r="V646">
        <v>1.19222615604622</v>
      </c>
      <c r="W646">
        <v>1.1931242500001</v>
      </c>
      <c r="X646">
        <v>1.1944713909309299</v>
      </c>
      <c r="Y646">
        <v>1.1917771090692799</v>
      </c>
      <c r="Z646" s="1">
        <v>8.3876470588254096E-5</v>
      </c>
      <c r="AA646">
        <v>-91420.110857009204</v>
      </c>
      <c r="AB646" t="str">
        <f t="shared" si="10"/>
        <v>0</v>
      </c>
    </row>
    <row r="647" spans="1:28">
      <c r="A647" t="s">
        <v>675</v>
      </c>
      <c r="B647">
        <v>1.19363</v>
      </c>
      <c r="C647">
        <v>1.1935199999999999</v>
      </c>
      <c r="D647">
        <v>1.1934100000000001</v>
      </c>
      <c r="E647">
        <v>1.19357</v>
      </c>
      <c r="F647">
        <v>1.1934100000000001</v>
      </c>
      <c r="G647">
        <v>1.19339098315388</v>
      </c>
      <c r="H647">
        <v>1.19319497501355</v>
      </c>
      <c r="I647">
        <v>1.1930539061963701</v>
      </c>
      <c r="J647">
        <v>1.1929702371767501</v>
      </c>
      <c r="K647">
        <v>1.1928760844583901</v>
      </c>
      <c r="L647">
        <v>1.1927167464175401</v>
      </c>
      <c r="M647">
        <v>1.1926082283507999</v>
      </c>
      <c r="N647">
        <v>1.1929931275576799</v>
      </c>
      <c r="O647">
        <v>1.1932517400693301</v>
      </c>
      <c r="P647">
        <v>1.19339098315388</v>
      </c>
      <c r="Q647">
        <v>1.1931715000001</v>
      </c>
      <c r="R647">
        <v>1.1935913068009001</v>
      </c>
      <c r="S647">
        <v>1.1927516931993001</v>
      </c>
      <c r="T647">
        <v>1.1931715000001</v>
      </c>
      <c r="U647">
        <v>1.19401111360171</v>
      </c>
      <c r="V647">
        <v>1.1923318863985</v>
      </c>
      <c r="W647">
        <v>1.1931715000001</v>
      </c>
      <c r="X647">
        <v>1.1944309204025101</v>
      </c>
      <c r="Y647">
        <v>1.1919120795977001</v>
      </c>
      <c r="Z647" s="1">
        <v>6.8717647058716598E-5</v>
      </c>
      <c r="AA647">
        <v>-91492.110857009204</v>
      </c>
      <c r="AB647" t="str">
        <f t="shared" si="10"/>
        <v>0</v>
      </c>
    </row>
    <row r="648" spans="1:28">
      <c r="A648" t="s">
        <v>676</v>
      </c>
      <c r="B648">
        <v>1.1934400000000001</v>
      </c>
      <c r="C648">
        <v>1.193325</v>
      </c>
      <c r="D648">
        <v>1.1932100000000001</v>
      </c>
      <c r="E648">
        <v>1.1934100000000001</v>
      </c>
      <c r="F648">
        <v>1.19326</v>
      </c>
      <c r="G648">
        <v>1.1933511865231099</v>
      </c>
      <c r="H648">
        <v>1.1931938275122</v>
      </c>
      <c r="I648">
        <v>1.1930623568943901</v>
      </c>
      <c r="J648">
        <v>1.1929806878179099</v>
      </c>
      <c r="K648">
        <v>1.1928861427542199</v>
      </c>
      <c r="L648">
        <v>1.1927244075883601</v>
      </c>
      <c r="M648">
        <v>1.1926129573506501</v>
      </c>
      <c r="N648">
        <v>1.19303904082248</v>
      </c>
      <c r="O648">
        <v>1.19326089756067</v>
      </c>
      <c r="P648">
        <v>1.1933511865231099</v>
      </c>
      <c r="Q648">
        <v>1.1932120000001001</v>
      </c>
      <c r="R648">
        <v>1.19358723459339</v>
      </c>
      <c r="S648">
        <v>1.1928367654068099</v>
      </c>
      <c r="T648">
        <v>1.1932120000001001</v>
      </c>
      <c r="U648">
        <v>1.1939624691866799</v>
      </c>
      <c r="V648">
        <v>1.19246153081353</v>
      </c>
      <c r="W648">
        <v>1.1932120000001001</v>
      </c>
      <c r="X648">
        <v>1.1943377037799701</v>
      </c>
      <c r="Y648">
        <v>1.1920862962202401</v>
      </c>
      <c r="Z648" s="1">
        <v>-1.2223529411944599E-5</v>
      </c>
      <c r="AA648">
        <v>-91527.719552661394</v>
      </c>
      <c r="AB648" t="str">
        <f t="shared" si="10"/>
        <v>1</v>
      </c>
    </row>
    <row r="649" spans="1:28">
      <c r="A649" t="s">
        <v>677</v>
      </c>
      <c r="B649">
        <v>1.1934400000000001</v>
      </c>
      <c r="C649">
        <v>1.193335</v>
      </c>
      <c r="D649">
        <v>1.19323</v>
      </c>
      <c r="E649">
        <v>1.19326</v>
      </c>
      <c r="F649">
        <v>1.19337</v>
      </c>
      <c r="G649">
        <v>1.1933649492184799</v>
      </c>
      <c r="H649">
        <v>1.19321719476098</v>
      </c>
      <c r="I649">
        <v>1.19308686643476</v>
      </c>
      <c r="J649">
        <v>1.1930032159270201</v>
      </c>
      <c r="K649">
        <v>1.1929043546624101</v>
      </c>
      <c r="L649">
        <v>1.19273622996189</v>
      </c>
      <c r="M649">
        <v>1.1926198024977299</v>
      </c>
      <c r="N649">
        <v>1.19307603768229</v>
      </c>
      <c r="O649">
        <v>1.19327016036558</v>
      </c>
      <c r="P649">
        <v>1.1933649492184799</v>
      </c>
      <c r="Q649">
        <v>1.1932717500001</v>
      </c>
      <c r="R649">
        <v>1.19357461661678</v>
      </c>
      <c r="S649">
        <v>1.19296888338342</v>
      </c>
      <c r="T649">
        <v>1.1932717500001</v>
      </c>
      <c r="U649">
        <v>1.19387748323347</v>
      </c>
      <c r="V649">
        <v>1.19266601676674</v>
      </c>
      <c r="W649">
        <v>1.1932717500001</v>
      </c>
      <c r="X649">
        <v>1.19418034985015</v>
      </c>
      <c r="Y649">
        <v>1.19236315015006</v>
      </c>
      <c r="Z649" s="1">
        <v>-7.2441176470535904E-5</v>
      </c>
      <c r="AA649">
        <v>-91502.386219328095</v>
      </c>
      <c r="AB649" t="str">
        <f t="shared" si="10"/>
        <v>1</v>
      </c>
    </row>
    <row r="650" spans="1:28">
      <c r="A650" t="s">
        <v>678</v>
      </c>
      <c r="B650">
        <v>1.1934800000000001</v>
      </c>
      <c r="C650">
        <v>1.1934199999999999</v>
      </c>
      <c r="D650">
        <v>1.19336</v>
      </c>
      <c r="E650">
        <v>1.19336</v>
      </c>
      <c r="F650">
        <v>1.1934199999999999</v>
      </c>
      <c r="G650">
        <v>1.19338555937479</v>
      </c>
      <c r="H650">
        <v>1.19324287528488</v>
      </c>
      <c r="I650">
        <v>1.1931128086724401</v>
      </c>
      <c r="J650">
        <v>1.1930269051306699</v>
      </c>
      <c r="K650">
        <v>1.19292347617366</v>
      </c>
      <c r="L650">
        <v>1.1927486094625199</v>
      </c>
      <c r="M650">
        <v>1.19262696664358</v>
      </c>
      <c r="N650">
        <v>1.1930951886298</v>
      </c>
      <c r="O650">
        <v>1.1932888903198799</v>
      </c>
      <c r="P650">
        <v>1.19338555937479</v>
      </c>
      <c r="Q650">
        <v>1.1933275000001</v>
      </c>
      <c r="R650">
        <v>1.19354957825208</v>
      </c>
      <c r="S650">
        <v>1.1931054217481301</v>
      </c>
      <c r="T650">
        <v>1.1933275000001</v>
      </c>
      <c r="U650">
        <v>1.1937716565040499</v>
      </c>
      <c r="V650">
        <v>1.1928833434961501</v>
      </c>
      <c r="W650">
        <v>1.1933275000001</v>
      </c>
      <c r="X650">
        <v>1.1939937347560301</v>
      </c>
      <c r="Y650">
        <v>1.1926612652441799</v>
      </c>
      <c r="Z650">
        <v>-1.09900000000081E-4</v>
      </c>
      <c r="AA650">
        <v>-91502.386219328197</v>
      </c>
      <c r="AB650" t="str">
        <f t="shared" si="10"/>
        <v>0</v>
      </c>
    </row>
    <row r="651" spans="1:28">
      <c r="A651" t="s">
        <v>679</v>
      </c>
      <c r="B651">
        <v>1.1934800000000001</v>
      </c>
      <c r="C651">
        <v>1.1934149999999999</v>
      </c>
      <c r="D651">
        <v>1.1933499999999999</v>
      </c>
      <c r="E651">
        <v>1.1934199999999999</v>
      </c>
      <c r="F651">
        <v>1.19343</v>
      </c>
      <c r="G651">
        <v>1.1933936474998299</v>
      </c>
      <c r="H651">
        <v>1.19326113775639</v>
      </c>
      <c r="I651">
        <v>1.1931336436498401</v>
      </c>
      <c r="J651">
        <v>1.19304682237413</v>
      </c>
      <c r="K651">
        <v>1.1929401991901001</v>
      </c>
      <c r="L651">
        <v>1.1927598840270399</v>
      </c>
      <c r="M651">
        <v>1.1926336172687699</v>
      </c>
      <c r="N651">
        <v>1.1931136356582801</v>
      </c>
      <c r="O651">
        <v>1.1933046540298999</v>
      </c>
      <c r="P651">
        <v>1.1933936474998299</v>
      </c>
      <c r="Q651">
        <v>1.1933727500000999</v>
      </c>
      <c r="R651">
        <v>1.1934958300045699</v>
      </c>
      <c r="S651">
        <v>1.1932496699956301</v>
      </c>
      <c r="T651">
        <v>1.1933727500000999</v>
      </c>
      <c r="U651">
        <v>1.19361891000904</v>
      </c>
      <c r="V651">
        <v>1.1931265899911701</v>
      </c>
      <c r="W651">
        <v>1.1933727500000999</v>
      </c>
      <c r="X651">
        <v>1.19374199001351</v>
      </c>
      <c r="Y651">
        <v>1.1930035099867</v>
      </c>
      <c r="Z651">
        <v>-1.3219411764717399E-4</v>
      </c>
      <c r="AA651">
        <v>-91489.693911635899</v>
      </c>
      <c r="AB651" t="str">
        <f t="shared" si="10"/>
        <v>0</v>
      </c>
    </row>
    <row r="652" spans="1:28">
      <c r="A652" t="s">
        <v>680</v>
      </c>
      <c r="B652">
        <v>1.19347</v>
      </c>
      <c r="C652">
        <v>1.19337</v>
      </c>
      <c r="D652">
        <v>1.1932700000000001</v>
      </c>
      <c r="E652">
        <v>1.19343</v>
      </c>
      <c r="F652">
        <v>1.19336</v>
      </c>
      <c r="G652">
        <v>1.1933753179998601</v>
      </c>
      <c r="H652">
        <v>1.1932646239807501</v>
      </c>
      <c r="I652">
        <v>1.19314433407318</v>
      </c>
      <c r="J652">
        <v>1.1930591312554299</v>
      </c>
      <c r="K652">
        <v>1.19295192588376</v>
      </c>
      <c r="L652">
        <v>1.1927687359599199</v>
      </c>
      <c r="M652">
        <v>1.1926390912915299</v>
      </c>
      <c r="N652">
        <v>1.1931372021461</v>
      </c>
      <c r="O652">
        <v>1.19331282227616</v>
      </c>
      <c r="P652">
        <v>1.1933753179998601</v>
      </c>
      <c r="Q652">
        <v>1.1933735000001</v>
      </c>
      <c r="R652">
        <v>1.1934940518561601</v>
      </c>
      <c r="S652">
        <v>1.1932529481440399</v>
      </c>
      <c r="T652">
        <v>1.1933735000001</v>
      </c>
      <c r="U652">
        <v>1.1936146037122299</v>
      </c>
      <c r="V652">
        <v>1.1931323962879801</v>
      </c>
      <c r="W652">
        <v>1.1933735000001</v>
      </c>
      <c r="X652">
        <v>1.19373515556829</v>
      </c>
      <c r="Y652">
        <v>1.19301184443192</v>
      </c>
      <c r="Z652">
        <v>-1.2744705882350099E-4</v>
      </c>
      <c r="AA652">
        <v>-91497.193911635899</v>
      </c>
      <c r="AB652" t="str">
        <f t="shared" si="10"/>
        <v>0</v>
      </c>
    </row>
    <row r="653" spans="1:28">
      <c r="A653" t="s">
        <v>681</v>
      </c>
      <c r="B653">
        <v>1.1933499999999999</v>
      </c>
      <c r="C653">
        <v>1.1932849999999999</v>
      </c>
      <c r="D653">
        <v>1.1932199999999999</v>
      </c>
      <c r="E653">
        <v>1.1933499999999999</v>
      </c>
      <c r="F653">
        <v>1.1933199999999999</v>
      </c>
      <c r="G653">
        <v>1.1933558543998899</v>
      </c>
      <c r="H653">
        <v>1.1932653115826699</v>
      </c>
      <c r="I653">
        <v>1.1931526673571899</v>
      </c>
      <c r="J653">
        <v>1.19306958719265</v>
      </c>
      <c r="K653">
        <v>1.1929624339098599</v>
      </c>
      <c r="L653">
        <v>1.19277702508281</v>
      </c>
      <c r="M653">
        <v>1.1926443117113299</v>
      </c>
      <c r="N653">
        <v>1.19315857121179</v>
      </c>
      <c r="O653">
        <v>1.1933093444916401</v>
      </c>
      <c r="P653">
        <v>1.1933558543998899</v>
      </c>
      <c r="Q653">
        <v>1.1933650000000999</v>
      </c>
      <c r="R653">
        <v>1.1934863672114899</v>
      </c>
      <c r="S653">
        <v>1.1932436327887099</v>
      </c>
      <c r="T653">
        <v>1.1933650000000999</v>
      </c>
      <c r="U653">
        <v>1.1936077344228799</v>
      </c>
      <c r="V653">
        <v>1.1931222655773299</v>
      </c>
      <c r="W653">
        <v>1.1933650000000999</v>
      </c>
      <c r="X653">
        <v>1.1937291016342599</v>
      </c>
      <c r="Y653">
        <v>1.1930008983659399</v>
      </c>
      <c r="Z653">
        <v>-1.2051176470575199E-4</v>
      </c>
      <c r="AA653">
        <v>-91462.732373174396</v>
      </c>
      <c r="AB653" t="str">
        <f t="shared" si="10"/>
        <v>0</v>
      </c>
    </row>
    <row r="654" spans="1:28">
      <c r="A654" t="s">
        <v>682</v>
      </c>
      <c r="B654">
        <v>1.19336</v>
      </c>
      <c r="C654">
        <v>1.1932100000000001</v>
      </c>
      <c r="D654">
        <v>1.19306</v>
      </c>
      <c r="E654">
        <v>1.19333</v>
      </c>
      <c r="F654">
        <v>1.1930700000000001</v>
      </c>
      <c r="G654">
        <v>1.1932794835199101</v>
      </c>
      <c r="H654">
        <v>1.19323498042441</v>
      </c>
      <c r="I654">
        <v>1.1931396895333799</v>
      </c>
      <c r="J654">
        <v>1.1930639078330201</v>
      </c>
      <c r="K654">
        <v>1.19296215277953</v>
      </c>
      <c r="L654">
        <v>1.1927799413314299</v>
      </c>
      <c r="M654">
        <v>1.1926468674470601</v>
      </c>
      <c r="N654">
        <v>1.19317483496473</v>
      </c>
      <c r="O654">
        <v>1.19329692643018</v>
      </c>
      <c r="P654">
        <v>1.1932794835199101</v>
      </c>
      <c r="Q654">
        <v>1.1933442500000999</v>
      </c>
      <c r="R654">
        <v>1.1934849293784799</v>
      </c>
      <c r="S654">
        <v>1.1932035706217301</v>
      </c>
      <c r="T654">
        <v>1.1933442500000999</v>
      </c>
      <c r="U654">
        <v>1.19362560875685</v>
      </c>
      <c r="V654">
        <v>1.1930628912433501</v>
      </c>
      <c r="W654">
        <v>1.1933442500000999</v>
      </c>
      <c r="X654">
        <v>1.19376628813523</v>
      </c>
      <c r="Y654">
        <v>1.19292221186498</v>
      </c>
      <c r="Z654">
        <v>-1.6272941176471401E-4</v>
      </c>
      <c r="AA654">
        <v>-91510.332373174402</v>
      </c>
      <c r="AB654" t="str">
        <f t="shared" si="10"/>
        <v>0</v>
      </c>
    </row>
    <row r="655" spans="1:28">
      <c r="A655" t="s">
        <v>683</v>
      </c>
      <c r="B655">
        <v>1.1931400000000001</v>
      </c>
      <c r="C655">
        <v>1.19306</v>
      </c>
      <c r="D655">
        <v>1.1929799999999999</v>
      </c>
      <c r="E655">
        <v>1.1930700000000001</v>
      </c>
      <c r="F655">
        <v>1.1931</v>
      </c>
      <c r="G655">
        <v>1.1932439868159299</v>
      </c>
      <c r="H655">
        <v>1.1932215823819701</v>
      </c>
      <c r="I655">
        <v>1.19313708800893</v>
      </c>
      <c r="J655">
        <v>1.19306573744137</v>
      </c>
      <c r="K655">
        <v>1.19296675879799</v>
      </c>
      <c r="L655">
        <v>1.1927852784203501</v>
      </c>
      <c r="M655">
        <v>1.19265064424612</v>
      </c>
      <c r="N655">
        <v>1.19318330919821</v>
      </c>
      <c r="O655">
        <v>1.19326731062641</v>
      </c>
      <c r="P655">
        <v>1.1932439868159299</v>
      </c>
      <c r="Q655">
        <v>1.1933325000001</v>
      </c>
      <c r="R655">
        <v>1.1934830697513801</v>
      </c>
      <c r="S655">
        <v>1.19318193024882</v>
      </c>
      <c r="T655">
        <v>1.1933325000001</v>
      </c>
      <c r="U655">
        <v>1.1936336395026601</v>
      </c>
      <c r="V655">
        <v>1.19303136049755</v>
      </c>
      <c r="W655">
        <v>1.1933325000001</v>
      </c>
      <c r="X655">
        <v>1.1937842092539399</v>
      </c>
      <c r="Y655">
        <v>1.19288079074627</v>
      </c>
      <c r="Z655">
        <v>-1.7192352941179599E-4</v>
      </c>
      <c r="AA655">
        <v>-91481.832373174402</v>
      </c>
      <c r="AB655" t="str">
        <f t="shared" si="10"/>
        <v>1</v>
      </c>
    </row>
    <row r="656" spans="1:28">
      <c r="A656" t="s">
        <v>684</v>
      </c>
      <c r="B656">
        <v>1.1932700000000001</v>
      </c>
      <c r="C656">
        <v>1.1931849999999999</v>
      </c>
      <c r="D656">
        <v>1.1931</v>
      </c>
      <c r="E656">
        <v>1.1931099999999999</v>
      </c>
      <c r="F656">
        <v>1.1932199999999999</v>
      </c>
      <c r="G656">
        <v>1.1932491894527399</v>
      </c>
      <c r="H656">
        <v>1.1932271741437701</v>
      </c>
      <c r="I656">
        <v>1.1931466154749999</v>
      </c>
      <c r="J656">
        <v>1.1930765130693</v>
      </c>
      <c r="K656">
        <v>1.1929772835047201</v>
      </c>
      <c r="L656">
        <v>1.1927935862800101</v>
      </c>
      <c r="M656">
        <v>1.1926559253357301</v>
      </c>
      <c r="N656">
        <v>1.1931853623368101</v>
      </c>
      <c r="O656">
        <v>1.19325702179811</v>
      </c>
      <c r="P656">
        <v>1.1932491894527399</v>
      </c>
      <c r="Q656">
        <v>1.1933252500000999</v>
      </c>
      <c r="R656">
        <v>1.1934718998807701</v>
      </c>
      <c r="S656">
        <v>1.19317860011943</v>
      </c>
      <c r="T656">
        <v>1.1933252500000999</v>
      </c>
      <c r="U656">
        <v>1.19361854976144</v>
      </c>
      <c r="V656">
        <v>1.1930319502387701</v>
      </c>
      <c r="W656">
        <v>1.1933252500000999</v>
      </c>
      <c r="X656">
        <v>1.1937651996421099</v>
      </c>
      <c r="Y656">
        <v>1.1928853003580999</v>
      </c>
      <c r="Z656">
        <v>-1.4855882352944E-4</v>
      </c>
      <c r="AA656">
        <v>-91457.126490821494</v>
      </c>
      <c r="AB656" t="str">
        <f t="shared" si="10"/>
        <v>1</v>
      </c>
    </row>
    <row r="657" spans="1:28">
      <c r="A657" t="s">
        <v>685</v>
      </c>
      <c r="B657">
        <v>1.1932799999999999</v>
      </c>
      <c r="C657">
        <v>1.1932400000000001</v>
      </c>
      <c r="D657">
        <v>1.1932</v>
      </c>
      <c r="E657">
        <v>1.1932100000000001</v>
      </c>
      <c r="F657">
        <v>1.1932499999999999</v>
      </c>
      <c r="G657">
        <v>1.1932541515621899</v>
      </c>
      <c r="H657">
        <v>1.19323215672939</v>
      </c>
      <c r="I657">
        <v>1.1931553744433301</v>
      </c>
      <c r="J657">
        <v>1.1930866124158399</v>
      </c>
      <c r="K657">
        <v>1.1929873407212299</v>
      </c>
      <c r="L657">
        <v>1.19280168484201</v>
      </c>
      <c r="M657">
        <v>1.1926611238746001</v>
      </c>
      <c r="N657">
        <v>1.19317571908013</v>
      </c>
      <c r="O657">
        <v>1.1932548940733401</v>
      </c>
      <c r="P657">
        <v>1.1932541515621899</v>
      </c>
      <c r="Q657">
        <v>1.1933215000001001</v>
      </c>
      <c r="R657">
        <v>1.1934678907443499</v>
      </c>
      <c r="S657">
        <v>1.19317510925586</v>
      </c>
      <c r="T657">
        <v>1.1933215000001001</v>
      </c>
      <c r="U657">
        <v>1.1936142814885899</v>
      </c>
      <c r="V657">
        <v>1.19302871851162</v>
      </c>
      <c r="W657">
        <v>1.1933215000001001</v>
      </c>
      <c r="X657">
        <v>1.19376067223283</v>
      </c>
      <c r="Y657">
        <v>1.1928823277673699</v>
      </c>
      <c r="Z657">
        <v>-1.14088235294171E-4</v>
      </c>
      <c r="AA657">
        <v>-91441.6264908218</v>
      </c>
      <c r="AB657" t="str">
        <f t="shared" si="10"/>
        <v>1</v>
      </c>
    </row>
    <row r="658" spans="1:28">
      <c r="A658" t="s">
        <v>686</v>
      </c>
      <c r="B658">
        <v>1.19347</v>
      </c>
      <c r="C658">
        <v>1.1933549999999999</v>
      </c>
      <c r="D658">
        <v>1.1932400000000001</v>
      </c>
      <c r="E658">
        <v>1.1932499999999999</v>
      </c>
      <c r="F658">
        <v>1.19346</v>
      </c>
      <c r="G658">
        <v>1.19331412124975</v>
      </c>
      <c r="H658">
        <v>1.1932653910564499</v>
      </c>
      <c r="I658">
        <v>1.19318288281378</v>
      </c>
      <c r="J658">
        <v>1.19311076929504</v>
      </c>
      <c r="K658">
        <v>1.19300681269719</v>
      </c>
      <c r="L658">
        <v>1.1928145442613101</v>
      </c>
      <c r="M658">
        <v>1.19266873221731</v>
      </c>
      <c r="N658">
        <v>1.19317643299704</v>
      </c>
      <c r="O658">
        <v>1.19326740731418</v>
      </c>
      <c r="P658">
        <v>1.19331412124975</v>
      </c>
      <c r="Q658">
        <v>1.1933285000000999</v>
      </c>
      <c r="R658">
        <v>1.19347560625422</v>
      </c>
      <c r="S658">
        <v>1.1931813937459901</v>
      </c>
      <c r="T658">
        <v>1.1933285000000999</v>
      </c>
      <c r="U658">
        <v>1.1936227125083301</v>
      </c>
      <c r="V658">
        <v>1.19303428749187</v>
      </c>
      <c r="W658">
        <v>1.1933285000000999</v>
      </c>
      <c r="X658">
        <v>1.1937698187624499</v>
      </c>
      <c r="Y658">
        <v>1.1928871812377499</v>
      </c>
      <c r="Z658" s="1">
        <v>-3.7129411764832602E-5</v>
      </c>
      <c r="AA658">
        <v>-91386.843882126093</v>
      </c>
      <c r="AB658" t="str">
        <f t="shared" si="10"/>
        <v>1</v>
      </c>
    </row>
    <row r="659" spans="1:28">
      <c r="A659" t="s">
        <v>687</v>
      </c>
      <c r="B659">
        <v>1.1935899999999999</v>
      </c>
      <c r="C659">
        <v>1.1935199999999999</v>
      </c>
      <c r="D659">
        <v>1.1934499999999999</v>
      </c>
      <c r="E659">
        <v>1.19347</v>
      </c>
      <c r="F659">
        <v>1.19357</v>
      </c>
      <c r="G659">
        <v>1.1933732969998001</v>
      </c>
      <c r="H659">
        <v>1.1933003519508101</v>
      </c>
      <c r="I659">
        <v>1.1932118017372999</v>
      </c>
      <c r="J659">
        <v>1.1931361058302901</v>
      </c>
      <c r="K659">
        <v>1.1930271967183901</v>
      </c>
      <c r="L659">
        <v>1.19282795463473</v>
      </c>
      <c r="M659">
        <v>1.19267665597661</v>
      </c>
      <c r="N659">
        <v>1.1931813227665</v>
      </c>
      <c r="O659">
        <v>1.1932989813999</v>
      </c>
      <c r="P659">
        <v>1.1933732969998001</v>
      </c>
      <c r="Q659">
        <v>1.1933407500001001</v>
      </c>
      <c r="R659">
        <v>1.19349927661459</v>
      </c>
      <c r="S659">
        <v>1.19318222338562</v>
      </c>
      <c r="T659">
        <v>1.1933407500001001</v>
      </c>
      <c r="U659">
        <v>1.1936578032290699</v>
      </c>
      <c r="V659">
        <v>1.1930236967711301</v>
      </c>
      <c r="W659">
        <v>1.1933407500001001</v>
      </c>
      <c r="X659">
        <v>1.19381632984356</v>
      </c>
      <c r="Y659">
        <v>1.1928651701566499</v>
      </c>
      <c r="Z659" s="1">
        <v>4.62882352941593E-5</v>
      </c>
      <c r="AA659">
        <v>-91339.701024983195</v>
      </c>
      <c r="AB659" t="str">
        <f t="shared" si="10"/>
        <v>1</v>
      </c>
    </row>
    <row r="660" spans="1:28">
      <c r="A660" t="s">
        <v>688</v>
      </c>
      <c r="B660">
        <v>1.19364</v>
      </c>
      <c r="C660">
        <v>1.1936</v>
      </c>
      <c r="D660">
        <v>1.19356</v>
      </c>
      <c r="E660">
        <v>1.19357</v>
      </c>
      <c r="F660">
        <v>1.1936199999999999</v>
      </c>
      <c r="G660">
        <v>1.19342943759984</v>
      </c>
      <c r="H660">
        <v>1.1933360167557301</v>
      </c>
      <c r="I660">
        <v>1.19324154828815</v>
      </c>
      <c r="J660">
        <v>1.1931622255387799</v>
      </c>
      <c r="K660">
        <v>1.19304825682778</v>
      </c>
      <c r="L660">
        <v>1.1928418137241501</v>
      </c>
      <c r="M660">
        <v>1.19268484842681</v>
      </c>
      <c r="N660">
        <v>1.1931946825536901</v>
      </c>
      <c r="O660">
        <v>1.19333660872492</v>
      </c>
      <c r="P660">
        <v>1.19342943759984</v>
      </c>
      <c r="Q660">
        <v>1.1933657500001</v>
      </c>
      <c r="R660">
        <v>1.1935324478930101</v>
      </c>
      <c r="S660">
        <v>1.19319905210719</v>
      </c>
      <c r="T660">
        <v>1.1933657500001</v>
      </c>
      <c r="U660">
        <v>1.1936991457859201</v>
      </c>
      <c r="V660">
        <v>1.19303235421429</v>
      </c>
      <c r="W660">
        <v>1.1933657500001</v>
      </c>
      <c r="X660">
        <v>1.1938658436788301</v>
      </c>
      <c r="Y660">
        <v>1.19286565632138</v>
      </c>
      <c r="Z660" s="1">
        <v>8.8188235294065295E-5</v>
      </c>
      <c r="AA660">
        <v>-91319.701024983297</v>
      </c>
      <c r="AB660" t="str">
        <f t="shared" si="10"/>
        <v>1</v>
      </c>
    </row>
    <row r="661" spans="1:28">
      <c r="A661" t="s">
        <v>689</v>
      </c>
      <c r="B661">
        <v>1.1936800000000001</v>
      </c>
      <c r="C661">
        <v>1.193605</v>
      </c>
      <c r="D661">
        <v>1.19353</v>
      </c>
      <c r="E661">
        <v>1.19363</v>
      </c>
      <c r="F661">
        <v>1.19364</v>
      </c>
      <c r="G661">
        <v>1.1934675500798699</v>
      </c>
      <c r="H661">
        <v>1.1933641650801501</v>
      </c>
      <c r="I661">
        <v>1.19326655618005</v>
      </c>
      <c r="J661">
        <v>1.19318492676184</v>
      </c>
      <c r="K661">
        <v>1.1930671760446301</v>
      </c>
      <c r="L661">
        <v>1.1928547071065301</v>
      </c>
      <c r="M661">
        <v>1.19269260142603</v>
      </c>
      <c r="N661">
        <v>1.19321970697264</v>
      </c>
      <c r="O661">
        <v>1.1933701576343001</v>
      </c>
      <c r="P661">
        <v>1.1934675500798699</v>
      </c>
      <c r="Q661">
        <v>1.1933917500000999</v>
      </c>
      <c r="R661">
        <v>1.1935547781801801</v>
      </c>
      <c r="S661">
        <v>1.1932287218200199</v>
      </c>
      <c r="T661">
        <v>1.1933917500000999</v>
      </c>
      <c r="U661">
        <v>1.19371780636026</v>
      </c>
      <c r="V661">
        <v>1.19306569363994</v>
      </c>
      <c r="W661">
        <v>1.1933917500000999</v>
      </c>
      <c r="X661">
        <v>1.19388083454034</v>
      </c>
      <c r="Y661">
        <v>1.19290266545986</v>
      </c>
      <c r="Z661" s="1">
        <v>9.5941176470673898E-5</v>
      </c>
      <c r="AA661">
        <v>-91294.034358316698</v>
      </c>
      <c r="AB661" t="str">
        <f t="shared" si="10"/>
        <v>1</v>
      </c>
    </row>
    <row r="662" spans="1:28">
      <c r="A662" t="s">
        <v>690</v>
      </c>
      <c r="B662">
        <v>1.1938800000000001</v>
      </c>
      <c r="C662">
        <v>1.1937199999999999</v>
      </c>
      <c r="D662">
        <v>1.19356</v>
      </c>
      <c r="E662">
        <v>1.19364</v>
      </c>
      <c r="F662">
        <v>1.1938200000000001</v>
      </c>
      <c r="G662">
        <v>1.1935488400639001</v>
      </c>
      <c r="H662">
        <v>1.1934159485721401</v>
      </c>
      <c r="I662">
        <v>1.19330776354582</v>
      </c>
      <c r="J662">
        <v>1.19321998042375</v>
      </c>
      <c r="K662">
        <v>1.19309451462092</v>
      </c>
      <c r="L662">
        <v>1.19287193976586</v>
      </c>
      <c r="M662">
        <v>1.1927025741919199</v>
      </c>
      <c r="N662">
        <v>1.1932489602824401</v>
      </c>
      <c r="O662">
        <v>1.19341388793001</v>
      </c>
      <c r="P662">
        <v>1.1935488400639001</v>
      </c>
      <c r="Q662">
        <v>1.1934275000001</v>
      </c>
      <c r="R662">
        <v>1.1936119010575801</v>
      </c>
      <c r="S662">
        <v>1.1932430989426199</v>
      </c>
      <c r="T662">
        <v>1.1934275000001</v>
      </c>
      <c r="U662">
        <v>1.1937963021150599</v>
      </c>
      <c r="V662">
        <v>1.1930586978851401</v>
      </c>
      <c r="W662">
        <v>1.1934275000001</v>
      </c>
      <c r="X662">
        <v>1.19398070317254</v>
      </c>
      <c r="Y662">
        <v>1.19287429682766</v>
      </c>
      <c r="Z662">
        <v>1.06158823529515E-4</v>
      </c>
      <c r="AA662">
        <v>-91245.284358316596</v>
      </c>
      <c r="AB662" t="str">
        <f t="shared" si="10"/>
        <v>1</v>
      </c>
    </row>
    <row r="663" spans="1:28">
      <c r="A663" t="s">
        <v>691</v>
      </c>
      <c r="B663">
        <v>1.1940599999999999</v>
      </c>
      <c r="C663">
        <v>1.1938899999999999</v>
      </c>
      <c r="D663">
        <v>1.1937199999999999</v>
      </c>
      <c r="E663">
        <v>1.19381</v>
      </c>
      <c r="F663">
        <v>1.1940599999999999</v>
      </c>
      <c r="G663">
        <v>1.1936638720511199</v>
      </c>
      <c r="H663">
        <v>1.1934875537149201</v>
      </c>
      <c r="I663">
        <v>1.19336289042055</v>
      </c>
      <c r="J663">
        <v>1.19326578140256</v>
      </c>
      <c r="K663">
        <v>1.1931292752446701</v>
      </c>
      <c r="L663">
        <v>1.19289305188088</v>
      </c>
      <c r="M663">
        <v>1.19271454718477</v>
      </c>
      <c r="N663">
        <v>1.19327634795302</v>
      </c>
      <c r="O663">
        <v>1.1934734019387601</v>
      </c>
      <c r="P663">
        <v>1.1936638720511199</v>
      </c>
      <c r="Q663">
        <v>1.1934635000000999</v>
      </c>
      <c r="R663">
        <v>1.19370032852457</v>
      </c>
      <c r="S663">
        <v>1.1932266714756401</v>
      </c>
      <c r="T663">
        <v>1.1934635000000999</v>
      </c>
      <c r="U663">
        <v>1.19393715704903</v>
      </c>
      <c r="V663">
        <v>1.1929898429511701</v>
      </c>
      <c r="W663">
        <v>1.1934635000000999</v>
      </c>
      <c r="X663">
        <v>1.1941739855735001</v>
      </c>
      <c r="Y663">
        <v>1.19275301442671</v>
      </c>
      <c r="Z663">
        <v>1.13388235294123E-4</v>
      </c>
      <c r="AA663">
        <v>-91137.284358316596</v>
      </c>
      <c r="AB663" t="str">
        <f t="shared" si="10"/>
        <v>1</v>
      </c>
    </row>
    <row r="664" spans="1:28">
      <c r="A664" t="s">
        <v>692</v>
      </c>
      <c r="B664">
        <v>1.1943699999999999</v>
      </c>
      <c r="C664">
        <v>1.1941900000000001</v>
      </c>
      <c r="D664">
        <v>1.19401</v>
      </c>
      <c r="E664">
        <v>1.1940599999999999</v>
      </c>
      <c r="F664">
        <v>1.19434</v>
      </c>
      <c r="G664">
        <v>1.1938218976408901</v>
      </c>
      <c r="H664">
        <v>1.19358549834343</v>
      </c>
      <c r="I664">
        <v>1.19343678661473</v>
      </c>
      <c r="J664">
        <v>1.19332616733243</v>
      </c>
      <c r="K664">
        <v>1.19317415495874</v>
      </c>
      <c r="L664">
        <v>1.19291946490509</v>
      </c>
      <c r="M664">
        <v>1.1927292502637801</v>
      </c>
      <c r="N664">
        <v>1.1933104750335499</v>
      </c>
      <c r="O664">
        <v>1.19356297669641</v>
      </c>
      <c r="P664">
        <v>1.1938218976408901</v>
      </c>
      <c r="Q664">
        <v>1.1935092500001001</v>
      </c>
      <c r="R664">
        <v>1.19382764156328</v>
      </c>
      <c r="S664">
        <v>1.19319085843693</v>
      </c>
      <c r="T664">
        <v>1.1935092500001001</v>
      </c>
      <c r="U664">
        <v>1.19414603312645</v>
      </c>
      <c r="V664">
        <v>1.19287246687376</v>
      </c>
      <c r="W664">
        <v>1.1935092500001001</v>
      </c>
      <c r="X664">
        <v>1.1944644246896201</v>
      </c>
      <c r="Y664">
        <v>1.1925540753105801</v>
      </c>
      <c r="Z664">
        <v>1.55664705882466E-4</v>
      </c>
      <c r="AA664">
        <v>-91059.784358316596</v>
      </c>
      <c r="AB664" t="str">
        <f t="shared" si="10"/>
        <v>1</v>
      </c>
    </row>
    <row r="665" spans="1:28">
      <c r="A665" t="s">
        <v>693</v>
      </c>
      <c r="B665">
        <v>1.19452</v>
      </c>
      <c r="C665">
        <v>1.1943999999999999</v>
      </c>
      <c r="D665">
        <v>1.19428</v>
      </c>
      <c r="E665">
        <v>1.19435</v>
      </c>
      <c r="F665">
        <v>1.1943699999999999</v>
      </c>
      <c r="G665">
        <v>1.1939375181127101</v>
      </c>
      <c r="H665">
        <v>1.1936674485090899</v>
      </c>
      <c r="I665">
        <v>1.19350144528486</v>
      </c>
      <c r="J665">
        <v>1.1933802339658099</v>
      </c>
      <c r="K665">
        <v>1.19321529423789</v>
      </c>
      <c r="L665">
        <v>1.1929442932677801</v>
      </c>
      <c r="M665">
        <v>1.19274325303936</v>
      </c>
      <c r="N665">
        <v>1.19335505387713</v>
      </c>
      <c r="O665">
        <v>1.1936676046093599</v>
      </c>
      <c r="P665">
        <v>1.1939375181127101</v>
      </c>
      <c r="Q665">
        <v>1.1935502500001001</v>
      </c>
      <c r="R665">
        <v>1.1939242602773701</v>
      </c>
      <c r="S665">
        <v>1.19317623972284</v>
      </c>
      <c r="T665">
        <v>1.1935502500001001</v>
      </c>
      <c r="U665">
        <v>1.1942982705546299</v>
      </c>
      <c r="V665">
        <v>1.19280222944557</v>
      </c>
      <c r="W665">
        <v>1.1935502500001001</v>
      </c>
      <c r="X665">
        <v>1.1946722808318999</v>
      </c>
      <c r="Y665">
        <v>1.19242821916831</v>
      </c>
      <c r="Z665">
        <v>1.80682352941289E-4</v>
      </c>
      <c r="AA665">
        <v>-91086.534358316698</v>
      </c>
      <c r="AB665" t="str">
        <f t="shared" si="10"/>
        <v>0</v>
      </c>
    </row>
    <row r="666" spans="1:28">
      <c r="A666" t="s">
        <v>694</v>
      </c>
      <c r="B666">
        <v>1.1943699999999999</v>
      </c>
      <c r="C666">
        <v>1.1941900000000001</v>
      </c>
      <c r="D666">
        <v>1.19401</v>
      </c>
      <c r="E666">
        <v>1.1943600000000001</v>
      </c>
      <c r="F666">
        <v>1.19408</v>
      </c>
      <c r="G666">
        <v>1.1939368144901701</v>
      </c>
      <c r="H666">
        <v>1.19369240365818</v>
      </c>
      <c r="I666">
        <v>1.19352877115476</v>
      </c>
      <c r="J666">
        <v>1.19340664726752</v>
      </c>
      <c r="K666">
        <v>1.1932383066521799</v>
      </c>
      <c r="L666">
        <v>1.1929602689355401</v>
      </c>
      <c r="M666">
        <v>1.1927529044029199</v>
      </c>
      <c r="N666">
        <v>1.1934192805019599</v>
      </c>
      <c r="O666">
        <v>1.1937329040331901</v>
      </c>
      <c r="P666">
        <v>1.1939368144901701</v>
      </c>
      <c r="Q666">
        <v>1.1935692500001001</v>
      </c>
      <c r="R666">
        <v>1.1939443009133099</v>
      </c>
      <c r="S666">
        <v>1.19319419908689</v>
      </c>
      <c r="T666">
        <v>1.1935692500001001</v>
      </c>
      <c r="U666">
        <v>1.19431935182652</v>
      </c>
      <c r="V666">
        <v>1.1928191481736801</v>
      </c>
      <c r="W666">
        <v>1.1935692500001001</v>
      </c>
      <c r="X666">
        <v>1.1946944027397299</v>
      </c>
      <c r="Y666">
        <v>1.19244409726047</v>
      </c>
      <c r="Z666">
        <v>1.33411764705918E-4</v>
      </c>
      <c r="AA666">
        <v>-91149.478802761107</v>
      </c>
      <c r="AB666" t="str">
        <f t="shared" si="10"/>
        <v>0</v>
      </c>
    </row>
    <row r="667" spans="1:28">
      <c r="A667" t="s">
        <v>695</v>
      </c>
      <c r="B667">
        <v>1.19407</v>
      </c>
      <c r="C667">
        <v>1.19397</v>
      </c>
      <c r="D667">
        <v>1.19387</v>
      </c>
      <c r="E667">
        <v>1.19407</v>
      </c>
      <c r="F667">
        <v>1.19394</v>
      </c>
      <c r="G667">
        <v>1.1939114515921301</v>
      </c>
      <c r="H667">
        <v>1.19370316329236</v>
      </c>
      <c r="I667">
        <v>1.19354663085555</v>
      </c>
      <c r="J667">
        <v>1.1934260649041399</v>
      </c>
      <c r="K667">
        <v>1.1932568075415499</v>
      </c>
      <c r="L667">
        <v>1.19297412556439</v>
      </c>
      <c r="M667">
        <v>1.1927615538106799</v>
      </c>
      <c r="N667">
        <v>1.1934947204633499</v>
      </c>
      <c r="O667">
        <v>1.19376254102904</v>
      </c>
      <c r="P667">
        <v>1.1939114515921301</v>
      </c>
      <c r="Q667">
        <v>1.1935925000001</v>
      </c>
      <c r="R667">
        <v>1.19396368223297</v>
      </c>
      <c r="S667">
        <v>1.1932213177672299</v>
      </c>
      <c r="T667">
        <v>1.1935925000001</v>
      </c>
      <c r="U667">
        <v>1.19433486446585</v>
      </c>
      <c r="V667">
        <v>1.1928501355343599</v>
      </c>
      <c r="W667">
        <v>1.1935925000001</v>
      </c>
      <c r="X667">
        <v>1.19470604669872</v>
      </c>
      <c r="Y667">
        <v>1.1924789533014899</v>
      </c>
      <c r="Z667" s="1">
        <v>5.4211764705994497E-5</v>
      </c>
      <c r="AA667">
        <v>-91174.978802761107</v>
      </c>
      <c r="AB667" t="str">
        <f t="shared" si="10"/>
        <v>1</v>
      </c>
    </row>
    <row r="668" spans="1:28">
      <c r="A668" t="s">
        <v>696</v>
      </c>
      <c r="B668">
        <v>1.1942600000000001</v>
      </c>
      <c r="C668">
        <v>1.19407</v>
      </c>
      <c r="D668">
        <v>1.1938800000000001</v>
      </c>
      <c r="E668">
        <v>1.1938899999999999</v>
      </c>
      <c r="F668">
        <v>1.1940999999999999</v>
      </c>
      <c r="G668">
        <v>1.19397596127371</v>
      </c>
      <c r="H668">
        <v>1.1937580469631199</v>
      </c>
      <c r="I668">
        <v>1.19359405546518</v>
      </c>
      <c r="J668">
        <v>1.1934678116589299</v>
      </c>
      <c r="K668">
        <v>1.1932903806235</v>
      </c>
      <c r="L668">
        <v>1.19299567347165</v>
      </c>
      <c r="M668">
        <v>1.1927741116955899</v>
      </c>
      <c r="N668">
        <v>1.1935482035046301</v>
      </c>
      <c r="O668">
        <v>1.19380097340041</v>
      </c>
      <c r="P668">
        <v>1.19397596127371</v>
      </c>
      <c r="Q668">
        <v>1.1936392500001001</v>
      </c>
      <c r="R668">
        <v>1.19402864143234</v>
      </c>
      <c r="S668">
        <v>1.1932498585678599</v>
      </c>
      <c r="T668">
        <v>1.1936392500001001</v>
      </c>
      <c r="U668">
        <v>1.1944180328645799</v>
      </c>
      <c r="V668">
        <v>1.19286046713563</v>
      </c>
      <c r="W668">
        <v>1.1936392500001001</v>
      </c>
      <c r="X668">
        <v>1.1948074242968101</v>
      </c>
      <c r="Y668">
        <v>1.1924710757033901</v>
      </c>
      <c r="Z668" s="1">
        <v>2.7352941176982E-6</v>
      </c>
      <c r="AA668">
        <v>-91160.768276445306</v>
      </c>
      <c r="AB668" t="str">
        <f t="shared" si="10"/>
        <v>1</v>
      </c>
    </row>
    <row r="669" spans="1:28">
      <c r="A669" t="s">
        <v>697</v>
      </c>
      <c r="B669">
        <v>1.19411</v>
      </c>
      <c r="C669">
        <v>1.1940599999999999</v>
      </c>
      <c r="D669">
        <v>1.19401</v>
      </c>
      <c r="E669">
        <v>1.1940900000000001</v>
      </c>
      <c r="F669">
        <v>1.19411</v>
      </c>
      <c r="G669">
        <v>1.19399396901896</v>
      </c>
      <c r="H669">
        <v>1.19378854226681</v>
      </c>
      <c r="I669">
        <v>1.1936252517674999</v>
      </c>
      <c r="J669">
        <v>1.1934974960759901</v>
      </c>
      <c r="K669">
        <v>1.1933160679360499</v>
      </c>
      <c r="L669">
        <v>1.1930134205804599</v>
      </c>
      <c r="M669">
        <v>1.19278482951479</v>
      </c>
      <c r="N669">
        <v>1.1935806493888901</v>
      </c>
      <c r="O669">
        <v>1.1938333517253601</v>
      </c>
      <c r="P669">
        <v>1.19399396901896</v>
      </c>
      <c r="Q669">
        <v>1.1936712500001001</v>
      </c>
      <c r="R669">
        <v>1.19406754495023</v>
      </c>
      <c r="S669">
        <v>1.1932749550499699</v>
      </c>
      <c r="T669">
        <v>1.1936712500001001</v>
      </c>
      <c r="U669">
        <v>1.19446383990037</v>
      </c>
      <c r="V669">
        <v>1.19287866009984</v>
      </c>
      <c r="W669">
        <v>1.1936712500001001</v>
      </c>
      <c r="X669">
        <v>1.1948601348504999</v>
      </c>
      <c r="Y669">
        <v>1.1924823651497101</v>
      </c>
      <c r="Z669" s="1">
        <v>-8.2388235294180798E-5</v>
      </c>
      <c r="AA669">
        <v>-91099.768276445306</v>
      </c>
      <c r="AB669" t="str">
        <f t="shared" si="10"/>
        <v>0</v>
      </c>
    </row>
    <row r="670" spans="1:28">
      <c r="A670" t="s">
        <v>698</v>
      </c>
      <c r="B670">
        <v>1.1940900000000001</v>
      </c>
      <c r="C670">
        <v>1.1940200000000001</v>
      </c>
      <c r="D670">
        <v>1.1939500000000001</v>
      </c>
      <c r="E670">
        <v>1.1940900000000001</v>
      </c>
      <c r="F670">
        <v>1.19398</v>
      </c>
      <c r="G670">
        <v>1.19398397521517</v>
      </c>
      <c r="H670">
        <v>1.19380338804013</v>
      </c>
      <c r="I670">
        <v>1.19364587942745</v>
      </c>
      <c r="J670">
        <v>1.1935192962721899</v>
      </c>
      <c r="K670">
        <v>1.1933366101159599</v>
      </c>
      <c r="L670">
        <v>1.19302871634856</v>
      </c>
      <c r="M670">
        <v>1.1927943774632801</v>
      </c>
      <c r="N670">
        <v>1.19361829174359</v>
      </c>
      <c r="O670">
        <v>1.1938566827596899</v>
      </c>
      <c r="P670">
        <v>1.19398397521517</v>
      </c>
      <c r="Q670">
        <v>1.1936970000000999</v>
      </c>
      <c r="R670">
        <v>1.1940917416877901</v>
      </c>
      <c r="S670">
        <v>1.19330225831241</v>
      </c>
      <c r="T670">
        <v>1.1936970000000999</v>
      </c>
      <c r="U670">
        <v>1.19448648337548</v>
      </c>
      <c r="V670">
        <v>1.1929075166247201</v>
      </c>
      <c r="W670">
        <v>1.1936970000000999</v>
      </c>
      <c r="X670">
        <v>1.19488122506317</v>
      </c>
      <c r="Y670">
        <v>1.1925127749370299</v>
      </c>
      <c r="Z670">
        <v>-1.16611764705917E-4</v>
      </c>
      <c r="AA670">
        <v>-91150.625419302494</v>
      </c>
      <c r="AB670" t="str">
        <f t="shared" si="10"/>
        <v>0</v>
      </c>
    </row>
    <row r="671" spans="1:28">
      <c r="A671" t="s">
        <v>699</v>
      </c>
      <c r="B671">
        <v>1.1941299999999999</v>
      </c>
      <c r="C671">
        <v>1.194035</v>
      </c>
      <c r="D671">
        <v>1.19394</v>
      </c>
      <c r="E671">
        <v>1.194</v>
      </c>
      <c r="F671">
        <v>1.19394</v>
      </c>
      <c r="G671">
        <v>1.1939747801721401</v>
      </c>
      <c r="H671">
        <v>1.19381719923612</v>
      </c>
      <c r="I671">
        <v>1.1936656652433899</v>
      </c>
      <c r="J671">
        <v>1.1935404939585801</v>
      </c>
      <c r="K671">
        <v>1.19335685088987</v>
      </c>
      <c r="L671">
        <v>1.19304397802053</v>
      </c>
      <c r="M671">
        <v>1.1928039635538601</v>
      </c>
      <c r="N671">
        <v>1.1936522693017699</v>
      </c>
      <c r="O671">
        <v>1.1938789724147301</v>
      </c>
      <c r="P671">
        <v>1.1939747801721401</v>
      </c>
      <c r="Q671">
        <v>1.1937257500000999</v>
      </c>
      <c r="R671">
        <v>1.1941169509554901</v>
      </c>
      <c r="S671">
        <v>1.19333454904471</v>
      </c>
      <c r="T671">
        <v>1.1937257500000999</v>
      </c>
      <c r="U671">
        <v>1.19450815191089</v>
      </c>
      <c r="V671">
        <v>1.1929433480893199</v>
      </c>
      <c r="W671">
        <v>1.1937257500000999</v>
      </c>
      <c r="X671">
        <v>1.1948993528662799</v>
      </c>
      <c r="Y671">
        <v>1.19255214713393</v>
      </c>
      <c r="Z671" s="1">
        <v>-9.9682352941018505E-5</v>
      </c>
      <c r="AA671">
        <v>-91216.625419302494</v>
      </c>
      <c r="AB671" t="str">
        <f t="shared" si="10"/>
        <v>1</v>
      </c>
    </row>
    <row r="672" spans="1:28">
      <c r="A672" t="s">
        <v>700</v>
      </c>
      <c r="B672">
        <v>1.19391</v>
      </c>
      <c r="C672">
        <v>1.1938150000000001</v>
      </c>
      <c r="D672">
        <v>1.1937199999999999</v>
      </c>
      <c r="E672">
        <v>1.19391</v>
      </c>
      <c r="F672">
        <v>1.19381</v>
      </c>
      <c r="G672">
        <v>1.19392662413771</v>
      </c>
      <c r="H672">
        <v>1.1938079293124999</v>
      </c>
      <c r="I672">
        <v>1.19366937644939</v>
      </c>
      <c r="J672">
        <v>1.1935494567606499</v>
      </c>
      <c r="K672">
        <v>1.1933688947490999</v>
      </c>
      <c r="L672">
        <v>1.1930551881090701</v>
      </c>
      <c r="M672">
        <v>1.1928115621214701</v>
      </c>
      <c r="N672">
        <v>1.19368055627856</v>
      </c>
      <c r="O672">
        <v>1.19387097586289</v>
      </c>
      <c r="P672">
        <v>1.19392662413771</v>
      </c>
      <c r="Q672">
        <v>1.1937472500001001</v>
      </c>
      <c r="R672">
        <v>1.1941239709678</v>
      </c>
      <c r="S672">
        <v>1.1933705290324099</v>
      </c>
      <c r="T672">
        <v>1.1937472500001001</v>
      </c>
      <c r="U672">
        <v>1.1945006919354899</v>
      </c>
      <c r="V672">
        <v>1.19299380806472</v>
      </c>
      <c r="W672">
        <v>1.1937472500001001</v>
      </c>
      <c r="X672">
        <v>1.1948774129031801</v>
      </c>
      <c r="Y672">
        <v>1.1926170870970201</v>
      </c>
      <c r="Z672">
        <v>-1.15888235294156E-4</v>
      </c>
      <c r="AA672">
        <v>-91220.256998249795</v>
      </c>
      <c r="AB672" t="str">
        <f t="shared" si="10"/>
        <v>0</v>
      </c>
    </row>
    <row r="673" spans="1:28">
      <c r="A673" t="s">
        <v>701</v>
      </c>
      <c r="B673">
        <v>1.1940900000000001</v>
      </c>
      <c r="C673">
        <v>1.1939500000000001</v>
      </c>
      <c r="D673">
        <v>1.19381</v>
      </c>
      <c r="E673">
        <v>1.19381</v>
      </c>
      <c r="F673">
        <v>1.1940200000000001</v>
      </c>
      <c r="G673">
        <v>1.19396769931017</v>
      </c>
      <c r="H673">
        <v>1.1938417363812499</v>
      </c>
      <c r="I673">
        <v>1.19370146246388</v>
      </c>
      <c r="J673">
        <v>1.1935796339226199</v>
      </c>
      <c r="K673">
        <v>1.19339510936857</v>
      </c>
      <c r="L673">
        <v>1.1930735627517</v>
      </c>
      <c r="M673">
        <v>1.1928227893815699</v>
      </c>
      <c r="N673">
        <v>1.1937078211802099</v>
      </c>
      <c r="O673">
        <v>1.1938808538800201</v>
      </c>
      <c r="P673">
        <v>1.19396769931017</v>
      </c>
      <c r="Q673">
        <v>1.1937947500001</v>
      </c>
      <c r="R673">
        <v>1.1941564248368</v>
      </c>
      <c r="S673">
        <v>1.1934330751634099</v>
      </c>
      <c r="T673">
        <v>1.1937947500001</v>
      </c>
      <c r="U673">
        <v>1.1945180996735001</v>
      </c>
      <c r="V673">
        <v>1.19307140032671</v>
      </c>
      <c r="W673">
        <v>1.1937947500001</v>
      </c>
      <c r="X673">
        <v>1.19487977451019</v>
      </c>
      <c r="Y673">
        <v>1.1927097254900101</v>
      </c>
      <c r="Z673" s="1">
        <v>-7.2635294117559095E-5</v>
      </c>
      <c r="AA673">
        <v>-91185.256998249795</v>
      </c>
      <c r="AB673" t="str">
        <f t="shared" si="10"/>
        <v>1</v>
      </c>
    </row>
    <row r="674" spans="1:28">
      <c r="A674" t="s">
        <v>702</v>
      </c>
      <c r="B674">
        <v>1.1940299999999999</v>
      </c>
      <c r="C674">
        <v>1.1939200000000001</v>
      </c>
      <c r="D674">
        <v>1.19381</v>
      </c>
      <c r="E674">
        <v>1.1940200000000001</v>
      </c>
      <c r="F674">
        <v>1.19384</v>
      </c>
      <c r="G674">
        <v>1.1939261594481301</v>
      </c>
      <c r="H674">
        <v>1.1938325627431301</v>
      </c>
      <c r="I674">
        <v>1.1937044760773901</v>
      </c>
      <c r="J674">
        <v>1.1935879022264799</v>
      </c>
      <c r="K674">
        <v>1.1934067168340601</v>
      </c>
      <c r="L674">
        <v>1.19308469781695</v>
      </c>
      <c r="M674">
        <v>1.19283043974783</v>
      </c>
      <c r="N674">
        <v>1.19371606570481</v>
      </c>
      <c r="O674">
        <v>1.1938857471450199</v>
      </c>
      <c r="P674">
        <v>1.1939261594481301</v>
      </c>
      <c r="Q674">
        <v>1.1938287500000999</v>
      </c>
      <c r="R674">
        <v>1.1941465702126399</v>
      </c>
      <c r="S674">
        <v>1.1935109297875599</v>
      </c>
      <c r="T674">
        <v>1.1938287500000999</v>
      </c>
      <c r="U674">
        <v>1.1944643904251899</v>
      </c>
      <c r="V674">
        <v>1.1931931095750199</v>
      </c>
      <c r="W674">
        <v>1.1938287500000999</v>
      </c>
      <c r="X674">
        <v>1.1947822106377299</v>
      </c>
      <c r="Y674">
        <v>1.1928752893624801</v>
      </c>
      <c r="Z674" s="1">
        <v>-9.5782352940917498E-5</v>
      </c>
      <c r="AA674">
        <v>-91248.529725522501</v>
      </c>
      <c r="AB674" t="str">
        <f t="shared" si="10"/>
        <v>0</v>
      </c>
    </row>
    <row r="675" spans="1:28">
      <c r="A675" t="s">
        <v>703</v>
      </c>
      <c r="B675">
        <v>1.1938599999999999</v>
      </c>
      <c r="C675">
        <v>1.1938249999999999</v>
      </c>
      <c r="D675">
        <v>1.1937899999999999</v>
      </c>
      <c r="E675">
        <v>1.19384</v>
      </c>
      <c r="F675">
        <v>1.19384</v>
      </c>
      <c r="G675">
        <v>1.1939065275584999</v>
      </c>
      <c r="H675">
        <v>1.19383195646881</v>
      </c>
      <c r="I675">
        <v>1.1937125776722299</v>
      </c>
      <c r="J675">
        <v>1.19359979461516</v>
      </c>
      <c r="K675">
        <v>1.19342067627293</v>
      </c>
      <c r="L675">
        <v>1.1930970403533301</v>
      </c>
      <c r="M675">
        <v>1.1928387287916</v>
      </c>
      <c r="N675">
        <v>1.19373406065059</v>
      </c>
      <c r="O675">
        <v>1.1938781537518901</v>
      </c>
      <c r="P675">
        <v>1.1939065275584999</v>
      </c>
      <c r="Q675">
        <v>1.1938607500000999</v>
      </c>
      <c r="R675">
        <v>1.1941422916266899</v>
      </c>
      <c r="S675">
        <v>1.1935792083735199</v>
      </c>
      <c r="T675">
        <v>1.1938607500000999</v>
      </c>
      <c r="U675">
        <v>1.19442383325327</v>
      </c>
      <c r="V675">
        <v>1.1932976667469299</v>
      </c>
      <c r="W675">
        <v>1.1938607500000999</v>
      </c>
      <c r="X675">
        <v>1.1947053748798599</v>
      </c>
      <c r="Y675">
        <v>1.1930161251203499</v>
      </c>
      <c r="Z675">
        <v>-1.0930588235278E-4</v>
      </c>
      <c r="AA675">
        <v>-91229.244011236704</v>
      </c>
      <c r="AB675" t="str">
        <f t="shared" si="10"/>
        <v>1</v>
      </c>
    </row>
    <row r="676" spans="1:28">
      <c r="A676" t="s">
        <v>704</v>
      </c>
      <c r="B676">
        <v>1.1939200000000001</v>
      </c>
      <c r="C676">
        <v>1.193835</v>
      </c>
      <c r="D676">
        <v>1.1937500000000001</v>
      </c>
      <c r="E676">
        <v>1.19384</v>
      </c>
      <c r="F676">
        <v>1.19391</v>
      </c>
      <c r="G676">
        <v>1.1939084220467999</v>
      </c>
      <c r="H676">
        <v>1.19384031082193</v>
      </c>
      <c r="I676">
        <v>1.19372609471631</v>
      </c>
      <c r="J676">
        <v>1.1936155673844</v>
      </c>
      <c r="K676">
        <v>1.19343715928605</v>
      </c>
      <c r="L676">
        <v>1.193110674403</v>
      </c>
      <c r="M676">
        <v>1.19284769806556</v>
      </c>
      <c r="N676">
        <v>1.1937483636774699</v>
      </c>
      <c r="O676">
        <v>1.1938727595329099</v>
      </c>
      <c r="P676">
        <v>1.1939084220467999</v>
      </c>
      <c r="Q676">
        <v>1.1938945000001</v>
      </c>
      <c r="R676">
        <v>1.1941374963992499</v>
      </c>
      <c r="S676">
        <v>1.1936515036009501</v>
      </c>
      <c r="T676">
        <v>1.1938945000001</v>
      </c>
      <c r="U676">
        <v>1.1943804927984001</v>
      </c>
      <c r="V676">
        <v>1.1934085072017999</v>
      </c>
      <c r="W676">
        <v>1.1938945000001</v>
      </c>
      <c r="X676">
        <v>1.19462348919755</v>
      </c>
      <c r="Y676">
        <v>1.19316551080265</v>
      </c>
      <c r="Z676" s="1">
        <v>-7.0017647058803298E-5</v>
      </c>
      <c r="AA676">
        <v>-91178.949893589699</v>
      </c>
      <c r="AB676" t="str">
        <f t="shared" si="10"/>
        <v>0</v>
      </c>
    </row>
    <row r="677" spans="1:28">
      <c r="A677" t="s">
        <v>705</v>
      </c>
      <c r="B677">
        <v>1.1940999999999999</v>
      </c>
      <c r="C677">
        <v>1.19401</v>
      </c>
      <c r="D677">
        <v>1.1939200000000001</v>
      </c>
      <c r="E677">
        <v>1.1939200000000001</v>
      </c>
      <c r="F677">
        <v>1.19404</v>
      </c>
      <c r="G677">
        <v>1.19394913763744</v>
      </c>
      <c r="H677">
        <v>1.19386837973974</v>
      </c>
      <c r="I677">
        <v>1.1937526217352199</v>
      </c>
      <c r="J677">
        <v>1.19364106401518</v>
      </c>
      <c r="K677">
        <v>1.1934601539765199</v>
      </c>
      <c r="L677">
        <v>1.1931276381629501</v>
      </c>
      <c r="M677">
        <v>1.1928583776650099</v>
      </c>
      <c r="N677">
        <v>1.1937542587792001</v>
      </c>
      <c r="O677">
        <v>1.19388991459129</v>
      </c>
      <c r="P677">
        <v>1.19394913763744</v>
      </c>
      <c r="Q677">
        <v>1.1939332500001001</v>
      </c>
      <c r="R677">
        <v>1.1941446398946101</v>
      </c>
      <c r="S677">
        <v>1.1937218601055899</v>
      </c>
      <c r="T677">
        <v>1.1939332500001001</v>
      </c>
      <c r="U677">
        <v>1.19435602978912</v>
      </c>
      <c r="V677">
        <v>1.1935104702110899</v>
      </c>
      <c r="W677">
        <v>1.1939332500001001</v>
      </c>
      <c r="X677">
        <v>1.19456741968363</v>
      </c>
      <c r="Y677">
        <v>1.1932990803165799</v>
      </c>
      <c r="Z677" s="1">
        <v>-2.7941176470532901E-5</v>
      </c>
      <c r="AA677">
        <v>-91157.6165602564</v>
      </c>
      <c r="AB677" t="str">
        <f t="shared" si="10"/>
        <v>1</v>
      </c>
    </row>
    <row r="678" spans="1:28">
      <c r="A678" t="s">
        <v>706</v>
      </c>
      <c r="B678">
        <v>1.19404</v>
      </c>
      <c r="C678">
        <v>1.193935</v>
      </c>
      <c r="D678">
        <v>1.1938299999999999</v>
      </c>
      <c r="E678">
        <v>1.19404</v>
      </c>
      <c r="F678">
        <v>1.19384</v>
      </c>
      <c r="G678">
        <v>1.1939105101099501</v>
      </c>
      <c r="H678">
        <v>1.1938560917657599</v>
      </c>
      <c r="I678">
        <v>1.19375191361954</v>
      </c>
      <c r="J678">
        <v>1.1936460233144199</v>
      </c>
      <c r="K678">
        <v>1.1934694321773001</v>
      </c>
      <c r="L678">
        <v>1.1931377900269</v>
      </c>
      <c r="M678">
        <v>1.1928656901428101</v>
      </c>
      <c r="N678">
        <v>1.1937604696423401</v>
      </c>
      <c r="O678">
        <v>1.19389555026738</v>
      </c>
      <c r="P678">
        <v>1.1939105101099501</v>
      </c>
      <c r="Q678">
        <v>1.1939440000001</v>
      </c>
      <c r="R678">
        <v>1.1941334637169501</v>
      </c>
      <c r="S678">
        <v>1.19375453628326</v>
      </c>
      <c r="T678">
        <v>1.1939440000001</v>
      </c>
      <c r="U678">
        <v>1.1943229274337901</v>
      </c>
      <c r="V678">
        <v>1.19356507256642</v>
      </c>
      <c r="W678">
        <v>1.1939440000001</v>
      </c>
      <c r="X678">
        <v>1.1945123911506299</v>
      </c>
      <c r="Y678">
        <v>1.1933756088495699</v>
      </c>
      <c r="Z678" s="1">
        <v>-3.6735294117648103E-5</v>
      </c>
      <c r="AA678">
        <v>-91210.092750732496</v>
      </c>
      <c r="AB678" t="str">
        <f t="shared" si="10"/>
        <v>1</v>
      </c>
    </row>
    <row r="679" spans="1:28">
      <c r="A679" t="s">
        <v>707</v>
      </c>
      <c r="B679">
        <v>1.1942699999999999</v>
      </c>
      <c r="C679">
        <v>1.1940550000000001</v>
      </c>
      <c r="D679">
        <v>1.19384</v>
      </c>
      <c r="E679">
        <v>1.19384</v>
      </c>
      <c r="F679">
        <v>1.19417</v>
      </c>
      <c r="G679">
        <v>1.1940008080879601</v>
      </c>
      <c r="H679">
        <v>1.19390883258919</v>
      </c>
      <c r="I679">
        <v>1.1937944971560099</v>
      </c>
      <c r="J679">
        <v>1.1936834346487</v>
      </c>
      <c r="K679">
        <v>1.1935003788825</v>
      </c>
      <c r="L679">
        <v>1.1931588504709001</v>
      </c>
      <c r="M679">
        <v>1.19287850279439</v>
      </c>
      <c r="N679">
        <v>1.1937796642852401</v>
      </c>
      <c r="O679">
        <v>1.1939154814839601</v>
      </c>
      <c r="P679">
        <v>1.1940008080879601</v>
      </c>
      <c r="Q679">
        <v>1.1939842500000999</v>
      </c>
      <c r="R679">
        <v>1.1941616216086</v>
      </c>
      <c r="S679">
        <v>1.19380687839161</v>
      </c>
      <c r="T679">
        <v>1.1939842500000999</v>
      </c>
      <c r="U679">
        <v>1.19433899321709</v>
      </c>
      <c r="V679">
        <v>1.19362950678311</v>
      </c>
      <c r="W679">
        <v>1.1939842500000999</v>
      </c>
      <c r="X679">
        <v>1.1945163648255901</v>
      </c>
      <c r="Y679">
        <v>1.1934521351746199</v>
      </c>
      <c r="Z679" s="1">
        <v>4.7464705882397203E-5</v>
      </c>
      <c r="AA679">
        <v>-91174.255541430204</v>
      </c>
      <c r="AB679" t="str">
        <f t="shared" si="10"/>
        <v>1</v>
      </c>
    </row>
    <row r="680" spans="1:28">
      <c r="A680" t="s">
        <v>708</v>
      </c>
      <c r="B680">
        <v>1.19438</v>
      </c>
      <c r="C680">
        <v>1.1942649999999999</v>
      </c>
      <c r="D680">
        <v>1.19415</v>
      </c>
      <c r="E680">
        <v>1.1941900000000001</v>
      </c>
      <c r="F680">
        <v>1.19438</v>
      </c>
      <c r="G680">
        <v>1.1940886464703699</v>
      </c>
      <c r="H680">
        <v>1.1939626993302701</v>
      </c>
      <c r="I680">
        <v>1.19383819734561</v>
      </c>
      <c r="J680">
        <v>1.19372182541627</v>
      </c>
      <c r="K680">
        <v>1.1935321162530801</v>
      </c>
      <c r="L680">
        <v>1.1931804321297099</v>
      </c>
      <c r="M680">
        <v>1.1928916350627701</v>
      </c>
      <c r="N680">
        <v>1.1937916131863699</v>
      </c>
      <c r="O680">
        <v>1.1939591712984601</v>
      </c>
      <c r="P680">
        <v>1.1940886464703699</v>
      </c>
      <c r="Q680">
        <v>1.1940267500001001</v>
      </c>
      <c r="R680">
        <v>1.19420596547795</v>
      </c>
      <c r="S680">
        <v>1.1938475345222599</v>
      </c>
      <c r="T680">
        <v>1.1940267500001001</v>
      </c>
      <c r="U680">
        <v>1.1943851809557999</v>
      </c>
      <c r="V680">
        <v>1.19366831904441</v>
      </c>
      <c r="W680">
        <v>1.1940267500001001</v>
      </c>
      <c r="X680">
        <v>1.1945643964336401</v>
      </c>
      <c r="Y680">
        <v>1.19348910356656</v>
      </c>
      <c r="Z680">
        <v>1.09258823529371E-4</v>
      </c>
      <c r="AA680">
        <v>-91095.255541430204</v>
      </c>
      <c r="AB680" t="str">
        <f t="shared" si="10"/>
        <v>1</v>
      </c>
    </row>
    <row r="681" spans="1:28">
      <c r="A681" t="s">
        <v>709</v>
      </c>
      <c r="B681">
        <v>1.1944699999999999</v>
      </c>
      <c r="C681">
        <v>1.19438</v>
      </c>
      <c r="D681">
        <v>1.1942900000000001</v>
      </c>
      <c r="E681">
        <v>1.19438</v>
      </c>
      <c r="F681">
        <v>1.1942900000000001</v>
      </c>
      <c r="G681">
        <v>1.19412691717629</v>
      </c>
      <c r="H681">
        <v>1.19399442939724</v>
      </c>
      <c r="I681">
        <v>1.1938676508559001</v>
      </c>
      <c r="J681">
        <v>1.1937497341454499</v>
      </c>
      <c r="K681">
        <v>1.19355704571132</v>
      </c>
      <c r="L681">
        <v>1.1931987582608901</v>
      </c>
      <c r="M681">
        <v>1.1929032047705801</v>
      </c>
      <c r="N681">
        <v>1.1938118737104999</v>
      </c>
      <c r="O681">
        <v>1.1940117748861501</v>
      </c>
      <c r="P681">
        <v>1.19412691717629</v>
      </c>
      <c r="Q681">
        <v>1.1940547500001</v>
      </c>
      <c r="R681">
        <v>1.1942274815475999</v>
      </c>
      <c r="S681">
        <v>1.19388201845261</v>
      </c>
      <c r="T681">
        <v>1.1940547500001</v>
      </c>
      <c r="U681">
        <v>1.1944002130950899</v>
      </c>
      <c r="V681">
        <v>1.19370928690511</v>
      </c>
      <c r="W681">
        <v>1.1940547500001</v>
      </c>
      <c r="X681">
        <v>1.1945729446425899</v>
      </c>
      <c r="Y681">
        <v>1.19353655535762</v>
      </c>
      <c r="Z681">
        <v>1.00729411764669E-4</v>
      </c>
      <c r="AA681">
        <v>-91164.255541430204</v>
      </c>
      <c r="AB681" t="str">
        <f t="shared" si="10"/>
        <v>0</v>
      </c>
    </row>
    <row r="682" spans="1:28">
      <c r="A682" t="s">
        <v>710</v>
      </c>
      <c r="B682">
        <v>1.1945699999999999</v>
      </c>
      <c r="C682">
        <v>1.194375</v>
      </c>
      <c r="D682">
        <v>1.19418</v>
      </c>
      <c r="E682">
        <v>1.19428</v>
      </c>
      <c r="F682">
        <v>1.19451</v>
      </c>
      <c r="G682">
        <v>1.1942187337410299</v>
      </c>
      <c r="H682">
        <v>1.1940545364575199</v>
      </c>
      <c r="I682">
        <v>1.1939163852432899</v>
      </c>
      <c r="J682">
        <v>1.1937922599381801</v>
      </c>
      <c r="K682">
        <v>1.19359187196538</v>
      </c>
      <c r="L682">
        <v>1.1932221692343199</v>
      </c>
      <c r="M682">
        <v>1.1929173798002699</v>
      </c>
      <c r="N682">
        <v>1.1938467295789199</v>
      </c>
      <c r="O682">
        <v>1.1940571780253799</v>
      </c>
      <c r="P682">
        <v>1.1942187337410299</v>
      </c>
      <c r="Q682">
        <v>1.1940905000001001</v>
      </c>
      <c r="R682">
        <v>1.1942908865016399</v>
      </c>
      <c r="S682">
        <v>1.19389011349856</v>
      </c>
      <c r="T682">
        <v>1.1940905000001001</v>
      </c>
      <c r="U682">
        <v>1.19449127300319</v>
      </c>
      <c r="V682">
        <v>1.1936897269970199</v>
      </c>
      <c r="W682">
        <v>1.1940905000001001</v>
      </c>
      <c r="X682">
        <v>1.1946916595047301</v>
      </c>
      <c r="Y682">
        <v>1.1934893404954801</v>
      </c>
      <c r="Z682">
        <v>1.36735294117776E-4</v>
      </c>
      <c r="AA682">
        <v>-91099.178618353297</v>
      </c>
      <c r="AB682" t="str">
        <f t="shared" si="10"/>
        <v>0</v>
      </c>
    </row>
    <row r="683" spans="1:28">
      <c r="A683" t="s">
        <v>711</v>
      </c>
      <c r="B683">
        <v>1.19451</v>
      </c>
      <c r="C683">
        <v>1.1944049999999999</v>
      </c>
      <c r="D683">
        <v>1.1942999999999999</v>
      </c>
      <c r="E683">
        <v>1.19451</v>
      </c>
      <c r="F683">
        <v>1.1942999999999999</v>
      </c>
      <c r="G683">
        <v>1.1942181869928301</v>
      </c>
      <c r="H683">
        <v>1.1940696328117599</v>
      </c>
      <c r="I683">
        <v>1.1939354262270701</v>
      </c>
      <c r="J683">
        <v>1.1938126594412699</v>
      </c>
      <c r="K683">
        <v>1.1936120928998699</v>
      </c>
      <c r="L683">
        <v>1.19323841224708</v>
      </c>
      <c r="M683">
        <v>1.1929280339269399</v>
      </c>
      <c r="N683">
        <v>1.1938877503805401</v>
      </c>
      <c r="O683">
        <v>1.19410065577221</v>
      </c>
      <c r="P683">
        <v>1.1942181869928301</v>
      </c>
      <c r="Q683">
        <v>1.1940907500000999</v>
      </c>
      <c r="R683">
        <v>1.19428568765039</v>
      </c>
      <c r="S683">
        <v>1.19389581234981</v>
      </c>
      <c r="T683">
        <v>1.1940907500000999</v>
      </c>
      <c r="U683">
        <v>1.1944806253006801</v>
      </c>
      <c r="V683">
        <v>1.1937008746995299</v>
      </c>
      <c r="W683">
        <v>1.1940907500000999</v>
      </c>
      <c r="X683">
        <v>1.19467556295097</v>
      </c>
      <c r="Y683">
        <v>1.19350593704924</v>
      </c>
      <c r="Z683" s="1">
        <v>8.9600000000003994E-5</v>
      </c>
      <c r="AA683">
        <v>-91184.178618353297</v>
      </c>
      <c r="AB683" t="str">
        <f t="shared" si="10"/>
        <v>0</v>
      </c>
    </row>
    <row r="684" spans="1:28">
      <c r="A684" t="s">
        <v>712</v>
      </c>
      <c r="B684">
        <v>1.1942999999999999</v>
      </c>
      <c r="C684">
        <v>1.194205</v>
      </c>
      <c r="D684">
        <v>1.19411</v>
      </c>
      <c r="E684">
        <v>1.1942999999999999</v>
      </c>
      <c r="F684">
        <v>1.19411</v>
      </c>
      <c r="G684">
        <v>1.1941813495942599</v>
      </c>
      <c r="H684">
        <v>1.19406511953059</v>
      </c>
      <c r="I684">
        <v>1.19394115336749</v>
      </c>
      <c r="J684">
        <v>1.1938230139692101</v>
      </c>
      <c r="K684">
        <v>1.1936256286921001</v>
      </c>
      <c r="L684">
        <v>1.19325138176518</v>
      </c>
      <c r="M684">
        <v>1.19293709857477</v>
      </c>
      <c r="N684">
        <v>1.1939252311205</v>
      </c>
      <c r="O684">
        <v>1.19411369880068</v>
      </c>
      <c r="P684">
        <v>1.1941813495942599</v>
      </c>
      <c r="Q684">
        <v>1.1940715000001001</v>
      </c>
      <c r="R684">
        <v>1.1942485035311401</v>
      </c>
      <c r="S684">
        <v>1.1938944964690601</v>
      </c>
      <c r="T684">
        <v>1.1940715000001001</v>
      </c>
      <c r="U684">
        <v>1.1944255070621801</v>
      </c>
      <c r="V684">
        <v>1.1937174929380301</v>
      </c>
      <c r="W684">
        <v>1.1940715000001001</v>
      </c>
      <c r="X684">
        <v>1.1946025105932201</v>
      </c>
      <c r="Y684">
        <v>1.1935404894069901</v>
      </c>
      <c r="Z684" s="1">
        <v>-3.5705882353876899E-6</v>
      </c>
      <c r="AA684">
        <v>-91236.178618353297</v>
      </c>
      <c r="AB684" t="str">
        <f t="shared" si="10"/>
        <v>1</v>
      </c>
    </row>
    <row r="685" spans="1:28">
      <c r="A685" t="s">
        <v>713</v>
      </c>
      <c r="B685">
        <v>1.19432</v>
      </c>
      <c r="C685">
        <v>1.1941949999999999</v>
      </c>
      <c r="D685">
        <v>1.19407</v>
      </c>
      <c r="E685">
        <v>1.19411</v>
      </c>
      <c r="F685">
        <v>1.19432</v>
      </c>
      <c r="G685">
        <v>1.19422067967541</v>
      </c>
      <c r="H685">
        <v>1.1940972575775299</v>
      </c>
      <c r="I685">
        <v>1.1939710320318799</v>
      </c>
      <c r="J685">
        <v>1.1938514007707499</v>
      </c>
      <c r="K685">
        <v>1.1936511799579099</v>
      </c>
      <c r="L685">
        <v>1.1932704184579801</v>
      </c>
      <c r="M685">
        <v>1.1929492418505301</v>
      </c>
      <c r="N685">
        <v>1.1939621364189199</v>
      </c>
      <c r="O685">
        <v>1.1941238614506</v>
      </c>
      <c r="P685">
        <v>1.19422067967541</v>
      </c>
      <c r="Q685">
        <v>1.1940817500001</v>
      </c>
      <c r="R685">
        <v>1.1942662918314</v>
      </c>
      <c r="S685">
        <v>1.1938972081688</v>
      </c>
      <c r="T685">
        <v>1.1940817500001</v>
      </c>
      <c r="U685">
        <v>1.19445083366271</v>
      </c>
      <c r="V685">
        <v>1.1937126663375</v>
      </c>
      <c r="W685">
        <v>1.1940817500001</v>
      </c>
      <c r="X685">
        <v>1.19463537549401</v>
      </c>
      <c r="Y685">
        <v>1.1935281245061999</v>
      </c>
      <c r="Z685" s="1">
        <v>-4.0211764705851998E-5</v>
      </c>
      <c r="AA685">
        <v>-91163.178618353297</v>
      </c>
      <c r="AB685" t="str">
        <f t="shared" si="10"/>
        <v>1</v>
      </c>
    </row>
    <row r="686" spans="1:28">
      <c r="A686" t="s">
        <v>714</v>
      </c>
      <c r="B686">
        <v>1.19431</v>
      </c>
      <c r="C686">
        <v>1.1942550000000001</v>
      </c>
      <c r="D686">
        <v>1.1941999999999999</v>
      </c>
      <c r="E686">
        <v>1.19431</v>
      </c>
      <c r="F686">
        <v>1.1942999999999999</v>
      </c>
      <c r="G686">
        <v>1.19423174374032</v>
      </c>
      <c r="H686">
        <v>1.19411458181977</v>
      </c>
      <c r="I686">
        <v>1.19399087434086</v>
      </c>
      <c r="J686">
        <v>1.1938722182322099</v>
      </c>
      <c r="K686">
        <v>1.1936717017370899</v>
      </c>
      <c r="L686">
        <v>1.1932870100948001</v>
      </c>
      <c r="M686">
        <v>1.19296021032122</v>
      </c>
      <c r="N686">
        <v>1.19398081823285</v>
      </c>
      <c r="O686">
        <v>1.19414025376927</v>
      </c>
      <c r="P686">
        <v>1.19423174374032</v>
      </c>
      <c r="Q686">
        <v>1.1940965000001</v>
      </c>
      <c r="R686">
        <v>1.19428344317329</v>
      </c>
      <c r="S686">
        <v>1.19390955682692</v>
      </c>
      <c r="T686">
        <v>1.1940965000001</v>
      </c>
      <c r="U686">
        <v>1.1944703863464701</v>
      </c>
      <c r="V686">
        <v>1.19372261365374</v>
      </c>
      <c r="W686">
        <v>1.1940965000001</v>
      </c>
      <c r="X686">
        <v>1.1946573295196501</v>
      </c>
      <c r="Y686">
        <v>1.19353567048055</v>
      </c>
      <c r="Z686" s="1">
        <v>-7.7164705882278907E-5</v>
      </c>
      <c r="AA686">
        <v>-91113.269527444194</v>
      </c>
      <c r="AB686" t="str">
        <f t="shared" si="10"/>
        <v>1</v>
      </c>
    </row>
    <row r="687" spans="1:28">
      <c r="A687" t="s">
        <v>715</v>
      </c>
      <c r="B687">
        <v>1.1943699999999999</v>
      </c>
      <c r="C687">
        <v>1.194285</v>
      </c>
      <c r="D687">
        <v>1.1941999999999999</v>
      </c>
      <c r="E687">
        <v>1.19432</v>
      </c>
      <c r="F687">
        <v>1.19421</v>
      </c>
      <c r="G687">
        <v>1.19422179499226</v>
      </c>
      <c r="H687">
        <v>1.1941209736378</v>
      </c>
      <c r="I687">
        <v>1.19400330494036</v>
      </c>
      <c r="J687">
        <v>1.1938874448206001</v>
      </c>
      <c r="K687">
        <v>1.19368851723475</v>
      </c>
      <c r="L687">
        <v>1.1933018196487699</v>
      </c>
      <c r="M687">
        <v>1.1929703359991</v>
      </c>
      <c r="N687">
        <v>1.1939972937534</v>
      </c>
      <c r="O687">
        <v>1.1941583470481101</v>
      </c>
      <c r="P687">
        <v>1.19422179499226</v>
      </c>
      <c r="Q687">
        <v>1.1941017500001001</v>
      </c>
      <c r="R687">
        <v>1.1942883195246801</v>
      </c>
      <c r="S687">
        <v>1.1939151804755299</v>
      </c>
      <c r="T687">
        <v>1.1941017500001001</v>
      </c>
      <c r="U687">
        <v>1.19447488904925</v>
      </c>
      <c r="V687">
        <v>1.19372861095095</v>
      </c>
      <c r="W687">
        <v>1.1941017500001001</v>
      </c>
      <c r="X687">
        <v>1.19466145857383</v>
      </c>
      <c r="Y687">
        <v>1.19354204142638</v>
      </c>
      <c r="Z687">
        <v>-1.1097647058821599E-4</v>
      </c>
      <c r="AA687">
        <v>-91178.563645091199</v>
      </c>
      <c r="AB687" t="str">
        <f t="shared" si="10"/>
        <v>1</v>
      </c>
    </row>
    <row r="688" spans="1:28">
      <c r="A688" t="s">
        <v>716</v>
      </c>
      <c r="B688">
        <v>1.1943699999999999</v>
      </c>
      <c r="C688">
        <v>1.1942900000000001</v>
      </c>
      <c r="D688">
        <v>1.19421</v>
      </c>
      <c r="E688">
        <v>1.19421</v>
      </c>
      <c r="F688">
        <v>1.1943600000000001</v>
      </c>
      <c r="G688">
        <v>1.19426223599381</v>
      </c>
      <c r="H688">
        <v>1.1941520762740201</v>
      </c>
      <c r="I688">
        <v>1.1940320623887799</v>
      </c>
      <c r="J688">
        <v>1.1939148725795701</v>
      </c>
      <c r="K688">
        <v>1.19371347777137</v>
      </c>
      <c r="L688">
        <v>1.19332076709907</v>
      </c>
      <c r="M688">
        <v>1.1929825776435601</v>
      </c>
      <c r="N688">
        <v>1.19401711731083</v>
      </c>
      <c r="O688">
        <v>1.1941748036671</v>
      </c>
      <c r="P688">
        <v>1.19426223599381</v>
      </c>
      <c r="Q688">
        <v>1.1941207500001001</v>
      </c>
      <c r="R688">
        <v>1.1943179318641299</v>
      </c>
      <c r="S688">
        <v>1.19392356813608</v>
      </c>
      <c r="T688">
        <v>1.1941207500001001</v>
      </c>
      <c r="U688">
        <v>1.19451511372815</v>
      </c>
      <c r="V688">
        <v>1.19372638627205</v>
      </c>
      <c r="W688">
        <v>1.1941207500001001</v>
      </c>
      <c r="X688">
        <v>1.1947122955921701</v>
      </c>
      <c r="Y688">
        <v>1.1935292044080299</v>
      </c>
      <c r="Z688" s="1">
        <v>-6.7817647058717796E-5</v>
      </c>
      <c r="AA688">
        <v>-91127.813645091097</v>
      </c>
      <c r="AB688" t="str">
        <f t="shared" si="10"/>
        <v>1</v>
      </c>
    </row>
    <row r="689" spans="1:28">
      <c r="A689" t="s">
        <v>717</v>
      </c>
      <c r="B689">
        <v>1.19442</v>
      </c>
      <c r="C689">
        <v>1.19435</v>
      </c>
      <c r="D689">
        <v>1.19428</v>
      </c>
      <c r="E689">
        <v>1.1943600000000001</v>
      </c>
      <c r="F689">
        <v>1.19435</v>
      </c>
      <c r="G689">
        <v>1.1942761887950399</v>
      </c>
      <c r="H689">
        <v>1.1941699686466101</v>
      </c>
      <c r="I689">
        <v>1.19405196934064</v>
      </c>
      <c r="J689">
        <v>1.1939356539505901</v>
      </c>
      <c r="K689">
        <v>1.1937340396234299</v>
      </c>
      <c r="L689">
        <v>1.1933375904251999</v>
      </c>
      <c r="M689">
        <v>1.19299380685764</v>
      </c>
      <c r="N689">
        <v>1.19403772367154</v>
      </c>
      <c r="O689">
        <v>1.19419670320871</v>
      </c>
      <c r="P689">
        <v>1.1942761887950399</v>
      </c>
      <c r="Q689">
        <v>1.1941362500001</v>
      </c>
      <c r="R689">
        <v>1.19433700404738</v>
      </c>
      <c r="S689">
        <v>1.1939354959528199</v>
      </c>
      <c r="T689">
        <v>1.1941362500001</v>
      </c>
      <c r="U689">
        <v>1.1945377580946701</v>
      </c>
      <c r="V689">
        <v>1.19373474190554</v>
      </c>
      <c r="W689">
        <v>1.1941362500001</v>
      </c>
      <c r="X689">
        <v>1.19473851214195</v>
      </c>
      <c r="Y689">
        <v>1.19353398785826</v>
      </c>
      <c r="Z689" s="1">
        <v>-4.07294117645807E-5</v>
      </c>
      <c r="AA689">
        <v>-91127.813645091097</v>
      </c>
      <c r="AB689" t="str">
        <f t="shared" si="10"/>
        <v>0</v>
      </c>
    </row>
    <row r="690" spans="1:28">
      <c r="A690" t="s">
        <v>718</v>
      </c>
      <c r="B690">
        <v>1.19442</v>
      </c>
      <c r="C690">
        <v>1.1943600000000001</v>
      </c>
      <c r="D690">
        <v>1.1942999999999999</v>
      </c>
      <c r="E690">
        <v>1.19434</v>
      </c>
      <c r="F690">
        <v>1.1943600000000001</v>
      </c>
      <c r="G690">
        <v>1.1943021510360301</v>
      </c>
      <c r="H690">
        <v>1.19419377178195</v>
      </c>
      <c r="I690">
        <v>1.1940757491623699</v>
      </c>
      <c r="J690">
        <v>1.1939593212530599</v>
      </c>
      <c r="K690">
        <v>1.1937565494137601</v>
      </c>
      <c r="L690">
        <v>1.1933554583625501</v>
      </c>
      <c r="M690">
        <v>1.19300560707827</v>
      </c>
      <c r="N690">
        <v>1.1940571295429601</v>
      </c>
      <c r="O690">
        <v>1.19421711530762</v>
      </c>
      <c r="P690">
        <v>1.1943021510360301</v>
      </c>
      <c r="Q690">
        <v>1.1941550000001</v>
      </c>
      <c r="R690">
        <v>1.1943625692656501</v>
      </c>
      <c r="S690">
        <v>1.1939474307345499</v>
      </c>
      <c r="T690">
        <v>1.1941550000001</v>
      </c>
      <c r="U690">
        <v>1.1945701385312</v>
      </c>
      <c r="V690">
        <v>1.19373986146901</v>
      </c>
      <c r="W690">
        <v>1.1941550000001</v>
      </c>
      <c r="X690">
        <v>1.1947777077967501</v>
      </c>
      <c r="Y690">
        <v>1.1935322922034599</v>
      </c>
      <c r="Z690" s="1">
        <v>-2.0923529411650599E-5</v>
      </c>
      <c r="AA690">
        <v>-91127.813645090995</v>
      </c>
      <c r="AB690" t="str">
        <f t="shared" si="10"/>
        <v>0</v>
      </c>
    </row>
    <row r="691" spans="1:28">
      <c r="A691" t="s">
        <v>719</v>
      </c>
      <c r="B691">
        <v>1.19442</v>
      </c>
      <c r="C691">
        <v>1.1942950000000001</v>
      </c>
      <c r="D691">
        <v>1.19417</v>
      </c>
      <c r="E691">
        <v>1.1943900000000001</v>
      </c>
      <c r="F691">
        <v>1.1941999999999999</v>
      </c>
      <c r="G691">
        <v>1.1942685208288299</v>
      </c>
      <c r="H691">
        <v>1.19418684460376</v>
      </c>
      <c r="I691">
        <v>1.1940787881071</v>
      </c>
      <c r="J691">
        <v>1.19396734269041</v>
      </c>
      <c r="K691">
        <v>1.1937686033221899</v>
      </c>
      <c r="L691">
        <v>1.19336814377873</v>
      </c>
      <c r="M691">
        <v>1.1930148586164999</v>
      </c>
      <c r="N691">
        <v>1.19407965803965</v>
      </c>
      <c r="O691">
        <v>1.19422685089417</v>
      </c>
      <c r="P691">
        <v>1.1942685208288299</v>
      </c>
      <c r="Q691">
        <v>1.1941700000001001</v>
      </c>
      <c r="R691">
        <v>1.19435828170394</v>
      </c>
      <c r="S691">
        <v>1.19398171829627</v>
      </c>
      <c r="T691">
        <v>1.1941700000001001</v>
      </c>
      <c r="U691">
        <v>1.1945465634077801</v>
      </c>
      <c r="V691">
        <v>1.1937934365924301</v>
      </c>
      <c r="W691">
        <v>1.1941700000001001</v>
      </c>
      <c r="X691">
        <v>1.19473484511162</v>
      </c>
      <c r="Y691">
        <v>1.19360515488859</v>
      </c>
      <c r="Z691" s="1">
        <v>-4.8347058823369301E-5</v>
      </c>
      <c r="AA691">
        <v>-91170.373645090993</v>
      </c>
      <c r="AB691" t="str">
        <f t="shared" si="10"/>
        <v>0</v>
      </c>
    </row>
    <row r="692" spans="1:28">
      <c r="A692" t="s">
        <v>720</v>
      </c>
      <c r="B692">
        <v>1.1942299999999999</v>
      </c>
      <c r="C692">
        <v>1.19415</v>
      </c>
      <c r="D692">
        <v>1.19407</v>
      </c>
      <c r="E692">
        <v>1.19421</v>
      </c>
      <c r="F692">
        <v>1.19407</v>
      </c>
      <c r="G692">
        <v>1.1942212166630599</v>
      </c>
      <c r="H692">
        <v>1.19417076014338</v>
      </c>
      <c r="I692">
        <v>1.1940751355666299</v>
      </c>
      <c r="J692">
        <v>1.1939701255558901</v>
      </c>
      <c r="K692">
        <v>1.1937770498781199</v>
      </c>
      <c r="L692">
        <v>1.1933790247157501</v>
      </c>
      <c r="M692">
        <v>1.19302323896137</v>
      </c>
      <c r="N692">
        <v>1.1941012228058301</v>
      </c>
      <c r="O692">
        <v>1.1942172445324</v>
      </c>
      <c r="P692">
        <v>1.1942212166630599</v>
      </c>
      <c r="Q692">
        <v>1.1941735000000999</v>
      </c>
      <c r="R692">
        <v>1.19435615472903</v>
      </c>
      <c r="S692">
        <v>1.1939908452711701</v>
      </c>
      <c r="T692">
        <v>1.1941735000000999</v>
      </c>
      <c r="U692">
        <v>1.1945388094579601</v>
      </c>
      <c r="V692">
        <v>1.19380819054225</v>
      </c>
      <c r="W692">
        <v>1.1941735000000999</v>
      </c>
      <c r="X692">
        <v>1.19472146418689</v>
      </c>
      <c r="Y692">
        <v>1.1936255358133201</v>
      </c>
      <c r="Z692" s="1">
        <v>-8.6529411764765294E-5</v>
      </c>
      <c r="AA692">
        <v>-91229.373645090993</v>
      </c>
      <c r="AB692" t="str">
        <f t="shared" si="10"/>
        <v>1</v>
      </c>
    </row>
    <row r="693" spans="1:28">
      <c r="A693" t="s">
        <v>721</v>
      </c>
      <c r="B693">
        <v>1.19441</v>
      </c>
      <c r="C693">
        <v>1.194245</v>
      </c>
      <c r="D693">
        <v>1.19408</v>
      </c>
      <c r="E693">
        <v>1.19408</v>
      </c>
      <c r="F693">
        <v>1.1943900000000001</v>
      </c>
      <c r="G693">
        <v>1.19428137333045</v>
      </c>
      <c r="H693">
        <v>1.1942075341290399</v>
      </c>
      <c r="I693">
        <v>1.19410639319552</v>
      </c>
      <c r="J693">
        <v>1.19399895677809</v>
      </c>
      <c r="K693">
        <v>1.1938027982155099</v>
      </c>
      <c r="L693">
        <v>1.1933985784704899</v>
      </c>
      <c r="M693">
        <v>1.19303599217836</v>
      </c>
      <c r="N693">
        <v>1.19411612874384</v>
      </c>
      <c r="O693">
        <v>1.1942207139658501</v>
      </c>
      <c r="P693">
        <v>1.19428137333045</v>
      </c>
      <c r="Q693">
        <v>1.1942052500000999</v>
      </c>
      <c r="R693">
        <v>1.1943821784814199</v>
      </c>
      <c r="S693">
        <v>1.1940283215187899</v>
      </c>
      <c r="T693">
        <v>1.1942052500000999</v>
      </c>
      <c r="U693">
        <v>1.1945591069627299</v>
      </c>
      <c r="V693">
        <v>1.1938513930374799</v>
      </c>
      <c r="W693">
        <v>1.1942052500000999</v>
      </c>
      <c r="X693">
        <v>1.1947360354440399</v>
      </c>
      <c r="Y693">
        <v>1.1936744645561601</v>
      </c>
      <c r="Z693" s="1">
        <v>-5.5141176470515697E-5</v>
      </c>
      <c r="AA693">
        <v>-91159.949402666694</v>
      </c>
      <c r="AB693" t="str">
        <f t="shared" si="10"/>
        <v>1</v>
      </c>
    </row>
    <row r="694" spans="1:28">
      <c r="A694" t="s">
        <v>722</v>
      </c>
      <c r="B694">
        <v>1.19442</v>
      </c>
      <c r="C694">
        <v>1.19435</v>
      </c>
      <c r="D694">
        <v>1.19428</v>
      </c>
      <c r="E694">
        <v>1.1943900000000001</v>
      </c>
      <c r="F694">
        <v>1.1942999999999999</v>
      </c>
      <c r="G694">
        <v>1.1942806986643599</v>
      </c>
      <c r="H694">
        <v>1.1942141807161399</v>
      </c>
      <c r="I694">
        <v>1.1941174780935999</v>
      </c>
      <c r="J694">
        <v>1.19401260893919</v>
      </c>
      <c r="K694">
        <v>1.1938184160527801</v>
      </c>
      <c r="L694">
        <v>1.19341311327376</v>
      </c>
      <c r="M694">
        <v>1.19304627835465</v>
      </c>
      <c r="N694">
        <v>1.1941187342250901</v>
      </c>
      <c r="O694">
        <v>1.19423687472011</v>
      </c>
      <c r="P694">
        <v>1.1942806986643599</v>
      </c>
      <c r="Q694">
        <v>1.1942275000000999</v>
      </c>
      <c r="R694">
        <v>1.1943806951371001</v>
      </c>
      <c r="S694">
        <v>1.1940743048631</v>
      </c>
      <c r="T694">
        <v>1.1942275000000999</v>
      </c>
      <c r="U694">
        <v>1.1945338902741001</v>
      </c>
      <c r="V694">
        <v>1.19392110972611</v>
      </c>
      <c r="W694">
        <v>1.1942275000000999</v>
      </c>
      <c r="X694">
        <v>1.1946870854111</v>
      </c>
      <c r="Y694">
        <v>1.19376791458911</v>
      </c>
      <c r="Z694" s="1">
        <v>-6.0029411764747201E-5</v>
      </c>
      <c r="AA694">
        <v>-91202.092259809695</v>
      </c>
      <c r="AB694" t="str">
        <f t="shared" si="10"/>
        <v>1</v>
      </c>
    </row>
    <row r="695" spans="1:28">
      <c r="A695" t="s">
        <v>723</v>
      </c>
      <c r="B695">
        <v>1.19448</v>
      </c>
      <c r="C695">
        <v>1.1943649999999999</v>
      </c>
      <c r="D695">
        <v>1.19425</v>
      </c>
      <c r="E695">
        <v>1.19431</v>
      </c>
      <c r="F695">
        <v>1.1944399999999999</v>
      </c>
      <c r="G695">
        <v>1.1943233589314799</v>
      </c>
      <c r="H695">
        <v>1.1942427126445201</v>
      </c>
      <c r="I695">
        <v>1.19414306844291</v>
      </c>
      <c r="J695">
        <v>1.19403709099223</v>
      </c>
      <c r="K695">
        <v>1.19384124107324</v>
      </c>
      <c r="L695">
        <v>1.19343129610809</v>
      </c>
      <c r="M695">
        <v>1.19305843054891</v>
      </c>
      <c r="N695">
        <v>1.1941284469769999</v>
      </c>
      <c r="O695">
        <v>1.1942528903801</v>
      </c>
      <c r="P695">
        <v>1.1943233589314799</v>
      </c>
      <c r="Q695">
        <v>1.1942610000000999</v>
      </c>
      <c r="R695">
        <v>1.1943941315140301</v>
      </c>
      <c r="S695">
        <v>1.19412786848618</v>
      </c>
      <c r="T695">
        <v>1.1942610000000999</v>
      </c>
      <c r="U695">
        <v>1.19452726302795</v>
      </c>
      <c r="V695">
        <v>1.1939947369722499</v>
      </c>
      <c r="W695">
        <v>1.1942610000000999</v>
      </c>
      <c r="X695">
        <v>1.1946603945418801</v>
      </c>
      <c r="Y695">
        <v>1.19386160545833</v>
      </c>
      <c r="Z695" s="1">
        <v>-2.0076470588167401E-5</v>
      </c>
      <c r="AA695">
        <v>-91162.309651114003</v>
      </c>
      <c r="AB695" t="str">
        <f t="shared" si="10"/>
        <v>0</v>
      </c>
    </row>
    <row r="696" spans="1:28">
      <c r="A696" t="s">
        <v>724</v>
      </c>
      <c r="B696">
        <v>1.19445</v>
      </c>
      <c r="C696">
        <v>1.1943900000000001</v>
      </c>
      <c r="D696">
        <v>1.1943299999999999</v>
      </c>
      <c r="E696">
        <v>1.19445</v>
      </c>
      <c r="F696">
        <v>1.1943999999999999</v>
      </c>
      <c r="G696">
        <v>1.1943290871451899</v>
      </c>
      <c r="H696">
        <v>1.19425304138007</v>
      </c>
      <c r="I696">
        <v>1.1941564638800499</v>
      </c>
      <c r="J696">
        <v>1.19405238644262</v>
      </c>
      <c r="K696">
        <v>1.1938579330374599</v>
      </c>
      <c r="L696">
        <v>1.19344645783962</v>
      </c>
      <c r="M696">
        <v>1.1930691144610099</v>
      </c>
      <c r="N696">
        <v>1.1941454895172301</v>
      </c>
      <c r="O696">
        <v>1.1942700290825901</v>
      </c>
      <c r="P696">
        <v>1.1943290871451899</v>
      </c>
      <c r="Q696">
        <v>1.1942775000001</v>
      </c>
      <c r="R696">
        <v>1.1943971400853599</v>
      </c>
      <c r="S696">
        <v>1.1941578599148499</v>
      </c>
      <c r="T696">
        <v>1.1942775000001</v>
      </c>
      <c r="U696">
        <v>1.19451678017061</v>
      </c>
      <c r="V696">
        <v>1.19403821982959</v>
      </c>
      <c r="W696">
        <v>1.1942775000001</v>
      </c>
      <c r="X696">
        <v>1.1946364202558699</v>
      </c>
      <c r="Y696">
        <v>1.1939185797443399</v>
      </c>
      <c r="Z696" s="1">
        <v>1.46235294115314E-5</v>
      </c>
      <c r="AA696">
        <v>-91152.809651114105</v>
      </c>
      <c r="AB696" t="str">
        <f t="shared" si="10"/>
        <v>0</v>
      </c>
    </row>
    <row r="697" spans="1:28">
      <c r="A697" t="s">
        <v>725</v>
      </c>
      <c r="B697">
        <v>1.19442</v>
      </c>
      <c r="C697">
        <v>1.1942699999999999</v>
      </c>
      <c r="D697">
        <v>1.1941200000000001</v>
      </c>
      <c r="E697">
        <v>1.1943999999999999</v>
      </c>
      <c r="F697">
        <v>1.1941200000000001</v>
      </c>
      <c r="G697">
        <v>1.1942684697161501</v>
      </c>
      <c r="H697">
        <v>1.1942290372420601</v>
      </c>
      <c r="I697">
        <v>1.1941466107324901</v>
      </c>
      <c r="J697">
        <v>1.19405009212048</v>
      </c>
      <c r="K697">
        <v>1.1938628130473301</v>
      </c>
      <c r="L697">
        <v>1.1934557196533999</v>
      </c>
      <c r="M697">
        <v>1.1930768808682799</v>
      </c>
      <c r="N697">
        <v>1.19416237493898</v>
      </c>
      <c r="O697">
        <v>1.19427002544726</v>
      </c>
      <c r="P697">
        <v>1.1942684697161501</v>
      </c>
      <c r="Q697">
        <v>1.1942807500001</v>
      </c>
      <c r="R697">
        <v>1.19437444198215</v>
      </c>
      <c r="S697">
        <v>1.19418705801806</v>
      </c>
      <c r="T697">
        <v>1.1942807500001</v>
      </c>
      <c r="U697">
        <v>1.1944681339642</v>
      </c>
      <c r="V697">
        <v>1.19409336603601</v>
      </c>
      <c r="W697">
        <v>1.1942807500001</v>
      </c>
      <c r="X697">
        <v>1.19456182594625</v>
      </c>
      <c r="Y697">
        <v>1.19399967405396</v>
      </c>
      <c r="Z697" s="1">
        <v>-1.38470588236096E-5</v>
      </c>
      <c r="AA697">
        <v>-91245.809651114105</v>
      </c>
      <c r="AB697" t="str">
        <f t="shared" si="10"/>
        <v>0</v>
      </c>
    </row>
    <row r="698" spans="1:28">
      <c r="A698" t="s">
        <v>726</v>
      </c>
      <c r="B698">
        <v>1.19417</v>
      </c>
      <c r="C698">
        <v>1.194105</v>
      </c>
      <c r="D698">
        <v>1.19404</v>
      </c>
      <c r="E698">
        <v>1.1941299999999999</v>
      </c>
      <c r="F698">
        <v>1.1940900000000001</v>
      </c>
      <c r="G698">
        <v>1.19422877577292</v>
      </c>
      <c r="H698">
        <v>1.19421288351786</v>
      </c>
      <c r="I698">
        <v>1.1941412811281</v>
      </c>
      <c r="J698">
        <v>1.1940509000144599</v>
      </c>
      <c r="K698">
        <v>1.19386958039019</v>
      </c>
      <c r="L698">
        <v>1.1934658812702901</v>
      </c>
      <c r="M698">
        <v>1.1930851169304799</v>
      </c>
      <c r="N698">
        <v>1.1941798845590601</v>
      </c>
      <c r="O698">
        <v>1.1942493972663499</v>
      </c>
      <c r="P698">
        <v>1.19422877577292</v>
      </c>
      <c r="Q698">
        <v>1.1942812500001001</v>
      </c>
      <c r="R698">
        <v>1.1943732129681901</v>
      </c>
      <c r="S698">
        <v>1.1941892870320101</v>
      </c>
      <c r="T698">
        <v>1.1942812500001001</v>
      </c>
      <c r="U698">
        <v>1.1944651759362801</v>
      </c>
      <c r="V698">
        <v>1.1940973240639201</v>
      </c>
      <c r="W698">
        <v>1.1942812500001001</v>
      </c>
      <c r="X698">
        <v>1.1945571389043701</v>
      </c>
      <c r="Y698">
        <v>1.1940053610958301</v>
      </c>
      <c r="Z698" s="1">
        <v>-4.46176470586724E-5</v>
      </c>
      <c r="AA698">
        <v>-91260.809651114003</v>
      </c>
      <c r="AB698" t="str">
        <f t="shared" si="10"/>
        <v>1</v>
      </c>
    </row>
    <row r="699" spans="1:28">
      <c r="A699" t="s">
        <v>727</v>
      </c>
      <c r="B699">
        <v>1.1943299999999999</v>
      </c>
      <c r="C699">
        <v>1.19421</v>
      </c>
      <c r="D699">
        <v>1.1940900000000001</v>
      </c>
      <c r="E699">
        <v>1.1940900000000001</v>
      </c>
      <c r="F699">
        <v>1.1940900000000001</v>
      </c>
      <c r="G699">
        <v>1.19420822061833</v>
      </c>
      <c r="H699">
        <v>1.19420539516607</v>
      </c>
      <c r="I699">
        <v>1.1941413290528999</v>
      </c>
      <c r="J699">
        <v>1.1940555550137399</v>
      </c>
      <c r="K699">
        <v>1.19387879437719</v>
      </c>
      <c r="L699">
        <v>1.19347724991579</v>
      </c>
      <c r="M699">
        <v>1.19309398262273</v>
      </c>
      <c r="N699">
        <v>1.1941868165160601</v>
      </c>
      <c r="O699">
        <v>1.1942444726080601</v>
      </c>
      <c r="P699">
        <v>1.19420822061833</v>
      </c>
      <c r="Q699">
        <v>1.1942755000001</v>
      </c>
      <c r="R699">
        <v>1.1943754612425901</v>
      </c>
      <c r="S699">
        <v>1.1941755387576101</v>
      </c>
      <c r="T699">
        <v>1.1942755000001</v>
      </c>
      <c r="U699">
        <v>1.19447542248508</v>
      </c>
      <c r="V699">
        <v>1.1940755775151199</v>
      </c>
      <c r="W699">
        <v>1.1942755000001</v>
      </c>
      <c r="X699">
        <v>1.1945753837275701</v>
      </c>
      <c r="Y699">
        <v>1.19397561627263</v>
      </c>
      <c r="Z699" s="1">
        <v>-7.0917647058840304E-5</v>
      </c>
      <c r="AA699">
        <v>-91354.809651114003</v>
      </c>
      <c r="AB699" t="str">
        <f t="shared" si="10"/>
        <v>0</v>
      </c>
    </row>
    <row r="700" spans="1:28">
      <c r="A700" t="s">
        <v>728</v>
      </c>
      <c r="B700">
        <v>1.1942699999999999</v>
      </c>
      <c r="C700">
        <v>1.19414</v>
      </c>
      <c r="D700">
        <v>1.19401</v>
      </c>
      <c r="E700">
        <v>1.1940299999999999</v>
      </c>
      <c r="F700">
        <v>1.19415</v>
      </c>
      <c r="G700">
        <v>1.1942141764946701</v>
      </c>
      <c r="H700">
        <v>1.19420975564946</v>
      </c>
      <c r="I700">
        <v>1.1941487515604801</v>
      </c>
      <c r="J700">
        <v>1.19406550226305</v>
      </c>
      <c r="K700">
        <v>1.1938913790090599</v>
      </c>
      <c r="L700">
        <v>1.1934902651949699</v>
      </c>
      <c r="M700">
        <v>1.1931036917953199</v>
      </c>
      <c r="N700">
        <v>1.1941805229378999</v>
      </c>
      <c r="O700">
        <v>1.19423141353205</v>
      </c>
      <c r="P700">
        <v>1.1942141764946701</v>
      </c>
      <c r="Q700">
        <v>1.1942695000001</v>
      </c>
      <c r="R700">
        <v>1.1943595124992299</v>
      </c>
      <c r="S700">
        <v>1.1941794875009699</v>
      </c>
      <c r="T700">
        <v>1.1942695000001</v>
      </c>
      <c r="U700">
        <v>1.19444952499837</v>
      </c>
      <c r="V700">
        <v>1.19408947500184</v>
      </c>
      <c r="W700">
        <v>1.1942695000001</v>
      </c>
      <c r="X700">
        <v>1.1945395374975001</v>
      </c>
      <c r="Y700">
        <v>1.1939994625027099</v>
      </c>
      <c r="Z700" s="1">
        <v>-8.2817647059038095E-5</v>
      </c>
      <c r="AA700">
        <v>-91349.655804960101</v>
      </c>
      <c r="AB700" t="str">
        <f t="shared" si="10"/>
        <v>1</v>
      </c>
    </row>
    <row r="701" spans="1:28">
      <c r="A701" t="s">
        <v>729</v>
      </c>
      <c r="B701">
        <v>1.19415</v>
      </c>
      <c r="C701">
        <v>1.194045</v>
      </c>
      <c r="D701">
        <v>1.19394</v>
      </c>
      <c r="E701">
        <v>1.19415</v>
      </c>
      <c r="F701">
        <v>1.194</v>
      </c>
      <c r="G701">
        <v>1.1941585411957301</v>
      </c>
      <c r="H701">
        <v>1.1941813300845201</v>
      </c>
      <c r="I701">
        <v>1.19413363478978</v>
      </c>
      <c r="J701">
        <v>1.1940582396499</v>
      </c>
      <c r="K701">
        <v>1.1938922830420899</v>
      </c>
      <c r="L701">
        <v>1.19349737327505</v>
      </c>
      <c r="M701">
        <v>1.1931104599886899</v>
      </c>
      <c r="N701">
        <v>1.1941827904042099</v>
      </c>
      <c r="O701">
        <v>1.1942081118405401</v>
      </c>
      <c r="P701">
        <v>1.1941585411957301</v>
      </c>
      <c r="Q701">
        <v>1.1942465000000999</v>
      </c>
      <c r="R701">
        <v>1.1943557485698899</v>
      </c>
      <c r="S701">
        <v>1.1941372514303199</v>
      </c>
      <c r="T701">
        <v>1.1942465000000999</v>
      </c>
      <c r="U701">
        <v>1.1944649971396699</v>
      </c>
      <c r="V701">
        <v>1.1940280028605299</v>
      </c>
      <c r="W701">
        <v>1.1942465000000999</v>
      </c>
      <c r="X701">
        <v>1.1945742457094599</v>
      </c>
      <c r="Y701">
        <v>1.1939187542907499</v>
      </c>
      <c r="Z701">
        <v>-1.03441176470605E-4</v>
      </c>
      <c r="AA701">
        <v>-91383.512947817304</v>
      </c>
      <c r="AB701" t="str">
        <f t="shared" si="10"/>
        <v>0</v>
      </c>
    </row>
    <row r="702" spans="1:28">
      <c r="A702" t="s">
        <v>730</v>
      </c>
      <c r="B702">
        <v>1.19418</v>
      </c>
      <c r="C702">
        <v>1.1940949999999999</v>
      </c>
      <c r="D702">
        <v>1.19401</v>
      </c>
      <c r="E702">
        <v>1.1940200000000001</v>
      </c>
      <c r="F702">
        <v>1.19408</v>
      </c>
      <c r="G702">
        <v>1.19415283295658</v>
      </c>
      <c r="H702">
        <v>1.1941769470760599</v>
      </c>
      <c r="I702">
        <v>1.1941340591371301</v>
      </c>
      <c r="J702">
        <v>1.1940623901673999</v>
      </c>
      <c r="K702">
        <v>1.1939006236073499</v>
      </c>
      <c r="L702">
        <v>1.19350814622047</v>
      </c>
      <c r="M702">
        <v>1.19311907594712</v>
      </c>
      <c r="N702">
        <v>1.1941794988346599</v>
      </c>
      <c r="O702">
        <v>1.19419397286048</v>
      </c>
      <c r="P702">
        <v>1.19415283295658</v>
      </c>
      <c r="Q702">
        <v>1.1942335000001001</v>
      </c>
      <c r="R702">
        <v>1.1943367000485501</v>
      </c>
      <c r="S702">
        <v>1.1941302999516501</v>
      </c>
      <c r="T702">
        <v>1.1942335000001001</v>
      </c>
      <c r="U702">
        <v>1.1944399000970001</v>
      </c>
      <c r="V702">
        <v>1.1940270999032001</v>
      </c>
      <c r="W702">
        <v>1.1942335000001001</v>
      </c>
      <c r="X702">
        <v>1.1945431001454501</v>
      </c>
      <c r="Y702">
        <v>1.1939238998547499</v>
      </c>
      <c r="Z702" s="1">
        <v>-6.4464705882457803E-5</v>
      </c>
      <c r="AA702">
        <v>-91393.748241934896</v>
      </c>
      <c r="AB702" t="str">
        <f t="shared" si="10"/>
        <v>0</v>
      </c>
    </row>
    <row r="703" spans="1:28">
      <c r="A703" t="s">
        <v>731</v>
      </c>
      <c r="B703">
        <v>1.19414</v>
      </c>
      <c r="C703">
        <v>1.194075</v>
      </c>
      <c r="D703">
        <v>1.19401</v>
      </c>
      <c r="E703">
        <v>1.19407</v>
      </c>
      <c r="F703">
        <v>1.1940500000000001</v>
      </c>
      <c r="G703">
        <v>1.1941330663652701</v>
      </c>
      <c r="H703">
        <v>1.1941647023684601</v>
      </c>
      <c r="I703">
        <v>1.19412876630576</v>
      </c>
      <c r="J703">
        <v>1.1940620081590301</v>
      </c>
      <c r="K703">
        <v>1.19390576393155</v>
      </c>
      <c r="L703">
        <v>1.19351725906124</v>
      </c>
      <c r="M703">
        <v>1.1931268749670001</v>
      </c>
      <c r="N703">
        <v>1.1941691527704501</v>
      </c>
      <c r="O703">
        <v>1.1941791012529199</v>
      </c>
      <c r="P703">
        <v>1.1941330663652701</v>
      </c>
      <c r="Q703">
        <v>1.1942260000000999</v>
      </c>
      <c r="R703">
        <v>1.19433625651918</v>
      </c>
      <c r="S703">
        <v>1.1941157434810199</v>
      </c>
      <c r="T703">
        <v>1.1942260000000999</v>
      </c>
      <c r="U703">
        <v>1.19444651303827</v>
      </c>
      <c r="V703">
        <v>1.1940054869619401</v>
      </c>
      <c r="W703">
        <v>1.1942260000000999</v>
      </c>
      <c r="X703">
        <v>1.19455676955735</v>
      </c>
      <c r="Y703">
        <v>1.1938952304428601</v>
      </c>
      <c r="Z703" s="1">
        <v>-5.8705882352946399E-5</v>
      </c>
      <c r="AA703">
        <v>-91417.209780396399</v>
      </c>
      <c r="AB703" t="str">
        <f t="shared" si="10"/>
        <v>0</v>
      </c>
    </row>
    <row r="704" spans="1:28">
      <c r="A704" t="s">
        <v>732</v>
      </c>
      <c r="B704">
        <v>1.1940500000000001</v>
      </c>
      <c r="C704">
        <v>1.1938800000000001</v>
      </c>
      <c r="D704">
        <v>1.19371</v>
      </c>
      <c r="E704">
        <v>1.1940500000000001</v>
      </c>
      <c r="F704">
        <v>1.1937199999999999</v>
      </c>
      <c r="G704">
        <v>1.1940232530922099</v>
      </c>
      <c r="H704">
        <v>1.19410493213161</v>
      </c>
      <c r="I704">
        <v>1.1940909374409401</v>
      </c>
      <c r="J704">
        <v>1.19403683275108</v>
      </c>
      <c r="K704">
        <v>1.1938940940227201</v>
      </c>
      <c r="L704">
        <v>1.1935178519657701</v>
      </c>
      <c r="M704">
        <v>1.1931304128144999</v>
      </c>
      <c r="N704">
        <v>1.1941634487111901</v>
      </c>
      <c r="O704">
        <v>1.1941417135962999</v>
      </c>
      <c r="P704">
        <v>1.1940232530922099</v>
      </c>
      <c r="Q704">
        <v>1.1941937500001001</v>
      </c>
      <c r="R704">
        <v>1.1943619973997901</v>
      </c>
      <c r="S704">
        <v>1.1940255026004201</v>
      </c>
      <c r="T704">
        <v>1.1941937500001001</v>
      </c>
      <c r="U704">
        <v>1.1945302447994699</v>
      </c>
      <c r="V704">
        <v>1.19385725520074</v>
      </c>
      <c r="W704">
        <v>1.1941937500001001</v>
      </c>
      <c r="X704">
        <v>1.1946984921991499</v>
      </c>
      <c r="Y704">
        <v>1.19368900780105</v>
      </c>
      <c r="Z704">
        <v>-1.06641176470564E-4</v>
      </c>
      <c r="AA704">
        <v>-91500.974486278807</v>
      </c>
      <c r="AB704" t="str">
        <f t="shared" si="10"/>
        <v>0</v>
      </c>
    </row>
    <row r="705" spans="1:28">
      <c r="A705" t="s">
        <v>733</v>
      </c>
      <c r="B705">
        <v>1.1937500000000001</v>
      </c>
      <c r="C705">
        <v>1.1936500000000001</v>
      </c>
      <c r="D705">
        <v>1.1935500000000001</v>
      </c>
      <c r="E705">
        <v>1.1937199999999999</v>
      </c>
      <c r="F705">
        <v>1.1937500000000001</v>
      </c>
      <c r="G705">
        <v>1.19395740247377</v>
      </c>
      <c r="H705">
        <v>1.19406313891845</v>
      </c>
      <c r="I705">
        <v>1.1940638527226499</v>
      </c>
      <c r="J705">
        <v>1.19401916611353</v>
      </c>
      <c r="K705">
        <v>1.1938870353330799</v>
      </c>
      <c r="L705">
        <v>1.1935205738774499</v>
      </c>
      <c r="M705">
        <v>1.1931349975688199</v>
      </c>
      <c r="N705">
        <v>1.1941566449641701</v>
      </c>
      <c r="O705">
        <v>1.1940802493967599</v>
      </c>
      <c r="P705">
        <v>1.19395740247377</v>
      </c>
      <c r="Q705">
        <v>1.1941650000001001</v>
      </c>
      <c r="R705">
        <v>1.1943667424101201</v>
      </c>
      <c r="S705">
        <v>1.19396325759008</v>
      </c>
      <c r="T705">
        <v>1.1941650000001001</v>
      </c>
      <c r="U705">
        <v>1.1945684848201401</v>
      </c>
      <c r="V705">
        <v>1.19376151518007</v>
      </c>
      <c r="W705">
        <v>1.1941650000001001</v>
      </c>
      <c r="X705">
        <v>1.1947702272301599</v>
      </c>
      <c r="Y705">
        <v>1.19355977277005</v>
      </c>
      <c r="Z705">
        <v>-1.2371764705880399E-4</v>
      </c>
      <c r="AA705">
        <v>-91418.974486278807</v>
      </c>
      <c r="AB705" t="str">
        <f t="shared" si="10"/>
        <v>0</v>
      </c>
    </row>
    <row r="706" spans="1:28">
      <c r="A706" t="s">
        <v>734</v>
      </c>
      <c r="B706">
        <v>1.1937899999999999</v>
      </c>
      <c r="C706">
        <v>1.1936850000000001</v>
      </c>
      <c r="D706">
        <v>1.1935800000000001</v>
      </c>
      <c r="E706">
        <v>1.1937500000000001</v>
      </c>
      <c r="F706">
        <v>1.1936100000000001</v>
      </c>
      <c r="G706">
        <v>1.1938795219790099</v>
      </c>
      <c r="H706">
        <v>1.1940129750266</v>
      </c>
      <c r="I706">
        <v>1.1940302180967</v>
      </c>
      <c r="J706">
        <v>1.19399612030785</v>
      </c>
      <c r="K706">
        <v>1.1938760397108601</v>
      </c>
      <c r="L706">
        <v>1.19352116570172</v>
      </c>
      <c r="M706">
        <v>1.1931385021029699</v>
      </c>
      <c r="N706">
        <v>1.1941353645823101</v>
      </c>
      <c r="O706">
        <v>1.19403084322217</v>
      </c>
      <c r="P706">
        <v>1.1938795219790099</v>
      </c>
      <c r="Q706">
        <v>1.1941285000001001</v>
      </c>
      <c r="R706">
        <v>1.1943660031579799</v>
      </c>
      <c r="S706">
        <v>1.19389099684223</v>
      </c>
      <c r="T706">
        <v>1.1941285000001001</v>
      </c>
      <c r="U706">
        <v>1.19460350631585</v>
      </c>
      <c r="V706">
        <v>1.1936534936843599</v>
      </c>
      <c r="W706">
        <v>1.1941285000001001</v>
      </c>
      <c r="X706">
        <v>1.1948410094737201</v>
      </c>
      <c r="Y706">
        <v>1.1934159905264801</v>
      </c>
      <c r="Z706">
        <v>-1.56188235294104E-4</v>
      </c>
      <c r="AA706">
        <v>-91470.403057707401</v>
      </c>
      <c r="AB706" t="str">
        <f t="shared" si="10"/>
        <v>1</v>
      </c>
    </row>
    <row r="707" spans="1:28">
      <c r="A707" t="s">
        <v>735</v>
      </c>
      <c r="B707">
        <v>1.1937</v>
      </c>
      <c r="C707">
        <v>1.19363</v>
      </c>
      <c r="D707">
        <v>1.19356</v>
      </c>
      <c r="E707">
        <v>1.1936199999999999</v>
      </c>
      <c r="F707">
        <v>1.19363</v>
      </c>
      <c r="G707">
        <v>1.19383321758321</v>
      </c>
      <c r="H707">
        <v>1.1939765775239399</v>
      </c>
      <c r="I707">
        <v>1.19400482577914</v>
      </c>
      <c r="J707">
        <v>1.19397878929246</v>
      </c>
      <c r="K707">
        <v>1.19386849394272</v>
      </c>
      <c r="L707">
        <v>1.19352331016224</v>
      </c>
      <c r="M707">
        <v>1.1931427638909999</v>
      </c>
      <c r="N707">
        <v>1.1940980288452101</v>
      </c>
      <c r="O707">
        <v>1.1939807378194001</v>
      </c>
      <c r="P707">
        <v>1.19383321758321</v>
      </c>
      <c r="Q707">
        <v>1.1940965000001</v>
      </c>
      <c r="R707">
        <v>1.19435244481837</v>
      </c>
      <c r="S707">
        <v>1.1938405551818301</v>
      </c>
      <c r="T707">
        <v>1.1940965000001</v>
      </c>
      <c r="U707">
        <v>1.1946083896366499</v>
      </c>
      <c r="V707">
        <v>1.1935846103635599</v>
      </c>
      <c r="W707">
        <v>1.1940965000001</v>
      </c>
      <c r="X707">
        <v>1.1948643344549199</v>
      </c>
      <c r="Y707">
        <v>1.1933286655452899</v>
      </c>
      <c r="Z707">
        <v>-1.57770588235358E-4</v>
      </c>
      <c r="AA707">
        <v>-91470.403057707401</v>
      </c>
      <c r="AB707" t="str">
        <f t="shared" ref="AB707:AB770" si="11">IF(E710-E707&gt;0,"1","0")</f>
        <v>1</v>
      </c>
    </row>
    <row r="708" spans="1:28">
      <c r="A708" t="s">
        <v>736</v>
      </c>
      <c r="B708">
        <v>1.1938500000000001</v>
      </c>
      <c r="C708">
        <v>1.19373</v>
      </c>
      <c r="D708">
        <v>1.1936100000000001</v>
      </c>
      <c r="E708">
        <v>1.19364</v>
      </c>
      <c r="F708">
        <v>1.1938</v>
      </c>
      <c r="G708">
        <v>1.1938349740665699</v>
      </c>
      <c r="H708">
        <v>1.19396401977155</v>
      </c>
      <c r="I708">
        <v>1.1939947707272001</v>
      </c>
      <c r="J708">
        <v>1.19397262482783</v>
      </c>
      <c r="K708">
        <v>1.1938681108113001</v>
      </c>
      <c r="L708">
        <v>1.1935288966595401</v>
      </c>
      <c r="M708">
        <v>1.1931487346085801</v>
      </c>
      <c r="N708">
        <v>1.19406625739558</v>
      </c>
      <c r="O708">
        <v>1.19394939559197</v>
      </c>
      <c r="P708">
        <v>1.1938349740665699</v>
      </c>
      <c r="Q708">
        <v>1.1940720000000999</v>
      </c>
      <c r="R708">
        <v>1.1943236366429</v>
      </c>
      <c r="S708">
        <v>1.1938203633572999</v>
      </c>
      <c r="T708">
        <v>1.1940720000000999</v>
      </c>
      <c r="U708">
        <v>1.1945752732857</v>
      </c>
      <c r="V708">
        <v>1.1935687267145001</v>
      </c>
      <c r="W708">
        <v>1.1940720000000999</v>
      </c>
      <c r="X708">
        <v>1.1948269099285</v>
      </c>
      <c r="Y708">
        <v>1.1933170900717001</v>
      </c>
      <c r="Z708">
        <v>-1.01423529411889E-4</v>
      </c>
      <c r="AA708">
        <v>-91426.069724374101</v>
      </c>
      <c r="AB708" t="str">
        <f t="shared" si="11"/>
        <v>1</v>
      </c>
    </row>
    <row r="709" spans="1:28">
      <c r="A709" t="s">
        <v>737</v>
      </c>
      <c r="B709">
        <v>1.19407</v>
      </c>
      <c r="C709">
        <v>1.193905</v>
      </c>
      <c r="D709">
        <v>1.19374</v>
      </c>
      <c r="E709">
        <v>1.19377</v>
      </c>
      <c r="F709">
        <v>1.1940200000000001</v>
      </c>
      <c r="G709">
        <v>1.1938935792532499</v>
      </c>
      <c r="H709">
        <v>1.19398176779439</v>
      </c>
      <c r="I709">
        <v>1.1940048526787199</v>
      </c>
      <c r="J709">
        <v>1.19398140608644</v>
      </c>
      <c r="K709">
        <v>1.19387752378425</v>
      </c>
      <c r="L709">
        <v>1.1935392942152101</v>
      </c>
      <c r="M709">
        <v>1.1931571107785099</v>
      </c>
      <c r="N709">
        <v>1.1940326991343799</v>
      </c>
      <c r="O709">
        <v>1.1939438461429699</v>
      </c>
      <c r="P709">
        <v>1.1938935792532499</v>
      </c>
      <c r="Q709">
        <v>1.1940617500001001</v>
      </c>
      <c r="R709">
        <v>1.1942984738635001</v>
      </c>
      <c r="S709">
        <v>1.19382502613671</v>
      </c>
      <c r="T709">
        <v>1.1940617500001001</v>
      </c>
      <c r="U709">
        <v>1.1945351977268901</v>
      </c>
      <c r="V709">
        <v>1.19358830227332</v>
      </c>
      <c r="W709">
        <v>1.1940617500001001</v>
      </c>
      <c r="X709">
        <v>1.1947719215902799</v>
      </c>
      <c r="Y709">
        <v>1.19335157840992</v>
      </c>
      <c r="Z709" s="1">
        <v>1.43529411763797E-5</v>
      </c>
      <c r="AA709">
        <v>-91387.039421343798</v>
      </c>
      <c r="AB709" t="str">
        <f t="shared" si="11"/>
        <v>0</v>
      </c>
    </row>
    <row r="710" spans="1:28">
      <c r="A710" t="s">
        <v>738</v>
      </c>
      <c r="B710">
        <v>1.19404</v>
      </c>
      <c r="C710">
        <v>1.1938249999999999</v>
      </c>
      <c r="D710">
        <v>1.1936100000000001</v>
      </c>
      <c r="E710">
        <v>1.1940200000000001</v>
      </c>
      <c r="F710">
        <v>1.19364</v>
      </c>
      <c r="G710">
        <v>1.1938196634025999</v>
      </c>
      <c r="H710">
        <v>1.1939340410149499</v>
      </c>
      <c r="I710">
        <v>1.1939710625001301</v>
      </c>
      <c r="J710">
        <v>1.1939570732821201</v>
      </c>
      <c r="K710">
        <v>1.1938646563247799</v>
      </c>
      <c r="L710">
        <v>1.1935384434782901</v>
      </c>
      <c r="M710">
        <v>1.1931598567303501</v>
      </c>
      <c r="N710">
        <v>1.19400941458558</v>
      </c>
      <c r="O710">
        <v>1.1939289903751</v>
      </c>
      <c r="P710">
        <v>1.1938196634025999</v>
      </c>
      <c r="Q710">
        <v>1.1940212500001</v>
      </c>
      <c r="R710">
        <v>1.19426960395618</v>
      </c>
      <c r="S710">
        <v>1.1937728960440199</v>
      </c>
      <c r="T710">
        <v>1.1940212500001</v>
      </c>
      <c r="U710">
        <v>1.19451795791226</v>
      </c>
      <c r="V710">
        <v>1.1935245420879499</v>
      </c>
      <c r="W710">
        <v>1.1940212500001</v>
      </c>
      <c r="X710">
        <v>1.19476631186834</v>
      </c>
      <c r="Y710">
        <v>1.1932761881318701</v>
      </c>
      <c r="Z710" s="1">
        <v>1.65176470588811E-5</v>
      </c>
      <c r="AA710">
        <v>-91473.085932971706</v>
      </c>
      <c r="AB710" t="str">
        <f t="shared" si="11"/>
        <v>0</v>
      </c>
    </row>
    <row r="711" spans="1:28">
      <c r="A711" t="s">
        <v>739</v>
      </c>
      <c r="B711">
        <v>1.19377</v>
      </c>
      <c r="C711">
        <v>1.1937</v>
      </c>
      <c r="D711">
        <v>1.19363</v>
      </c>
      <c r="E711">
        <v>1.1936800000000001</v>
      </c>
      <c r="F711">
        <v>1.1937199999999999</v>
      </c>
      <c r="G711">
        <v>1.1938089307220801</v>
      </c>
      <c r="H711">
        <v>1.19391743691346</v>
      </c>
      <c r="I711">
        <v>1.1939575694445701</v>
      </c>
      <c r="J711">
        <v>1.19394766961801</v>
      </c>
      <c r="K711">
        <v>1.1938614788917301</v>
      </c>
      <c r="L711">
        <v>1.1935422971981</v>
      </c>
      <c r="M711">
        <v>1.1931649398687101</v>
      </c>
      <c r="N711">
        <v>1.1940013826943801</v>
      </c>
      <c r="O711">
        <v>1.19390036657821</v>
      </c>
      <c r="P711">
        <v>1.1938089307220801</v>
      </c>
      <c r="Q711">
        <v>1.1940022500001</v>
      </c>
      <c r="R711">
        <v>1.19425425434034</v>
      </c>
      <c r="S711">
        <v>1.1937502456598601</v>
      </c>
      <c r="T711">
        <v>1.1940022500001</v>
      </c>
      <c r="U711">
        <v>1.1945062586805799</v>
      </c>
      <c r="V711">
        <v>1.19349824131962</v>
      </c>
      <c r="W711">
        <v>1.1940022500001</v>
      </c>
      <c r="X711">
        <v>1.19475826302082</v>
      </c>
      <c r="Y711">
        <v>1.1932462369793799</v>
      </c>
      <c r="Z711" s="1">
        <v>4.5470588235299998E-5</v>
      </c>
      <c r="AA711">
        <v>-91457.371647257503</v>
      </c>
      <c r="AB711" t="str">
        <f t="shared" si="11"/>
        <v>1</v>
      </c>
    </row>
    <row r="712" spans="1:28">
      <c r="A712" t="s">
        <v>740</v>
      </c>
      <c r="B712">
        <v>1.1938</v>
      </c>
      <c r="C712">
        <v>1.19373</v>
      </c>
      <c r="D712">
        <v>1.1936599999999999</v>
      </c>
      <c r="E712">
        <v>1.1937500000000001</v>
      </c>
      <c r="F712">
        <v>1.19374</v>
      </c>
      <c r="G712">
        <v>1.19379394457766</v>
      </c>
      <c r="H712">
        <v>1.19389889322211</v>
      </c>
      <c r="I712">
        <v>1.19394248703715</v>
      </c>
      <c r="J712">
        <v>1.1939368361371101</v>
      </c>
      <c r="K712">
        <v>1.1938571184842299</v>
      </c>
      <c r="L712">
        <v>1.1935454311336899</v>
      </c>
      <c r="M712">
        <v>1.1931696500920299</v>
      </c>
      <c r="N712">
        <v>1.19398781479481</v>
      </c>
      <c r="O712">
        <v>1.1938790707559399</v>
      </c>
      <c r="P712">
        <v>1.19379394457766</v>
      </c>
      <c r="Q712">
        <v>1.1939765000000999</v>
      </c>
      <c r="R712">
        <v>1.19422869585653</v>
      </c>
      <c r="S712">
        <v>1.19372430414367</v>
      </c>
      <c r="T712">
        <v>1.1939765000000999</v>
      </c>
      <c r="U712">
        <v>1.1944808917129599</v>
      </c>
      <c r="V712">
        <v>1.1934721082872399</v>
      </c>
      <c r="W712">
        <v>1.1939765000000999</v>
      </c>
      <c r="X712">
        <v>1.19473308756939</v>
      </c>
      <c r="Y712">
        <v>1.19321991243082</v>
      </c>
      <c r="Z712" s="1">
        <v>3.7900000000149403E-5</v>
      </c>
      <c r="AA712">
        <v>-91448.657361543199</v>
      </c>
      <c r="AB712" t="str">
        <f t="shared" si="11"/>
        <v>0</v>
      </c>
    </row>
    <row r="713" spans="1:28">
      <c r="A713" t="s">
        <v>741</v>
      </c>
      <c r="B713">
        <v>1.1938200000000001</v>
      </c>
      <c r="C713">
        <v>1.1937800000000001</v>
      </c>
      <c r="D713">
        <v>1.19374</v>
      </c>
      <c r="E713">
        <v>1.1937500000000001</v>
      </c>
      <c r="F713">
        <v>1.1937800000000001</v>
      </c>
      <c r="G713">
        <v>1.19379395566213</v>
      </c>
      <c r="H713">
        <v>1.1938887038999</v>
      </c>
      <c r="I713">
        <v>1.1939328545680099</v>
      </c>
      <c r="J713">
        <v>1.1939299193302599</v>
      </c>
      <c r="K713">
        <v>1.19385518120142</v>
      </c>
      <c r="L713">
        <v>1.1935496656147899</v>
      </c>
      <c r="M713">
        <v>1.19317490092459</v>
      </c>
      <c r="N713">
        <v>1.1939656751952099</v>
      </c>
      <c r="O713">
        <v>1.19386668691144</v>
      </c>
      <c r="P713">
        <v>1.19379395566213</v>
      </c>
      <c r="Q713">
        <v>1.1939490000001001</v>
      </c>
      <c r="R713">
        <v>1.1941885182666301</v>
      </c>
      <c r="S713">
        <v>1.19370948173358</v>
      </c>
      <c r="T713">
        <v>1.1939490000001001</v>
      </c>
      <c r="U713">
        <v>1.1944280365331601</v>
      </c>
      <c r="V713">
        <v>1.19346996346705</v>
      </c>
      <c r="W713">
        <v>1.1939490000001001</v>
      </c>
      <c r="X713">
        <v>1.1946675547996799</v>
      </c>
      <c r="Y713">
        <v>1.19323044520052</v>
      </c>
      <c r="Z713" s="1">
        <v>1.37352941177259E-5</v>
      </c>
      <c r="AA713">
        <v>-91448.657361543199</v>
      </c>
      <c r="AB713" t="str">
        <f t="shared" si="11"/>
        <v>0</v>
      </c>
    </row>
    <row r="714" spans="1:28">
      <c r="A714" t="s">
        <v>742</v>
      </c>
      <c r="B714">
        <v>1.19377</v>
      </c>
      <c r="C714">
        <v>1.193675</v>
      </c>
      <c r="D714">
        <v>1.1935800000000001</v>
      </c>
      <c r="E714">
        <v>1.19377</v>
      </c>
      <c r="F714">
        <v>1.19364</v>
      </c>
      <c r="G714">
        <v>1.1937459645296999</v>
      </c>
      <c r="H714">
        <v>1.19385428350991</v>
      </c>
      <c r="I714">
        <v>1.1939067531523599</v>
      </c>
      <c r="J714">
        <v>1.1939104108637399</v>
      </c>
      <c r="K714">
        <v>1.1938446140502601</v>
      </c>
      <c r="L714">
        <v>1.1935494475767701</v>
      </c>
      <c r="M714">
        <v>1.1931779083474401</v>
      </c>
      <c r="N714">
        <v>1.1939475463340401</v>
      </c>
      <c r="O714">
        <v>1.19384272604751</v>
      </c>
      <c r="P714">
        <v>1.1937459645296999</v>
      </c>
      <c r="Q714">
        <v>1.1939075000001</v>
      </c>
      <c r="R714">
        <v>1.1941403814076901</v>
      </c>
      <c r="S714">
        <v>1.19367461859252</v>
      </c>
      <c r="T714">
        <v>1.1939075000001</v>
      </c>
      <c r="U714">
        <v>1.1943732628152799</v>
      </c>
      <c r="V714">
        <v>1.19344173718493</v>
      </c>
      <c r="W714">
        <v>1.1939075000001</v>
      </c>
      <c r="X714">
        <v>1.1946061442228699</v>
      </c>
      <c r="Y714">
        <v>1.1932088557773399</v>
      </c>
      <c r="Z714" s="1">
        <v>-1.8299999999934502E-5</v>
      </c>
      <c r="AA714">
        <v>-91467.815256279995</v>
      </c>
      <c r="AB714" t="str">
        <f t="shared" si="11"/>
        <v>0</v>
      </c>
    </row>
    <row r="715" spans="1:28">
      <c r="A715" t="s">
        <v>743</v>
      </c>
      <c r="B715">
        <v>1.1937</v>
      </c>
      <c r="C715">
        <v>1.1936500000000001</v>
      </c>
      <c r="D715">
        <v>1.1936</v>
      </c>
      <c r="E715">
        <v>1.19363</v>
      </c>
      <c r="F715">
        <v>1.1936199999999999</v>
      </c>
      <c r="G715">
        <v>1.19372597162376</v>
      </c>
      <c r="H715">
        <v>1.1938336551589199</v>
      </c>
      <c r="I715">
        <v>1.19388954738665</v>
      </c>
      <c r="J715">
        <v>1.1938973403205599</v>
      </c>
      <c r="K715">
        <v>1.19383810469303</v>
      </c>
      <c r="L715">
        <v>1.1935511178949301</v>
      </c>
      <c r="M715">
        <v>1.1931818410556601</v>
      </c>
      <c r="N715">
        <v>1.1939346581545001</v>
      </c>
      <c r="O715">
        <v>1.1938186352915701</v>
      </c>
      <c r="P715">
        <v>1.19372597162376</v>
      </c>
      <c r="Q715">
        <v>1.1938705000001</v>
      </c>
      <c r="R715">
        <v>1.1940815444267101</v>
      </c>
      <c r="S715">
        <v>1.1936594555735001</v>
      </c>
      <c r="T715">
        <v>1.1938705000001</v>
      </c>
      <c r="U715">
        <v>1.19429258885331</v>
      </c>
      <c r="V715">
        <v>1.1934484111468999</v>
      </c>
      <c r="W715">
        <v>1.1938705000001</v>
      </c>
      <c r="X715">
        <v>1.1945036332799099</v>
      </c>
      <c r="Y715">
        <v>1.1932373667203</v>
      </c>
      <c r="Z715" s="1">
        <v>-9.6294117647189798E-6</v>
      </c>
      <c r="AA715">
        <v>-91495.415256280103</v>
      </c>
      <c r="AB715" t="str">
        <f t="shared" si="11"/>
        <v>1</v>
      </c>
    </row>
    <row r="716" spans="1:28">
      <c r="A716" t="s">
        <v>744</v>
      </c>
      <c r="B716">
        <v>1.1936800000000001</v>
      </c>
      <c r="C716">
        <v>1.19364</v>
      </c>
      <c r="D716">
        <v>1.1936</v>
      </c>
      <c r="E716">
        <v>1.19363</v>
      </c>
      <c r="F716">
        <v>1.1936800000000001</v>
      </c>
      <c r="G716">
        <v>1.1937183772990101</v>
      </c>
      <c r="H716">
        <v>1.1938191896430299</v>
      </c>
      <c r="I716">
        <v>1.1938761997831</v>
      </c>
      <c r="J716">
        <v>1.19388694830453</v>
      </c>
      <c r="K716">
        <v>1.1938331567588201</v>
      </c>
      <c r="L716">
        <v>1.1935534298189101</v>
      </c>
      <c r="M716">
        <v>1.1931860750190799</v>
      </c>
      <c r="N716">
        <v>1.1939146844503099</v>
      </c>
      <c r="O716">
        <v>1.19379630588013</v>
      </c>
      <c r="P716">
        <v>1.1937183772990101</v>
      </c>
      <c r="Q716">
        <v>1.1938415000000999</v>
      </c>
      <c r="R716">
        <v>1.1940346262541399</v>
      </c>
      <c r="S716">
        <v>1.1936483737460599</v>
      </c>
      <c r="T716">
        <v>1.1938415000000999</v>
      </c>
      <c r="U716">
        <v>1.1942277525081899</v>
      </c>
      <c r="V716">
        <v>1.1934552474920199</v>
      </c>
      <c r="W716">
        <v>1.1938415000000999</v>
      </c>
      <c r="X716">
        <v>1.1944208787622299</v>
      </c>
      <c r="Y716">
        <v>1.1932621212379799</v>
      </c>
      <c r="Z716" s="1">
        <v>3.6882352941557499E-6</v>
      </c>
      <c r="AA716">
        <v>-91465.415256280103</v>
      </c>
      <c r="AB716" t="str">
        <f t="shared" si="11"/>
        <v>1</v>
      </c>
    </row>
    <row r="717" spans="1:28">
      <c r="A717" t="s">
        <v>745</v>
      </c>
      <c r="B717">
        <v>1.1937599999999999</v>
      </c>
      <c r="C717">
        <v>1.1937</v>
      </c>
      <c r="D717">
        <v>1.19364</v>
      </c>
      <c r="E717">
        <v>1.1936800000000001</v>
      </c>
      <c r="F717">
        <v>1.1937199999999999</v>
      </c>
      <c r="G717">
        <v>1.19371990183921</v>
      </c>
      <c r="H717">
        <v>1.19381007067872</v>
      </c>
      <c r="I717">
        <v>1.193866364242</v>
      </c>
      <c r="J717">
        <v>1.1938790508893</v>
      </c>
      <c r="K717">
        <v>1.19382969597797</v>
      </c>
      <c r="L717">
        <v>1.1935563670997</v>
      </c>
      <c r="M717">
        <v>1.1931906063383699</v>
      </c>
      <c r="N717">
        <v>1.19389432410798</v>
      </c>
      <c r="O717">
        <v>1.19378426764511</v>
      </c>
      <c r="P717">
        <v>1.19371990183921</v>
      </c>
      <c r="Q717">
        <v>1.1938227500001</v>
      </c>
      <c r="R717">
        <v>1.19400723899029</v>
      </c>
      <c r="S717">
        <v>1.1936382610099201</v>
      </c>
      <c r="T717">
        <v>1.1938227500001</v>
      </c>
      <c r="U717">
        <v>1.1941917279804799</v>
      </c>
      <c r="V717">
        <v>1.19345377201973</v>
      </c>
      <c r="W717">
        <v>1.1938227500001</v>
      </c>
      <c r="X717">
        <v>1.19437621697066</v>
      </c>
      <c r="Y717">
        <v>1.1932692830295399</v>
      </c>
      <c r="Z717" s="1">
        <v>1.0429411764881601E-5</v>
      </c>
      <c r="AA717">
        <v>-91450.081922946803</v>
      </c>
      <c r="AB717" t="str">
        <f t="shared" si="11"/>
        <v>1</v>
      </c>
    </row>
    <row r="718" spans="1:28">
      <c r="A718" t="s">
        <v>746</v>
      </c>
      <c r="B718">
        <v>1.1937899999999999</v>
      </c>
      <c r="C718">
        <v>1.1937249999999999</v>
      </c>
      <c r="D718">
        <v>1.1936599999999999</v>
      </c>
      <c r="E718">
        <v>1.19371</v>
      </c>
      <c r="F718">
        <v>1.19371</v>
      </c>
      <c r="G718">
        <v>1.19371832147136</v>
      </c>
      <c r="H718">
        <v>1.19380041361085</v>
      </c>
      <c r="I718">
        <v>1.19385620662587</v>
      </c>
      <c r="J718">
        <v>1.1938708108448399</v>
      </c>
      <c r="K718">
        <v>1.1938258561120401</v>
      </c>
      <c r="L718">
        <v>1.1935590068147099</v>
      </c>
      <c r="M718">
        <v>1.19319497524388</v>
      </c>
      <c r="N718">
        <v>1.1938747607150499</v>
      </c>
      <c r="O718">
        <v>1.19377685918947</v>
      </c>
      <c r="P718">
        <v>1.19371832147136</v>
      </c>
      <c r="Q718">
        <v>1.1937980000001001</v>
      </c>
      <c r="R718">
        <v>1.19396085269428</v>
      </c>
      <c r="S718">
        <v>1.1936351473059299</v>
      </c>
      <c r="T718">
        <v>1.1937980000001001</v>
      </c>
      <c r="U718">
        <v>1.1941237053884499</v>
      </c>
      <c r="V718">
        <v>1.19347229461175</v>
      </c>
      <c r="W718">
        <v>1.1937980000001001</v>
      </c>
      <c r="X718">
        <v>1.1942865580826301</v>
      </c>
      <c r="Y718">
        <v>1.19330944191758</v>
      </c>
      <c r="Z718" s="1">
        <v>2.53352941177041E-5</v>
      </c>
      <c r="AA718">
        <v>-91464.851153715907</v>
      </c>
      <c r="AB718" t="str">
        <f t="shared" si="11"/>
        <v>0</v>
      </c>
    </row>
    <row r="719" spans="1:28">
      <c r="A719" t="s">
        <v>747</v>
      </c>
      <c r="B719">
        <v>1.1938500000000001</v>
      </c>
      <c r="C719">
        <v>1.1937549999999999</v>
      </c>
      <c r="D719">
        <v>1.1936599999999999</v>
      </c>
      <c r="E719">
        <v>1.1937</v>
      </c>
      <c r="F719">
        <v>1.1938</v>
      </c>
      <c r="G719">
        <v>1.1937414571770899</v>
      </c>
      <c r="H719">
        <v>1.1938043222497601</v>
      </c>
      <c r="I719">
        <v>1.1938552150730299</v>
      </c>
      <c r="J719">
        <v>1.1938693828025899</v>
      </c>
      <c r="K719">
        <v>1.1938264331305199</v>
      </c>
      <c r="L719">
        <v>1.19356375809002</v>
      </c>
      <c r="M719">
        <v>1.19320038829741</v>
      </c>
      <c r="N719">
        <v>1.1938613175831301</v>
      </c>
      <c r="O719">
        <v>1.19377412679079</v>
      </c>
      <c r="P719">
        <v>1.1937414571770899</v>
      </c>
      <c r="Q719">
        <v>1.1937832500001</v>
      </c>
      <c r="R719">
        <v>1.19392492105396</v>
      </c>
      <c r="S719">
        <v>1.19364157894625</v>
      </c>
      <c r="T719">
        <v>1.1937832500001</v>
      </c>
      <c r="U719">
        <v>1.19406659210781</v>
      </c>
      <c r="V719">
        <v>1.1934999078924</v>
      </c>
      <c r="W719">
        <v>1.1937832500001</v>
      </c>
      <c r="X719">
        <v>1.19420826316166</v>
      </c>
      <c r="Y719">
        <v>1.19335823683854</v>
      </c>
      <c r="Z719" s="1">
        <v>5.4899999999994199E-5</v>
      </c>
      <c r="AA719">
        <v>-91441.166943189703</v>
      </c>
      <c r="AB719" t="str">
        <f t="shared" si="11"/>
        <v>0</v>
      </c>
    </row>
    <row r="720" spans="1:28">
      <c r="A720" t="s">
        <v>748</v>
      </c>
      <c r="B720">
        <v>1.1938200000000001</v>
      </c>
      <c r="C720">
        <v>1.19364</v>
      </c>
      <c r="D720">
        <v>1.19346</v>
      </c>
      <c r="E720">
        <v>1.1937899999999999</v>
      </c>
      <c r="F720">
        <v>1.1934800000000001</v>
      </c>
      <c r="G720">
        <v>1.1936651657416699</v>
      </c>
      <c r="H720">
        <v>1.1937583900247899</v>
      </c>
      <c r="I720">
        <v>1.1938208674015001</v>
      </c>
      <c r="J720">
        <v>1.1938427886624601</v>
      </c>
      <c r="K720">
        <v>1.1938100520261701</v>
      </c>
      <c r="L720">
        <v>1.1935599037885201</v>
      </c>
      <c r="M720">
        <v>1.1932014788115901</v>
      </c>
      <c r="N720">
        <v>1.1938508316151899</v>
      </c>
      <c r="O720">
        <v>1.1937573609419401</v>
      </c>
      <c r="P720">
        <v>1.1936651657416699</v>
      </c>
      <c r="Q720">
        <v>1.1937475000001001</v>
      </c>
      <c r="R720">
        <v>1.1938923749461801</v>
      </c>
      <c r="S720">
        <v>1.1936026250540299</v>
      </c>
      <c r="T720">
        <v>1.1937475000001001</v>
      </c>
      <c r="U720">
        <v>1.19403724989225</v>
      </c>
      <c r="V720">
        <v>1.19345775010795</v>
      </c>
      <c r="W720">
        <v>1.1937475000001001</v>
      </c>
      <c r="X720">
        <v>1.19418212483833</v>
      </c>
      <c r="Y720">
        <v>1.19331287516188</v>
      </c>
      <c r="Z720" s="1">
        <v>1.5194117647035901E-5</v>
      </c>
      <c r="AA720">
        <v>-91494.500276523002</v>
      </c>
      <c r="AB720" t="str">
        <f t="shared" si="11"/>
        <v>0</v>
      </c>
    </row>
    <row r="721" spans="1:28">
      <c r="A721" t="s">
        <v>749</v>
      </c>
      <c r="B721">
        <v>1.1935800000000001</v>
      </c>
      <c r="C721">
        <v>1.1934849999999999</v>
      </c>
      <c r="D721">
        <v>1.19339</v>
      </c>
      <c r="E721">
        <v>1.1934800000000001</v>
      </c>
      <c r="F721">
        <v>1.1934</v>
      </c>
      <c r="G721">
        <v>1.19361293259334</v>
      </c>
      <c r="H721">
        <v>1.1937230010223101</v>
      </c>
      <c r="I721">
        <v>1.1937931206858401</v>
      </c>
      <c r="J721">
        <v>1.1938208867293401</v>
      </c>
      <c r="K721">
        <v>1.1937965447364101</v>
      </c>
      <c r="L721">
        <v>1.19355732066982</v>
      </c>
      <c r="M721">
        <v>1.1932031744742799</v>
      </c>
      <c r="N721">
        <v>1.1938434599524901</v>
      </c>
      <c r="O721">
        <v>1.19372331582419</v>
      </c>
      <c r="P721">
        <v>1.19361293259334</v>
      </c>
      <c r="Q721">
        <v>1.1937130000000999</v>
      </c>
      <c r="R721">
        <v>1.1938532355162901</v>
      </c>
      <c r="S721">
        <v>1.19357276448392</v>
      </c>
      <c r="T721">
        <v>1.1937130000000999</v>
      </c>
      <c r="U721">
        <v>1.19399347103248</v>
      </c>
      <c r="V721">
        <v>1.1934325289677301</v>
      </c>
      <c r="W721">
        <v>1.1937130000000999</v>
      </c>
      <c r="X721">
        <v>1.1941337065486599</v>
      </c>
      <c r="Y721">
        <v>1.19329229345154</v>
      </c>
      <c r="Z721" s="1">
        <v>-1.9317647058866399E-5</v>
      </c>
      <c r="AA721">
        <v>-91563.395013365007</v>
      </c>
      <c r="AB721" t="str">
        <f t="shared" si="11"/>
        <v>0</v>
      </c>
    </row>
    <row r="722" spans="1:28">
      <c r="A722" t="s">
        <v>750</v>
      </c>
      <c r="B722">
        <v>1.1934400000000001</v>
      </c>
      <c r="C722">
        <v>1.1933499999999999</v>
      </c>
      <c r="D722">
        <v>1.19326</v>
      </c>
      <c r="E722">
        <v>1.1934</v>
      </c>
      <c r="F722">
        <v>1.1932700000000001</v>
      </c>
      <c r="G722">
        <v>1.19353634607467</v>
      </c>
      <c r="H722">
        <v>1.1936732009200799</v>
      </c>
      <c r="I722">
        <v>1.1937551348623401</v>
      </c>
      <c r="J722">
        <v>1.1937909673928699</v>
      </c>
      <c r="K722">
        <v>1.19377738213409</v>
      </c>
      <c r="L722">
        <v>1.1935517125475399</v>
      </c>
      <c r="M722">
        <v>1.1932033181592101</v>
      </c>
      <c r="N722">
        <v>1.1938278091869099</v>
      </c>
      <c r="O722">
        <v>1.1936766513461701</v>
      </c>
      <c r="P722">
        <v>1.19353634607467</v>
      </c>
      <c r="Q722">
        <v>1.1936702500001</v>
      </c>
      <c r="R722">
        <v>1.19382120922473</v>
      </c>
      <c r="S722">
        <v>1.1935192907754799</v>
      </c>
      <c r="T722">
        <v>1.1936702500001</v>
      </c>
      <c r="U722">
        <v>1.19397216844936</v>
      </c>
      <c r="V722">
        <v>1.1933683315508501</v>
      </c>
      <c r="W722">
        <v>1.1936702500001</v>
      </c>
      <c r="X722">
        <v>1.1941231276739801</v>
      </c>
      <c r="Y722">
        <v>1.19321737232622</v>
      </c>
      <c r="Z722" s="1">
        <v>-7.2570588235395606E-5</v>
      </c>
      <c r="AA722">
        <v>-91637.172791142701</v>
      </c>
      <c r="AB722" t="str">
        <f t="shared" si="11"/>
        <v>0</v>
      </c>
    </row>
    <row r="723" spans="1:28">
      <c r="A723" t="s">
        <v>751</v>
      </c>
      <c r="B723">
        <v>1.1934899999999999</v>
      </c>
      <c r="C723">
        <v>1.1933750000000001</v>
      </c>
      <c r="D723">
        <v>1.19326</v>
      </c>
      <c r="E723">
        <v>1.1932700000000001</v>
      </c>
      <c r="F723">
        <v>1.1934</v>
      </c>
      <c r="G723">
        <v>1.19352387685973</v>
      </c>
      <c r="H723">
        <v>1.19365433082807</v>
      </c>
      <c r="I723">
        <v>1.19373732587152</v>
      </c>
      <c r="J723">
        <v>1.1937759065232301</v>
      </c>
      <c r="K723">
        <v>1.19376785272962</v>
      </c>
      <c r="L723">
        <v>1.1935507381717501</v>
      </c>
      <c r="M723">
        <v>1.1932057415495501</v>
      </c>
      <c r="N723">
        <v>1.19380143924945</v>
      </c>
      <c r="O723">
        <v>1.1936389449278999</v>
      </c>
      <c r="P723">
        <v>1.19352387685973</v>
      </c>
      <c r="Q723">
        <v>1.1936510000000999</v>
      </c>
      <c r="R723">
        <v>1.19379415725629</v>
      </c>
      <c r="S723">
        <v>1.1935078427439101</v>
      </c>
      <c r="T723">
        <v>1.1936510000000999</v>
      </c>
      <c r="U723">
        <v>1.1939373145124801</v>
      </c>
      <c r="V723">
        <v>1.19336468548772</v>
      </c>
      <c r="W723">
        <v>1.1936510000000999</v>
      </c>
      <c r="X723">
        <v>1.1940804717686699</v>
      </c>
      <c r="Y723">
        <v>1.1932215282315299</v>
      </c>
      <c r="Z723" s="1">
        <v>-7.8805882352913704E-5</v>
      </c>
      <c r="AA723">
        <v>-91608.042356360107</v>
      </c>
      <c r="AB723" t="str">
        <f t="shared" si="11"/>
        <v>1</v>
      </c>
    </row>
    <row r="724" spans="1:28">
      <c r="A724" t="s">
        <v>752</v>
      </c>
      <c r="B724">
        <v>1.1934899999999999</v>
      </c>
      <c r="C724">
        <v>1.193435</v>
      </c>
      <c r="D724">
        <v>1.1933800000000001</v>
      </c>
      <c r="E724">
        <v>1.19339</v>
      </c>
      <c r="F724">
        <v>1.19339</v>
      </c>
      <c r="G724">
        <v>1.1935023014877899</v>
      </c>
      <c r="H724">
        <v>1.19363094774526</v>
      </c>
      <c r="I724">
        <v>1.19371630414675</v>
      </c>
      <c r="J724">
        <v>1.1937582486970699</v>
      </c>
      <c r="K724">
        <v>1.1937563743052999</v>
      </c>
      <c r="L724">
        <v>1.19354863003556</v>
      </c>
      <c r="M724">
        <v>1.1932075655783101</v>
      </c>
      <c r="N724">
        <v>1.19376671315334</v>
      </c>
      <c r="O724">
        <v>1.1936134518119099</v>
      </c>
      <c r="P724">
        <v>1.1935023014877899</v>
      </c>
      <c r="Q724">
        <v>1.1936397500000999</v>
      </c>
      <c r="R724">
        <v>1.19379129599147</v>
      </c>
      <c r="S724">
        <v>1.19348820400873</v>
      </c>
      <c r="T724">
        <v>1.1936397500000999</v>
      </c>
      <c r="U724">
        <v>1.19394284198284</v>
      </c>
      <c r="V724">
        <v>1.1933366580173701</v>
      </c>
      <c r="W724">
        <v>1.1936397500000999</v>
      </c>
      <c r="X724">
        <v>1.1940943879742101</v>
      </c>
      <c r="Y724">
        <v>1.193185112026</v>
      </c>
      <c r="Z724" s="1">
        <v>-6.7147058823598999E-5</v>
      </c>
      <c r="AA724">
        <v>-91653.860538178196</v>
      </c>
      <c r="AB724" t="str">
        <f t="shared" si="11"/>
        <v>0</v>
      </c>
    </row>
    <row r="725" spans="1:28">
      <c r="A725" t="s">
        <v>753</v>
      </c>
      <c r="B725">
        <v>1.19356</v>
      </c>
      <c r="C725">
        <v>1.19347</v>
      </c>
      <c r="D725">
        <v>1.1933800000000001</v>
      </c>
      <c r="E725">
        <v>1.1933800000000001</v>
      </c>
      <c r="F725">
        <v>1.1935</v>
      </c>
      <c r="G725">
        <v>1.19351624119023</v>
      </c>
      <c r="H725">
        <v>1.19362595297073</v>
      </c>
      <c r="I725">
        <v>1.1937074838702999</v>
      </c>
      <c r="J725">
        <v>1.1937496112622099</v>
      </c>
      <c r="K725">
        <v>1.1937507284951201</v>
      </c>
      <c r="L725">
        <v>1.1935492945349599</v>
      </c>
      <c r="M725">
        <v>1.19321074628182</v>
      </c>
      <c r="N725">
        <v>1.19373658137232</v>
      </c>
      <c r="O725">
        <v>1.19359552033542</v>
      </c>
      <c r="P725">
        <v>1.19351624119023</v>
      </c>
      <c r="Q725">
        <v>1.1936350000000999</v>
      </c>
      <c r="R725">
        <v>1.19378293579699</v>
      </c>
      <c r="S725">
        <v>1.19348706420322</v>
      </c>
      <c r="T725">
        <v>1.1936350000000999</v>
      </c>
      <c r="U725">
        <v>1.1939308715938699</v>
      </c>
      <c r="V725">
        <v>1.1933391284063299</v>
      </c>
      <c r="W725">
        <v>1.1936350000000999</v>
      </c>
      <c r="X725">
        <v>1.19407880739076</v>
      </c>
      <c r="Y725">
        <v>1.1931911926094501</v>
      </c>
      <c r="Z725" s="1">
        <v>-1.1129411764884199E-5</v>
      </c>
      <c r="AA725">
        <v>-91633.193871511496</v>
      </c>
      <c r="AB725" t="str">
        <f t="shared" si="11"/>
        <v>1</v>
      </c>
    </row>
    <row r="726" spans="1:28">
      <c r="A726" t="s">
        <v>754</v>
      </c>
      <c r="B726">
        <v>1.1935</v>
      </c>
      <c r="C726">
        <v>1.1934</v>
      </c>
      <c r="D726">
        <v>1.1933</v>
      </c>
      <c r="E726">
        <v>1.1935</v>
      </c>
      <c r="F726">
        <v>1.1933199999999999</v>
      </c>
      <c r="G726">
        <v>1.1934589929521799</v>
      </c>
      <c r="H726">
        <v>1.1935853576736599</v>
      </c>
      <c r="I726">
        <v>1.1936747627233899</v>
      </c>
      <c r="J726">
        <v>1.1937228806991</v>
      </c>
      <c r="K726">
        <v>1.19373281532306</v>
      </c>
      <c r="L726">
        <v>1.19354366740382</v>
      </c>
      <c r="M726">
        <v>1.1932107470072499</v>
      </c>
      <c r="N726">
        <v>1.19371338280521</v>
      </c>
      <c r="O726">
        <v>1.19357108029349</v>
      </c>
      <c r="P726">
        <v>1.1934589929521799</v>
      </c>
      <c r="Q726">
        <v>1.1936140000001001</v>
      </c>
      <c r="R726">
        <v>1.1937830384572701</v>
      </c>
      <c r="S726">
        <v>1.1934449615429401</v>
      </c>
      <c r="T726">
        <v>1.1936140000001001</v>
      </c>
      <c r="U726">
        <v>1.1939520769144301</v>
      </c>
      <c r="V726">
        <v>1.1932759230857799</v>
      </c>
      <c r="W726">
        <v>1.1936140000001001</v>
      </c>
      <c r="X726">
        <v>1.19412111537159</v>
      </c>
      <c r="Y726">
        <v>1.1931068846286099</v>
      </c>
      <c r="Z726" s="1">
        <v>7.3823529411796998E-6</v>
      </c>
      <c r="AA726">
        <v>-91669.993871511499</v>
      </c>
      <c r="AB726" t="str">
        <f t="shared" si="11"/>
        <v>0</v>
      </c>
    </row>
    <row r="727" spans="1:28">
      <c r="A727" t="s">
        <v>755</v>
      </c>
      <c r="B727">
        <v>1.1934400000000001</v>
      </c>
      <c r="C727">
        <v>1.1933400000000001</v>
      </c>
      <c r="D727">
        <v>1.1932400000000001</v>
      </c>
      <c r="E727">
        <v>1.1933100000000001</v>
      </c>
      <c r="F727">
        <v>1.19343</v>
      </c>
      <c r="G727">
        <v>1.1934599943617401</v>
      </c>
      <c r="H727">
        <v>1.19357352190629</v>
      </c>
      <c r="I727">
        <v>1.19366097854183</v>
      </c>
      <c r="J727">
        <v>1.1937101616641499</v>
      </c>
      <c r="K727">
        <v>1.19372402147896</v>
      </c>
      <c r="L727">
        <v>1.1935424312804299</v>
      </c>
      <c r="M727">
        <v>1.19321290536552</v>
      </c>
      <c r="N727">
        <v>1.19369466105097</v>
      </c>
      <c r="O727">
        <v>1.1935421952568099</v>
      </c>
      <c r="P727">
        <v>1.1934599943617401</v>
      </c>
      <c r="Q727">
        <v>1.1936010000001001</v>
      </c>
      <c r="R727">
        <v>1.19376946067801</v>
      </c>
      <c r="S727">
        <v>1.1934325393222001</v>
      </c>
      <c r="T727">
        <v>1.1936010000001001</v>
      </c>
      <c r="U727">
        <v>1.19393792135591</v>
      </c>
      <c r="V727">
        <v>1.1932640786442901</v>
      </c>
      <c r="W727">
        <v>1.1936010000001001</v>
      </c>
      <c r="X727">
        <v>1.19410638203382</v>
      </c>
      <c r="Y727">
        <v>1.1930956179663901</v>
      </c>
      <c r="Z727" s="1">
        <v>4.6658823529369501E-5</v>
      </c>
      <c r="AA727">
        <v>-91629.493871511499</v>
      </c>
      <c r="AB727" t="str">
        <f t="shared" si="11"/>
        <v>1</v>
      </c>
    </row>
    <row r="728" spans="1:28">
      <c r="A728" t="s">
        <v>756</v>
      </c>
      <c r="B728">
        <v>1.1934400000000001</v>
      </c>
      <c r="C728">
        <v>1.1933849999999999</v>
      </c>
      <c r="D728">
        <v>1.19333</v>
      </c>
      <c r="E728">
        <v>1.1934400000000001</v>
      </c>
      <c r="F728">
        <v>1.19333</v>
      </c>
      <c r="G728">
        <v>1.19342719548939</v>
      </c>
      <c r="H728">
        <v>1.19354521971566</v>
      </c>
      <c r="I728">
        <v>1.19363615775015</v>
      </c>
      <c r="J728">
        <v>1.19368904108094</v>
      </c>
      <c r="K728">
        <v>1.19370944854077</v>
      </c>
      <c r="L728">
        <v>1.1935381560368701</v>
      </c>
      <c r="M728">
        <v>1.1932135099735901</v>
      </c>
      <c r="N728">
        <v>1.1936719948162799</v>
      </c>
      <c r="O728">
        <v>1.1935225458497001</v>
      </c>
      <c r="P728">
        <v>1.19342719548939</v>
      </c>
      <c r="Q728">
        <v>1.1935700000000999</v>
      </c>
      <c r="R728">
        <v>1.1937350454483899</v>
      </c>
      <c r="S728">
        <v>1.1934049545518199</v>
      </c>
      <c r="T728">
        <v>1.1935700000000999</v>
      </c>
      <c r="U728">
        <v>1.1939000908966799</v>
      </c>
      <c r="V728">
        <v>1.1932399091035299</v>
      </c>
      <c r="W728">
        <v>1.1935700000000999</v>
      </c>
      <c r="X728">
        <v>1.1940651363449599</v>
      </c>
      <c r="Y728">
        <v>1.19307486365525</v>
      </c>
      <c r="Z728" s="1">
        <v>3.80058823530348E-5</v>
      </c>
      <c r="AA728">
        <v>-91674.493871511499</v>
      </c>
      <c r="AB728" t="str">
        <f t="shared" si="11"/>
        <v>0</v>
      </c>
    </row>
    <row r="729" spans="1:28">
      <c r="A729" t="s">
        <v>757</v>
      </c>
      <c r="B729">
        <v>1.19339</v>
      </c>
      <c r="C729">
        <v>1.1933400000000001</v>
      </c>
      <c r="D729">
        <v>1.19329</v>
      </c>
      <c r="E729">
        <v>1.1933400000000001</v>
      </c>
      <c r="F729">
        <v>1.1933400000000001</v>
      </c>
      <c r="G729">
        <v>1.19340975639151</v>
      </c>
      <c r="H729">
        <v>1.1935246977441001</v>
      </c>
      <c r="I729">
        <v>1.1936164139001399</v>
      </c>
      <c r="J729">
        <v>1.1936715890268901</v>
      </c>
      <c r="K729">
        <v>1.19369713358941</v>
      </c>
      <c r="L729">
        <v>1.19353485343625</v>
      </c>
      <c r="M729">
        <v>1.1932145640571401</v>
      </c>
      <c r="N729">
        <v>1.1936464567534899</v>
      </c>
      <c r="O729">
        <v>1.19349972761849</v>
      </c>
      <c r="P729">
        <v>1.19340975639151</v>
      </c>
      <c r="Q729">
        <v>1.1935457500001001</v>
      </c>
      <c r="R729">
        <v>1.1937071367638099</v>
      </c>
      <c r="S729">
        <v>1.1933843632364001</v>
      </c>
      <c r="T729">
        <v>1.1935457500001001</v>
      </c>
      <c r="U729">
        <v>1.1938685235275199</v>
      </c>
      <c r="V729">
        <v>1.19322297647269</v>
      </c>
      <c r="W729">
        <v>1.1935457500001001</v>
      </c>
      <c r="X729">
        <v>1.19402991029123</v>
      </c>
      <c r="Y729">
        <v>1.19306158970898</v>
      </c>
      <c r="Z729" s="1">
        <v>2.7670588235254398E-5</v>
      </c>
      <c r="AA729">
        <v>-91674.493871511397</v>
      </c>
      <c r="AB729" t="str">
        <f t="shared" si="11"/>
        <v>0</v>
      </c>
    </row>
    <row r="730" spans="1:28">
      <c r="A730" t="s">
        <v>758</v>
      </c>
      <c r="B730">
        <v>1.1934</v>
      </c>
      <c r="C730">
        <v>1.1933400000000001</v>
      </c>
      <c r="D730">
        <v>1.1932799999999999</v>
      </c>
      <c r="E730">
        <v>1.1933400000000001</v>
      </c>
      <c r="F730">
        <v>1.19337</v>
      </c>
      <c r="G730">
        <v>1.19340180511321</v>
      </c>
      <c r="H730">
        <v>1.1935092279696899</v>
      </c>
      <c r="I730">
        <v>1.1935999863068001</v>
      </c>
      <c r="J730">
        <v>1.19365650957555</v>
      </c>
      <c r="K730">
        <v>1.1936862291364301</v>
      </c>
      <c r="L730">
        <v>1.1935321058789801</v>
      </c>
      <c r="M730">
        <v>1.19321585935666</v>
      </c>
      <c r="N730">
        <v>1.19362634469552</v>
      </c>
      <c r="O730">
        <v>1.1934797616661801</v>
      </c>
      <c r="P730">
        <v>1.19340180511321</v>
      </c>
      <c r="Q730">
        <v>1.1935292500001</v>
      </c>
      <c r="R730">
        <v>1.1936908921589</v>
      </c>
      <c r="S730">
        <v>1.19336760784131</v>
      </c>
      <c r="T730">
        <v>1.1935292500001</v>
      </c>
      <c r="U730">
        <v>1.19385253431769</v>
      </c>
      <c r="V730">
        <v>1.19320596568251</v>
      </c>
      <c r="W730">
        <v>1.1935292500001</v>
      </c>
      <c r="X730">
        <v>1.19401417647649</v>
      </c>
      <c r="Y730">
        <v>1.19304432352372</v>
      </c>
      <c r="Z730" s="1">
        <v>2.98411764706273E-5</v>
      </c>
      <c r="AA730">
        <v>-91649.493871511397</v>
      </c>
      <c r="AB730" t="str">
        <f t="shared" si="11"/>
        <v>1</v>
      </c>
    </row>
    <row r="731" spans="1:28">
      <c r="A731" t="s">
        <v>759</v>
      </c>
      <c r="B731">
        <v>1.1934499999999999</v>
      </c>
      <c r="C731">
        <v>1.193365</v>
      </c>
      <c r="D731">
        <v>1.1932799999999999</v>
      </c>
      <c r="E731">
        <v>1.19337</v>
      </c>
      <c r="F731">
        <v>1.1933100000000001</v>
      </c>
      <c r="G731">
        <v>1.19338464409057</v>
      </c>
      <c r="H731">
        <v>1.19348985517272</v>
      </c>
      <c r="I731">
        <v>1.1935810094418999</v>
      </c>
      <c r="J731">
        <v>1.1936394465967699</v>
      </c>
      <c r="K731">
        <v>1.1936738603874399</v>
      </c>
      <c r="L731">
        <v>1.19352848883655</v>
      </c>
      <c r="M731">
        <v>1.1932166858759099</v>
      </c>
      <c r="N731">
        <v>1.1936043181804801</v>
      </c>
      <c r="O731">
        <v>1.1934654164579099</v>
      </c>
      <c r="P731">
        <v>1.19338464409057</v>
      </c>
      <c r="Q731">
        <v>1.1935085000001</v>
      </c>
      <c r="R731">
        <v>1.19366959857241</v>
      </c>
      <c r="S731">
        <v>1.1933474014277901</v>
      </c>
      <c r="T731">
        <v>1.1935085000001</v>
      </c>
      <c r="U731">
        <v>1.1938306971447199</v>
      </c>
      <c r="V731">
        <v>1.1931863028554901</v>
      </c>
      <c r="W731">
        <v>1.1935085000001</v>
      </c>
      <c r="X731">
        <v>1.1939917957170301</v>
      </c>
      <c r="Y731">
        <v>1.1930252042831799</v>
      </c>
      <c r="Z731" s="1">
        <v>3.1223529411586898E-5</v>
      </c>
      <c r="AA731">
        <v>-91688.317400923203</v>
      </c>
      <c r="AB731" t="str">
        <f t="shared" si="11"/>
        <v>1</v>
      </c>
    </row>
    <row r="732" spans="1:28">
      <c r="A732" t="s">
        <v>760</v>
      </c>
      <c r="B732">
        <v>1.19353</v>
      </c>
      <c r="C732">
        <v>1.193425</v>
      </c>
      <c r="D732">
        <v>1.1933199999999999</v>
      </c>
      <c r="E732">
        <v>1.1933199999999999</v>
      </c>
      <c r="F732">
        <v>1.1935</v>
      </c>
      <c r="G732">
        <v>1.1934245152724501</v>
      </c>
      <c r="H732">
        <v>1.1935003196554499</v>
      </c>
      <c r="I732">
        <v>1.19358214214577</v>
      </c>
      <c r="J732">
        <v>1.1936374617669301</v>
      </c>
      <c r="K732">
        <v>1.1936714483745201</v>
      </c>
      <c r="L732">
        <v>1.1935297348559399</v>
      </c>
      <c r="M732">
        <v>1.19321991453528</v>
      </c>
      <c r="N732">
        <v>1.19358398601275</v>
      </c>
      <c r="O732">
        <v>1.19346036440067</v>
      </c>
      <c r="P732">
        <v>1.1934245152724501</v>
      </c>
      <c r="Q732">
        <v>1.1934997500000999</v>
      </c>
      <c r="R732">
        <v>1.1936438547796899</v>
      </c>
      <c r="S732">
        <v>1.1933556452205201</v>
      </c>
      <c r="T732">
        <v>1.1934997500000999</v>
      </c>
      <c r="U732">
        <v>1.19378795955928</v>
      </c>
      <c r="V732">
        <v>1.19321154044093</v>
      </c>
      <c r="W732">
        <v>1.1934997500000999</v>
      </c>
      <c r="X732">
        <v>1.19393206433887</v>
      </c>
      <c r="Y732">
        <v>1.19306743566134</v>
      </c>
      <c r="Z732" s="1">
        <v>6.6129411764584794E-5</v>
      </c>
      <c r="AA732">
        <v>-91653.317400923203</v>
      </c>
      <c r="AB732" t="str">
        <f t="shared" si="11"/>
        <v>1</v>
      </c>
    </row>
    <row r="733" spans="1:28">
      <c r="A733" t="s">
        <v>761</v>
      </c>
      <c r="B733">
        <v>1.1935500000000001</v>
      </c>
      <c r="C733">
        <v>1.1935100000000001</v>
      </c>
      <c r="D733">
        <v>1.19347</v>
      </c>
      <c r="E733">
        <v>1.1935</v>
      </c>
      <c r="F733">
        <v>1.19354</v>
      </c>
      <c r="G733">
        <v>1.1934492122179601</v>
      </c>
      <c r="H733">
        <v>1.1935051876899001</v>
      </c>
      <c r="I733">
        <v>1.19357995489161</v>
      </c>
      <c r="J733">
        <v>1.1936330636785799</v>
      </c>
      <c r="K733">
        <v>1.1936673889842599</v>
      </c>
      <c r="L733">
        <v>1.19353006983057</v>
      </c>
      <c r="M733">
        <v>1.1932226645530399</v>
      </c>
      <c r="N733">
        <v>1.1935671409348501</v>
      </c>
      <c r="O733">
        <v>1.1934665688505799</v>
      </c>
      <c r="P733">
        <v>1.1934492122179601</v>
      </c>
      <c r="Q733">
        <v>1.1934935000000999</v>
      </c>
      <c r="R733">
        <v>1.1936323443374</v>
      </c>
      <c r="S733">
        <v>1.1933546556628001</v>
      </c>
      <c r="T733">
        <v>1.1934935000000999</v>
      </c>
      <c r="U733">
        <v>1.1937711886747</v>
      </c>
      <c r="V733">
        <v>1.19321581132551</v>
      </c>
      <c r="W733">
        <v>1.1934935000000999</v>
      </c>
      <c r="X733">
        <v>1.193910033012</v>
      </c>
      <c r="Y733">
        <v>1.19307696698821</v>
      </c>
      <c r="Z733" s="1">
        <v>9.2194117647051896E-5</v>
      </c>
      <c r="AA733">
        <v>-91624.817400923203</v>
      </c>
      <c r="AB733" t="str">
        <f t="shared" si="11"/>
        <v>0</v>
      </c>
    </row>
    <row r="734" spans="1:28">
      <c r="A734" t="s">
        <v>762</v>
      </c>
      <c r="B734">
        <v>1.1935800000000001</v>
      </c>
      <c r="C734">
        <v>1.193495</v>
      </c>
      <c r="D734">
        <v>1.1934100000000001</v>
      </c>
      <c r="E734">
        <v>1.19354</v>
      </c>
      <c r="F734">
        <v>1.19354</v>
      </c>
      <c r="G734">
        <v>1.19345816977437</v>
      </c>
      <c r="H734">
        <v>1.1935036189209101</v>
      </c>
      <c r="I734">
        <v>1.1935738245655001</v>
      </c>
      <c r="J734">
        <v>1.19362577299466</v>
      </c>
      <c r="K734">
        <v>1.19366135935145</v>
      </c>
      <c r="L734">
        <v>1.1935293311667201</v>
      </c>
      <c r="M734">
        <v>1.19322485380677</v>
      </c>
      <c r="N734">
        <v>1.19355620701678</v>
      </c>
      <c r="O734">
        <v>1.1934701227442599</v>
      </c>
      <c r="P734">
        <v>1.19345816977437</v>
      </c>
      <c r="Q734">
        <v>1.1934852500001001</v>
      </c>
      <c r="R734">
        <v>1.1936192040500599</v>
      </c>
      <c r="S734">
        <v>1.19335129595015</v>
      </c>
      <c r="T734">
        <v>1.1934852500001001</v>
      </c>
      <c r="U734">
        <v>1.19375315810002</v>
      </c>
      <c r="V734">
        <v>1.1932173419001899</v>
      </c>
      <c r="W734">
        <v>1.1934852500001001</v>
      </c>
      <c r="X734">
        <v>1.1938871121499799</v>
      </c>
      <c r="Y734">
        <v>1.19308338785023</v>
      </c>
      <c r="Z734" s="1">
        <v>9.8135294117399497E-5</v>
      </c>
      <c r="AA734">
        <v>-91591.993871511499</v>
      </c>
      <c r="AB734" t="str">
        <f t="shared" si="11"/>
        <v>0</v>
      </c>
    </row>
    <row r="735" spans="1:28">
      <c r="A735" t="s">
        <v>763</v>
      </c>
      <c r="B735">
        <v>1.1935800000000001</v>
      </c>
      <c r="C735">
        <v>1.193495</v>
      </c>
      <c r="D735">
        <v>1.1934100000000001</v>
      </c>
      <c r="E735">
        <v>1.19353</v>
      </c>
      <c r="F735">
        <v>1.19343</v>
      </c>
      <c r="G735">
        <v>1.1934469358194899</v>
      </c>
      <c r="H735">
        <v>1.1934931070288199</v>
      </c>
      <c r="I735">
        <v>1.1935620584833599</v>
      </c>
      <c r="J735">
        <v>1.19361432184492</v>
      </c>
      <c r="K735">
        <v>1.1936525195952901</v>
      </c>
      <c r="L735">
        <v>1.19352710203617</v>
      </c>
      <c r="M735">
        <v>1.1932262741222699</v>
      </c>
      <c r="N735">
        <v>1.19355265263088</v>
      </c>
      <c r="O735">
        <v>1.19347323240123</v>
      </c>
      <c r="P735">
        <v>1.1934469358194899</v>
      </c>
      <c r="Q735">
        <v>1.1934730000000999</v>
      </c>
      <c r="R735">
        <v>1.19360204844062</v>
      </c>
      <c r="S735">
        <v>1.1933439515595901</v>
      </c>
      <c r="T735">
        <v>1.1934730000000999</v>
      </c>
      <c r="U735">
        <v>1.1937310968811401</v>
      </c>
      <c r="V735">
        <v>1.19321490311907</v>
      </c>
      <c r="W735">
        <v>1.1934730000000999</v>
      </c>
      <c r="X735">
        <v>1.19386014532166</v>
      </c>
      <c r="Y735">
        <v>1.1930858546785501</v>
      </c>
      <c r="Z735" s="1">
        <v>8.3458823529273095E-5</v>
      </c>
      <c r="AA735">
        <v>-91632.523283276299</v>
      </c>
      <c r="AB735" t="str">
        <f t="shared" si="11"/>
        <v>1</v>
      </c>
    </row>
    <row r="736" spans="1:28">
      <c r="A736" t="s">
        <v>764</v>
      </c>
      <c r="B736">
        <v>1.19353</v>
      </c>
      <c r="C736">
        <v>1.1934549999999999</v>
      </c>
      <c r="D736">
        <v>1.1933800000000001</v>
      </c>
      <c r="E736">
        <v>1.19343</v>
      </c>
      <c r="F736">
        <v>1.19353</v>
      </c>
      <c r="G736">
        <v>1.1934675486555899</v>
      </c>
      <c r="H736">
        <v>1.1934990463259401</v>
      </c>
      <c r="I736">
        <v>1.19356147680669</v>
      </c>
      <c r="J736">
        <v>1.1936112932526799</v>
      </c>
      <c r="K736">
        <v>1.19364924116434</v>
      </c>
      <c r="L736">
        <v>1.1935275600577899</v>
      </c>
      <c r="M736">
        <v>1.1932290117684701</v>
      </c>
      <c r="N736">
        <v>1.19354821781312</v>
      </c>
      <c r="O736">
        <v>1.1934709533510699</v>
      </c>
      <c r="P736">
        <v>1.1934675486555899</v>
      </c>
      <c r="Q736">
        <v>1.1934657500001</v>
      </c>
      <c r="R736">
        <v>1.1935845384149399</v>
      </c>
      <c r="S736">
        <v>1.1933469615852601</v>
      </c>
      <c r="T736">
        <v>1.1934657500001</v>
      </c>
      <c r="U736">
        <v>1.1937033268297801</v>
      </c>
      <c r="V736">
        <v>1.19322817317043</v>
      </c>
      <c r="W736">
        <v>1.1934657500001</v>
      </c>
      <c r="X736">
        <v>1.19382211524462</v>
      </c>
      <c r="Y736">
        <v>1.19310938475559</v>
      </c>
      <c r="Z736" s="1">
        <v>8.0582352941286205E-5</v>
      </c>
      <c r="AA736">
        <v>-91600.523283276299</v>
      </c>
      <c r="AB736" t="str">
        <f t="shared" si="11"/>
        <v>1</v>
      </c>
    </row>
    <row r="737" spans="1:28">
      <c r="A737" t="s">
        <v>765</v>
      </c>
      <c r="B737">
        <v>1.1936899999999999</v>
      </c>
      <c r="C737">
        <v>1.1936100000000001</v>
      </c>
      <c r="D737">
        <v>1.19353</v>
      </c>
      <c r="E737">
        <v>1.19353</v>
      </c>
      <c r="F737">
        <v>1.19363</v>
      </c>
      <c r="G737">
        <v>1.19351283892447</v>
      </c>
      <c r="H737">
        <v>1.1935193416933401</v>
      </c>
      <c r="I737">
        <v>1.1935710227973499</v>
      </c>
      <c r="J737">
        <v>1.1936160285900399</v>
      </c>
      <c r="K737">
        <v>1.1936511775699701</v>
      </c>
      <c r="L737">
        <v>1.19353057850127</v>
      </c>
      <c r="M737">
        <v>1.19323301444818</v>
      </c>
      <c r="N737">
        <v>1.1935441241351801</v>
      </c>
      <c r="O737">
        <v>1.19348833418219</v>
      </c>
      <c r="P737">
        <v>1.19351283892447</v>
      </c>
      <c r="Q737">
        <v>1.1934650000000999</v>
      </c>
      <c r="R737">
        <v>1.19357872115029</v>
      </c>
      <c r="S737">
        <v>1.1933512788499201</v>
      </c>
      <c r="T737">
        <v>1.1934650000000999</v>
      </c>
      <c r="U737">
        <v>1.19369244230048</v>
      </c>
      <c r="V737">
        <v>1.1932375576997301</v>
      </c>
      <c r="W737">
        <v>1.1934650000000999</v>
      </c>
      <c r="X737">
        <v>1.19380616345067</v>
      </c>
      <c r="Y737">
        <v>1.19312383654954</v>
      </c>
      <c r="Z737" s="1">
        <v>7.9652941176492199E-5</v>
      </c>
      <c r="AA737">
        <v>-91584.773283276198</v>
      </c>
      <c r="AB737" t="str">
        <f t="shared" si="11"/>
        <v>1</v>
      </c>
    </row>
    <row r="738" spans="1:28">
      <c r="A738" t="s">
        <v>766</v>
      </c>
      <c r="B738">
        <v>1.1938200000000001</v>
      </c>
      <c r="C738">
        <v>1.1937249999999999</v>
      </c>
      <c r="D738">
        <v>1.19363</v>
      </c>
      <c r="E738">
        <v>1.19363</v>
      </c>
      <c r="F738">
        <v>1.1937</v>
      </c>
      <c r="G738">
        <v>1.19356547113958</v>
      </c>
      <c r="H738">
        <v>1.1935459575240099</v>
      </c>
      <c r="I738">
        <v>1.19358553238864</v>
      </c>
      <c r="J738">
        <v>1.1936247396605399</v>
      </c>
      <c r="K738">
        <v>1.19365586609542</v>
      </c>
      <c r="L738">
        <v>1.1935349591373601</v>
      </c>
      <c r="M738">
        <v>1.19323769106389</v>
      </c>
      <c r="N738">
        <v>1.1935372684324801</v>
      </c>
      <c r="O738">
        <v>1.1935179174094099</v>
      </c>
      <c r="P738">
        <v>1.19356547113958</v>
      </c>
      <c r="Q738">
        <v>1.1934670000001</v>
      </c>
      <c r="R738">
        <v>1.1935832045611201</v>
      </c>
      <c r="S738">
        <v>1.1933507954390901</v>
      </c>
      <c r="T738">
        <v>1.1934670000001</v>
      </c>
      <c r="U738">
        <v>1.19369940912213</v>
      </c>
      <c r="V738">
        <v>1.1932345908780799</v>
      </c>
      <c r="W738">
        <v>1.1934670000001</v>
      </c>
      <c r="X738">
        <v>1.1938156136831399</v>
      </c>
      <c r="Y738">
        <v>1.19311838631707</v>
      </c>
      <c r="Z738" s="1">
        <v>8.7794117647147294E-5</v>
      </c>
      <c r="AA738">
        <v>-91602.668020118406</v>
      </c>
      <c r="AB738" t="str">
        <f t="shared" si="11"/>
        <v>1</v>
      </c>
    </row>
    <row r="739" spans="1:28">
      <c r="A739" t="s">
        <v>767</v>
      </c>
      <c r="B739">
        <v>1.1938</v>
      </c>
      <c r="C739">
        <v>1.1937150000000001</v>
      </c>
      <c r="D739">
        <v>1.19363</v>
      </c>
      <c r="E739">
        <v>1.1937</v>
      </c>
      <c r="F739">
        <v>1.1937800000000001</v>
      </c>
      <c r="G739">
        <v>1.19361277691166</v>
      </c>
      <c r="H739">
        <v>1.19357171177161</v>
      </c>
      <c r="I739">
        <v>1.1936000968960601</v>
      </c>
      <c r="J739">
        <v>1.19363371517751</v>
      </c>
      <c r="K739">
        <v>1.1936608205589001</v>
      </c>
      <c r="L739">
        <v>1.19353945565173</v>
      </c>
      <c r="M739">
        <v>1.19324241759669</v>
      </c>
      <c r="N739">
        <v>1.1935428631684399</v>
      </c>
      <c r="O739">
        <v>1.1935425527332399</v>
      </c>
      <c r="P739">
        <v>1.19361277691166</v>
      </c>
      <c r="Q739">
        <v>1.1934752500001</v>
      </c>
      <c r="R739">
        <v>1.1936075987345101</v>
      </c>
      <c r="S739">
        <v>1.19334290126569</v>
      </c>
      <c r="T739">
        <v>1.1934752500001</v>
      </c>
      <c r="U739">
        <v>1.1937399474689201</v>
      </c>
      <c r="V739">
        <v>1.1932105525312799</v>
      </c>
      <c r="W739">
        <v>1.1934752500001</v>
      </c>
      <c r="X739">
        <v>1.1938722962033299</v>
      </c>
      <c r="Y739">
        <v>1.1930782037968699</v>
      </c>
      <c r="Z739" s="1">
        <v>9.9141176470543898E-5</v>
      </c>
      <c r="AA739">
        <v>-91526.197431883003</v>
      </c>
      <c r="AB739" t="str">
        <f t="shared" si="11"/>
        <v>1</v>
      </c>
    </row>
    <row r="740" spans="1:28">
      <c r="A740" t="s">
        <v>768</v>
      </c>
      <c r="B740">
        <v>1.19387</v>
      </c>
      <c r="C740">
        <v>1.1938249999999999</v>
      </c>
      <c r="D740">
        <v>1.1937800000000001</v>
      </c>
      <c r="E740">
        <v>1.1937899999999999</v>
      </c>
      <c r="F740">
        <v>1.19387</v>
      </c>
      <c r="G740">
        <v>1.19366982152933</v>
      </c>
      <c r="H740">
        <v>1.19360469059445</v>
      </c>
      <c r="I740">
        <v>1.1936202682140999</v>
      </c>
      <c r="J740">
        <v>1.19364719191864</v>
      </c>
      <c r="K740">
        <v>1.19366892098472</v>
      </c>
      <c r="L740">
        <v>1.19354553833532</v>
      </c>
      <c r="M740">
        <v>1.1932479366861599</v>
      </c>
      <c r="N740">
        <v>1.1935568736939399</v>
      </c>
      <c r="O740">
        <v>1.1935778586415799</v>
      </c>
      <c r="P740">
        <v>1.19366982152933</v>
      </c>
      <c r="Q740">
        <v>1.1934962500001001</v>
      </c>
      <c r="R740">
        <v>1.1936575716895901</v>
      </c>
      <c r="S740">
        <v>1.1933349283106101</v>
      </c>
      <c r="T740">
        <v>1.1934962500001001</v>
      </c>
      <c r="U740">
        <v>1.1938188933790801</v>
      </c>
      <c r="V740">
        <v>1.19317360662112</v>
      </c>
      <c r="W740">
        <v>1.1934962500001001</v>
      </c>
      <c r="X740">
        <v>1.1939802150685701</v>
      </c>
      <c r="Y740">
        <v>1.19301228493163</v>
      </c>
      <c r="Z740">
        <v>1.2422941176457901E-4</v>
      </c>
      <c r="AA740">
        <v>-91463.197431883003</v>
      </c>
      <c r="AB740" t="str">
        <f t="shared" si="11"/>
        <v>0</v>
      </c>
    </row>
    <row r="741" spans="1:28">
      <c r="A741" t="s">
        <v>769</v>
      </c>
      <c r="B741">
        <v>1.1938800000000001</v>
      </c>
      <c r="C741">
        <v>1.1937949999999999</v>
      </c>
      <c r="D741">
        <v>1.19371</v>
      </c>
      <c r="E741">
        <v>1.19387</v>
      </c>
      <c r="F741">
        <v>1.1937800000000001</v>
      </c>
      <c r="G741">
        <v>1.1936798572234599</v>
      </c>
      <c r="H741">
        <v>1.193615471535</v>
      </c>
      <c r="I741">
        <v>1.1936262503331601</v>
      </c>
      <c r="J741">
        <v>1.1936502698227001</v>
      </c>
      <c r="K741">
        <v>1.1936702069518901</v>
      </c>
      <c r="L741">
        <v>1.19354821686306</v>
      </c>
      <c r="M741">
        <v>1.1932517507554401</v>
      </c>
      <c r="N741">
        <v>1.19356903725595</v>
      </c>
      <c r="O741">
        <v>1.1936050013113799</v>
      </c>
      <c r="P741">
        <v>1.1936798572234599</v>
      </c>
      <c r="Q741">
        <v>1.1935140000001001</v>
      </c>
      <c r="R741">
        <v>1.19367569106355</v>
      </c>
      <c r="S741">
        <v>1.19335230893665</v>
      </c>
      <c r="T741">
        <v>1.1935140000001001</v>
      </c>
      <c r="U741">
        <v>1.1938373821270101</v>
      </c>
      <c r="V741">
        <v>1.1931906178731999</v>
      </c>
      <c r="W741">
        <v>1.1935140000001001</v>
      </c>
      <c r="X741">
        <v>1.1939990731904599</v>
      </c>
      <c r="Y741">
        <v>1.19302892680975</v>
      </c>
      <c r="Z741" s="1">
        <v>9.70823529410612E-5</v>
      </c>
      <c r="AA741">
        <v>-91472.726843647702</v>
      </c>
      <c r="AB741" t="str">
        <f t="shared" si="11"/>
        <v>0</v>
      </c>
    </row>
    <row r="742" spans="1:28">
      <c r="A742" t="s">
        <v>770</v>
      </c>
      <c r="B742">
        <v>1.19387</v>
      </c>
      <c r="C742">
        <v>1.1937949999999999</v>
      </c>
      <c r="D742">
        <v>1.1937199999999999</v>
      </c>
      <c r="E742">
        <v>1.1937800000000001</v>
      </c>
      <c r="F742">
        <v>1.19377</v>
      </c>
      <c r="G742">
        <v>1.19370028577877</v>
      </c>
      <c r="H742">
        <v>1.1936322743815</v>
      </c>
      <c r="I742">
        <v>1.19363676697762</v>
      </c>
      <c r="J742">
        <v>1.1936569688315699</v>
      </c>
      <c r="K742">
        <v>1.19367401672016</v>
      </c>
      <c r="L742">
        <v>1.19355215908201</v>
      </c>
      <c r="M742">
        <v>1.1932561934574799</v>
      </c>
      <c r="N742">
        <v>1.1935887266978</v>
      </c>
      <c r="O742">
        <v>1.1936287511474599</v>
      </c>
      <c r="P742">
        <v>1.19370028577877</v>
      </c>
      <c r="Q742">
        <v>1.1935345000001001</v>
      </c>
      <c r="R742">
        <v>1.1937031557144999</v>
      </c>
      <c r="S742">
        <v>1.1933658442857</v>
      </c>
      <c r="T742">
        <v>1.1935345000001001</v>
      </c>
      <c r="U742">
        <v>1.1938718114289</v>
      </c>
      <c r="V742">
        <v>1.1931971885713</v>
      </c>
      <c r="W742">
        <v>1.1935345000001001</v>
      </c>
      <c r="X742">
        <v>1.19404046714331</v>
      </c>
      <c r="Y742">
        <v>1.1930285328568999</v>
      </c>
      <c r="Z742" s="1">
        <v>6.9064705882307794E-5</v>
      </c>
      <c r="AA742">
        <v>-91487.726843647601</v>
      </c>
      <c r="AB742" t="str">
        <f t="shared" si="11"/>
        <v>0</v>
      </c>
    </row>
    <row r="743" spans="1:28">
      <c r="A743" t="s">
        <v>771</v>
      </c>
      <c r="B743">
        <v>1.1938200000000001</v>
      </c>
      <c r="C743">
        <v>1.193765</v>
      </c>
      <c r="D743">
        <v>1.19371</v>
      </c>
      <c r="E743">
        <v>1.19377</v>
      </c>
      <c r="F743">
        <v>1.1937899999999999</v>
      </c>
      <c r="G743">
        <v>1.1937194286230099</v>
      </c>
      <c r="H743">
        <v>1.1936485969433499</v>
      </c>
      <c r="I743">
        <v>1.1936473380679999</v>
      </c>
      <c r="J743">
        <v>1.1936638828899899</v>
      </c>
      <c r="K743">
        <v>1.1936780550517101</v>
      </c>
      <c r="L743">
        <v>1.1935562078195301</v>
      </c>
      <c r="M743">
        <v>1.1932606838592199</v>
      </c>
      <c r="N743">
        <v>1.19360459387489</v>
      </c>
      <c r="O743">
        <v>1.1936457822540301</v>
      </c>
      <c r="P743">
        <v>1.1937194286230099</v>
      </c>
      <c r="Q743">
        <v>1.1935525000000999</v>
      </c>
      <c r="R743">
        <v>1.1937286639862099</v>
      </c>
      <c r="S743">
        <v>1.1933763360139999</v>
      </c>
      <c r="T743">
        <v>1.1935525000000999</v>
      </c>
      <c r="U743">
        <v>1.1939048279723099</v>
      </c>
      <c r="V743">
        <v>1.1932001720279</v>
      </c>
      <c r="W743">
        <v>1.1935525000000999</v>
      </c>
      <c r="X743">
        <v>1.1940809919584101</v>
      </c>
      <c r="Y743">
        <v>1.19302400804179</v>
      </c>
      <c r="Z743" s="1">
        <v>4.8123529411728601E-5</v>
      </c>
      <c r="AA743">
        <v>-91458.635934556907</v>
      </c>
      <c r="AB743" t="str">
        <f t="shared" si="11"/>
        <v>0</v>
      </c>
    </row>
    <row r="744" spans="1:28">
      <c r="A744" t="s">
        <v>772</v>
      </c>
      <c r="B744">
        <v>1.1938</v>
      </c>
      <c r="C744">
        <v>1.193735</v>
      </c>
      <c r="D744">
        <v>1.19367</v>
      </c>
      <c r="E744">
        <v>1.1938</v>
      </c>
      <c r="F744">
        <v>1.19373</v>
      </c>
      <c r="G744">
        <v>1.19371314289841</v>
      </c>
      <c r="H744">
        <v>1.1936518872490101</v>
      </c>
      <c r="I744">
        <v>1.19364947108569</v>
      </c>
      <c r="J744">
        <v>1.1936646012454899</v>
      </c>
      <c r="K744">
        <v>1.1936780254388799</v>
      </c>
      <c r="L744">
        <v>1.19355820574476</v>
      </c>
      <c r="M744">
        <v>1.1932641410076199</v>
      </c>
      <c r="N744">
        <v>1.1936192404999</v>
      </c>
      <c r="O744">
        <v>1.1936569344722701</v>
      </c>
      <c r="P744">
        <v>1.19371314289841</v>
      </c>
      <c r="Q744">
        <v>1.1935627500001</v>
      </c>
      <c r="R744">
        <v>1.19373867239066</v>
      </c>
      <c r="S744">
        <v>1.1933868276095401</v>
      </c>
      <c r="T744">
        <v>1.1935627500001</v>
      </c>
      <c r="U744">
        <v>1.19391459478122</v>
      </c>
      <c r="V744">
        <v>1.1932109052189901</v>
      </c>
      <c r="W744">
        <v>1.1935627500001</v>
      </c>
      <c r="X744">
        <v>1.1940905171717799</v>
      </c>
      <c r="Y744">
        <v>1.1930349828284299</v>
      </c>
      <c r="Z744" s="1">
        <v>1.31176470583903E-6</v>
      </c>
      <c r="AA744">
        <v>-91461.635934556907</v>
      </c>
      <c r="AB744" t="str">
        <f t="shared" si="11"/>
        <v>1</v>
      </c>
    </row>
    <row r="745" spans="1:28">
      <c r="A745" t="s">
        <v>773</v>
      </c>
      <c r="B745">
        <v>1.19381</v>
      </c>
      <c r="C745">
        <v>1.19377</v>
      </c>
      <c r="D745">
        <v>1.19373</v>
      </c>
      <c r="E745">
        <v>1.19374</v>
      </c>
      <c r="F745">
        <v>1.1937500000000001</v>
      </c>
      <c r="G745">
        <v>1.1937253143187301</v>
      </c>
      <c r="H745">
        <v>1.19366439852411</v>
      </c>
      <c r="I745">
        <v>1.1936580396799801</v>
      </c>
      <c r="J745">
        <v>1.19367029618322</v>
      </c>
      <c r="K745">
        <v>1.1936813912575801</v>
      </c>
      <c r="L745">
        <v>1.19356189398235</v>
      </c>
      <c r="M745">
        <v>1.19326843774922</v>
      </c>
      <c r="N745">
        <v>1.1936304527691399</v>
      </c>
      <c r="O745">
        <v>1.19367106766324</v>
      </c>
      <c r="P745">
        <v>1.1937253143187301</v>
      </c>
      <c r="Q745">
        <v>1.1935817500001</v>
      </c>
      <c r="R745">
        <v>1.1937594947257599</v>
      </c>
      <c r="S745">
        <v>1.1934040052744399</v>
      </c>
      <c r="T745">
        <v>1.1935817500001</v>
      </c>
      <c r="U745">
        <v>1.1939372394514201</v>
      </c>
      <c r="V745">
        <v>1.19322626054878</v>
      </c>
      <c r="W745">
        <v>1.1935817500001</v>
      </c>
      <c r="X745">
        <v>1.19411498417708</v>
      </c>
      <c r="Y745">
        <v>1.1930485158231201</v>
      </c>
      <c r="Z745" s="1">
        <v>-1.04235294116928E-5</v>
      </c>
      <c r="AA745">
        <v>-91479.135934556805</v>
      </c>
      <c r="AB745" t="str">
        <f t="shared" si="11"/>
        <v>1</v>
      </c>
    </row>
    <row r="746" spans="1:28">
      <c r="A746" t="s">
        <v>774</v>
      </c>
      <c r="B746">
        <v>1.19391</v>
      </c>
      <c r="C746">
        <v>1.1938249999999999</v>
      </c>
      <c r="D746">
        <v>1.19374</v>
      </c>
      <c r="E746">
        <v>1.1937500000000001</v>
      </c>
      <c r="F746">
        <v>1.1938800000000001</v>
      </c>
      <c r="G746">
        <v>1.1937662514549801</v>
      </c>
      <c r="H746">
        <v>1.1936917086717</v>
      </c>
      <c r="I746">
        <v>1.19367683703464</v>
      </c>
      <c r="J746">
        <v>1.19368384387406</v>
      </c>
      <c r="K746">
        <v>1.1936900948823299</v>
      </c>
      <c r="L746">
        <v>1.1935682582493099</v>
      </c>
      <c r="M746">
        <v>1.1932740705596401</v>
      </c>
      <c r="N746">
        <v>1.1936384948638199</v>
      </c>
      <c r="O746">
        <v>1.1936903092053299</v>
      </c>
      <c r="P746">
        <v>1.1937662514549801</v>
      </c>
      <c r="Q746">
        <v>1.1936120000001</v>
      </c>
      <c r="R746">
        <v>1.19379490297985</v>
      </c>
      <c r="S746">
        <v>1.19342909702036</v>
      </c>
      <c r="T746">
        <v>1.1936120000001</v>
      </c>
      <c r="U746">
        <v>1.1939778059596</v>
      </c>
      <c r="V746">
        <v>1.1932461940406101</v>
      </c>
      <c r="W746">
        <v>1.1936120000001</v>
      </c>
      <c r="X746">
        <v>1.19416070893934</v>
      </c>
      <c r="Y746">
        <v>1.1930632910608701</v>
      </c>
      <c r="Z746" s="1">
        <v>7.9117647059622197E-6</v>
      </c>
      <c r="AA746">
        <v>-91448.724169850902</v>
      </c>
      <c r="AB746" t="str">
        <f t="shared" si="11"/>
        <v>1</v>
      </c>
    </row>
    <row r="747" spans="1:28">
      <c r="A747" t="s">
        <v>775</v>
      </c>
      <c r="B747">
        <v>1.19407</v>
      </c>
      <c r="C747">
        <v>1.19397</v>
      </c>
      <c r="D747">
        <v>1.19387</v>
      </c>
      <c r="E747">
        <v>1.19387</v>
      </c>
      <c r="F747">
        <v>1.1940500000000001</v>
      </c>
      <c r="G747">
        <v>1.19384100116398</v>
      </c>
      <c r="H747">
        <v>1.1937375378045301</v>
      </c>
      <c r="I747">
        <v>1.1937086034545601</v>
      </c>
      <c r="J747">
        <v>1.1937074016803499</v>
      </c>
      <c r="K747">
        <v>1.1937056472751399</v>
      </c>
      <c r="L747">
        <v>1.19357809283404</v>
      </c>
      <c r="M747">
        <v>1.1932814463605399</v>
      </c>
      <c r="N747">
        <v>1.19364861064352</v>
      </c>
      <c r="O747">
        <v>1.1937252705546699</v>
      </c>
      <c r="P747">
        <v>1.19384100116398</v>
      </c>
      <c r="Q747">
        <v>1.1936507500000999</v>
      </c>
      <c r="R747">
        <v>1.1938568826940199</v>
      </c>
      <c r="S747">
        <v>1.1934446173061899</v>
      </c>
      <c r="T747">
        <v>1.1936507500000999</v>
      </c>
      <c r="U747">
        <v>1.1940630153879299</v>
      </c>
      <c r="V747">
        <v>1.1932384846122801</v>
      </c>
      <c r="W747">
        <v>1.1936507500000999</v>
      </c>
      <c r="X747">
        <v>1.1942691480818399</v>
      </c>
      <c r="Y747">
        <v>1.1930323519183601</v>
      </c>
      <c r="Z747" s="1">
        <v>5.4458823529527198E-5</v>
      </c>
      <c r="AA747">
        <v>-91397.524169850905</v>
      </c>
      <c r="AB747" t="str">
        <f t="shared" si="11"/>
        <v>1</v>
      </c>
    </row>
    <row r="748" spans="1:28">
      <c r="A748" t="s">
        <v>776</v>
      </c>
      <c r="B748">
        <v>1.1940599999999999</v>
      </c>
      <c r="C748">
        <v>1.193975</v>
      </c>
      <c r="D748">
        <v>1.1938899999999999</v>
      </c>
      <c r="E748">
        <v>1.1940599999999999</v>
      </c>
      <c r="F748">
        <v>1.19391</v>
      </c>
      <c r="G748">
        <v>1.1938432009311899</v>
      </c>
      <c r="H748">
        <v>1.1937481340240801</v>
      </c>
      <c r="I748">
        <v>1.1937174076687</v>
      </c>
      <c r="J748">
        <v>1.1937139940963299</v>
      </c>
      <c r="K748">
        <v>1.1937100534770799</v>
      </c>
      <c r="L748">
        <v>1.1935823982312499</v>
      </c>
      <c r="M748">
        <v>1.1932860652103101</v>
      </c>
      <c r="N748">
        <v>1.1936621790555599</v>
      </c>
      <c r="O748">
        <v>1.1937564867353301</v>
      </c>
      <c r="P748">
        <v>1.1938432009311899</v>
      </c>
      <c r="Q748">
        <v>1.1936755000001</v>
      </c>
      <c r="R748">
        <v>1.1938692969299001</v>
      </c>
      <c r="S748">
        <v>1.1934817030703</v>
      </c>
      <c r="T748">
        <v>1.1936755000001</v>
      </c>
      <c r="U748">
        <v>1.1940630938597001</v>
      </c>
      <c r="V748">
        <v>1.1932879061405</v>
      </c>
      <c r="W748">
        <v>1.1936755000001</v>
      </c>
      <c r="X748">
        <v>1.1942568907894999</v>
      </c>
      <c r="Y748">
        <v>1.1930941092106999</v>
      </c>
      <c r="Z748" s="1">
        <v>5.5558823529503298E-5</v>
      </c>
      <c r="AA748">
        <v>-91446.465346321507</v>
      </c>
      <c r="AB748" t="str">
        <f t="shared" si="11"/>
        <v>0</v>
      </c>
    </row>
    <row r="749" spans="1:28">
      <c r="A749" t="s">
        <v>777</v>
      </c>
      <c r="B749">
        <v>1.1941200000000001</v>
      </c>
      <c r="C749">
        <v>1.194005</v>
      </c>
      <c r="D749">
        <v>1.1938899999999999</v>
      </c>
      <c r="E749">
        <v>1.1939200000000001</v>
      </c>
      <c r="F749">
        <v>1.19394</v>
      </c>
      <c r="G749">
        <v>1.19387616074495</v>
      </c>
      <c r="H749">
        <v>1.19377497062167</v>
      </c>
      <c r="I749">
        <v>1.19373753604634</v>
      </c>
      <c r="J749">
        <v>1.1937293318915201</v>
      </c>
      <c r="K749">
        <v>1.1937204572500599</v>
      </c>
      <c r="L749">
        <v>1.1935897513162901</v>
      </c>
      <c r="M749">
        <v>1.19329221709745</v>
      </c>
      <c r="N749">
        <v>1.19368585758975</v>
      </c>
      <c r="O749">
        <v>1.1937875508934199</v>
      </c>
      <c r="P749">
        <v>1.19387616074495</v>
      </c>
      <c r="Q749">
        <v>1.1937097500000999</v>
      </c>
      <c r="R749">
        <v>1.1939013059645101</v>
      </c>
      <c r="S749">
        <v>1.1935181940357</v>
      </c>
      <c r="T749">
        <v>1.1937097500000999</v>
      </c>
      <c r="U749">
        <v>1.1940928619289199</v>
      </c>
      <c r="V749">
        <v>1.1933266380712899</v>
      </c>
      <c r="W749">
        <v>1.1937097500000999</v>
      </c>
      <c r="X749">
        <v>1.1942844178933301</v>
      </c>
      <c r="Y749">
        <v>1.19313508210688</v>
      </c>
      <c r="Z749" s="1">
        <v>6.5429411764842194E-5</v>
      </c>
      <c r="AA749">
        <v>-91475.291433278093</v>
      </c>
      <c r="AB749" t="str">
        <f t="shared" si="11"/>
        <v>0</v>
      </c>
    </row>
    <row r="750" spans="1:28">
      <c r="A750" t="s">
        <v>778</v>
      </c>
      <c r="B750">
        <v>1.1939599999999999</v>
      </c>
      <c r="C750">
        <v>1.19387</v>
      </c>
      <c r="D750">
        <v>1.1937800000000001</v>
      </c>
      <c r="E750">
        <v>1.19394</v>
      </c>
      <c r="F750">
        <v>1.1938</v>
      </c>
      <c r="G750">
        <v>1.1938497285959599</v>
      </c>
      <c r="H750">
        <v>1.1937711735595</v>
      </c>
      <c r="I750">
        <v>1.19373734475436</v>
      </c>
      <c r="J750">
        <v>1.1937295402969399</v>
      </c>
      <c r="K750">
        <v>1.19372085311951</v>
      </c>
      <c r="L750">
        <v>1.1935921082387899</v>
      </c>
      <c r="M750">
        <v>1.1932958701494101</v>
      </c>
      <c r="N750">
        <v>1.19370809931361</v>
      </c>
      <c r="O750">
        <v>1.19379785703174</v>
      </c>
      <c r="P750">
        <v>1.1938497285959599</v>
      </c>
      <c r="Q750">
        <v>1.1937280000001</v>
      </c>
      <c r="R750">
        <v>1.1938996347867901</v>
      </c>
      <c r="S750">
        <v>1.19355636521342</v>
      </c>
      <c r="T750">
        <v>1.1937280000001</v>
      </c>
      <c r="U750">
        <v>1.1940712695734701</v>
      </c>
      <c r="V750">
        <v>1.19338473042674</v>
      </c>
      <c r="W750">
        <v>1.1937280000001</v>
      </c>
      <c r="X750">
        <v>1.1942429043601499</v>
      </c>
      <c r="Y750">
        <v>1.19321309564005</v>
      </c>
      <c r="Z750" s="1">
        <v>2.5647058823489001E-5</v>
      </c>
      <c r="AA750">
        <v>-91516.513655500399</v>
      </c>
      <c r="AB750" t="str">
        <f t="shared" si="11"/>
        <v>0</v>
      </c>
    </row>
    <row r="751" spans="1:28">
      <c r="A751" t="s">
        <v>779</v>
      </c>
      <c r="B751">
        <v>1.1938899999999999</v>
      </c>
      <c r="C751">
        <v>1.1938249999999999</v>
      </c>
      <c r="D751">
        <v>1.1937599999999999</v>
      </c>
      <c r="E751">
        <v>1.1938</v>
      </c>
      <c r="F751">
        <v>1.19381</v>
      </c>
      <c r="G751">
        <v>1.1938437828767701</v>
      </c>
      <c r="H751">
        <v>1.19377630620355</v>
      </c>
      <c r="I751">
        <v>1.19374307732629</v>
      </c>
      <c r="J751">
        <v>1.1937342507820901</v>
      </c>
      <c r="K751">
        <v>1.19372429690441</v>
      </c>
      <c r="L751">
        <v>1.1935959828236999</v>
      </c>
      <c r="M751">
        <v>1.1933002778287201</v>
      </c>
      <c r="N751">
        <v>1.1937309378279499</v>
      </c>
      <c r="O751">
        <v>1.1938012499027699</v>
      </c>
      <c r="P751">
        <v>1.1938437828767701</v>
      </c>
      <c r="Q751">
        <v>1.1937480000001</v>
      </c>
      <c r="R751">
        <v>1.1939059192832799</v>
      </c>
      <c r="S751">
        <v>1.19359008071692</v>
      </c>
      <c r="T751">
        <v>1.1937480000001</v>
      </c>
      <c r="U751">
        <v>1.1940638385664599</v>
      </c>
      <c r="V751">
        <v>1.19343216143374</v>
      </c>
      <c r="W751">
        <v>1.1937480000001</v>
      </c>
      <c r="X751">
        <v>1.1942217578496399</v>
      </c>
      <c r="Y751">
        <v>1.19327424215056</v>
      </c>
      <c r="Z751" s="1">
        <v>-1.7164705882463199E-5</v>
      </c>
      <c r="AA751">
        <v>-91526.667501654199</v>
      </c>
      <c r="AB751" t="str">
        <f t="shared" si="11"/>
        <v>0</v>
      </c>
    </row>
    <row r="752" spans="1:28">
      <c r="A752" t="s">
        <v>780</v>
      </c>
      <c r="B752">
        <v>1.1939</v>
      </c>
      <c r="C752">
        <v>1.1938150000000001</v>
      </c>
      <c r="D752">
        <v>1.19373</v>
      </c>
      <c r="E752">
        <v>1.1938</v>
      </c>
      <c r="F752">
        <v>1.1939</v>
      </c>
      <c r="G752">
        <v>1.1938634263014101</v>
      </c>
      <c r="H752">
        <v>1.1937930255832001</v>
      </c>
      <c r="I752">
        <v>1.1937564721712099</v>
      </c>
      <c r="J752">
        <v>1.1937447507429899</v>
      </c>
      <c r="K752">
        <v>1.1937316370076001</v>
      </c>
      <c r="L752">
        <v>1.19360179560997</v>
      </c>
      <c r="M752">
        <v>1.1933056494718199</v>
      </c>
      <c r="N752">
        <v>1.19374163491811</v>
      </c>
      <c r="O752">
        <v>1.1938029686649201</v>
      </c>
      <c r="P752">
        <v>1.1938634263014101</v>
      </c>
      <c r="Q752">
        <v>1.1937697500001001</v>
      </c>
      <c r="R752">
        <v>1.19392265090756</v>
      </c>
      <c r="S752">
        <v>1.19361684909265</v>
      </c>
      <c r="T752">
        <v>1.1937697500001001</v>
      </c>
      <c r="U752">
        <v>1.1940755518150099</v>
      </c>
      <c r="V752">
        <v>1.1934639481852001</v>
      </c>
      <c r="W752">
        <v>1.1937697500001001</v>
      </c>
      <c r="X752">
        <v>1.19422845272246</v>
      </c>
      <c r="Y752">
        <v>1.19331104727774</v>
      </c>
      <c r="Z752" s="1">
        <v>-3.0329411764725798E-5</v>
      </c>
      <c r="AA752">
        <v>-91465.667501654199</v>
      </c>
      <c r="AB752" t="str">
        <f t="shared" si="11"/>
        <v>1</v>
      </c>
    </row>
    <row r="753" spans="1:28">
      <c r="A753" t="s">
        <v>781</v>
      </c>
      <c r="B753">
        <v>1.19394</v>
      </c>
      <c r="C753">
        <v>1.19384</v>
      </c>
      <c r="D753">
        <v>1.19374</v>
      </c>
      <c r="E753">
        <v>1.1939299999999999</v>
      </c>
      <c r="F753">
        <v>1.19377</v>
      </c>
      <c r="G753">
        <v>1.19382434104113</v>
      </c>
      <c r="H753">
        <v>1.1937796230248801</v>
      </c>
      <c r="I753">
        <v>1.19374977402646</v>
      </c>
      <c r="J753">
        <v>1.19374023820584</v>
      </c>
      <c r="K753">
        <v>1.1937290157740099</v>
      </c>
      <c r="L753">
        <v>1.1936026240164801</v>
      </c>
      <c r="M753">
        <v>1.1933085253095499</v>
      </c>
      <c r="N753">
        <v>1.1937480476167099</v>
      </c>
      <c r="O753">
        <v>1.1938075975818101</v>
      </c>
      <c r="P753">
        <v>1.19382434104113</v>
      </c>
      <c r="Q753">
        <v>1.1937775000001001</v>
      </c>
      <c r="R753">
        <v>1.19391370297364</v>
      </c>
      <c r="S753">
        <v>1.19364129702657</v>
      </c>
      <c r="T753">
        <v>1.1937775000001001</v>
      </c>
      <c r="U753">
        <v>1.1940499059471801</v>
      </c>
      <c r="V753">
        <v>1.1935050940530301</v>
      </c>
      <c r="W753">
        <v>1.1937775000001001</v>
      </c>
      <c r="X753">
        <v>1.19418610892071</v>
      </c>
      <c r="Y753">
        <v>1.1933688910794999</v>
      </c>
      <c r="Z753" s="1">
        <v>-7.6647058823550306E-5</v>
      </c>
      <c r="AA753">
        <v>-91502.067501654194</v>
      </c>
      <c r="AB753" t="str">
        <f t="shared" si="11"/>
        <v>0</v>
      </c>
    </row>
    <row r="754" spans="1:28">
      <c r="A754" t="s">
        <v>782</v>
      </c>
      <c r="B754">
        <v>1.1938500000000001</v>
      </c>
      <c r="C754">
        <v>1.1937850000000001</v>
      </c>
      <c r="D754">
        <v>1.1937199999999999</v>
      </c>
      <c r="E754">
        <v>1.19374</v>
      </c>
      <c r="F754">
        <v>1.1938200000000001</v>
      </c>
      <c r="G754">
        <v>1.1938346728328999</v>
      </c>
      <c r="H754">
        <v>1.19378971072239</v>
      </c>
      <c r="I754">
        <v>1.19375858909136</v>
      </c>
      <c r="J754">
        <v>1.19374736379555</v>
      </c>
      <c r="K754">
        <v>1.1937341652482101</v>
      </c>
      <c r="L754">
        <v>1.1936073177828701</v>
      </c>
      <c r="M754">
        <v>1.1933133261402999</v>
      </c>
      <c r="N754">
        <v>1.19375319780004</v>
      </c>
      <c r="O754">
        <v>1.1938047728840799</v>
      </c>
      <c r="P754">
        <v>1.1938346728328999</v>
      </c>
      <c r="Q754">
        <v>1.1937970000000999</v>
      </c>
      <c r="R754">
        <v>1.19391661814254</v>
      </c>
      <c r="S754">
        <v>1.19367738185767</v>
      </c>
      <c r="T754">
        <v>1.1937970000000999</v>
      </c>
      <c r="U754">
        <v>1.1940362362849799</v>
      </c>
      <c r="V754">
        <v>1.1935577637152299</v>
      </c>
      <c r="W754">
        <v>1.1937970000000999</v>
      </c>
      <c r="X754">
        <v>1.19415585442741</v>
      </c>
      <c r="Y754">
        <v>1.19343814557279</v>
      </c>
      <c r="Z754" s="1">
        <v>-6.0641176470485202E-5</v>
      </c>
      <c r="AA754">
        <v>-91477.836732423399</v>
      </c>
      <c r="AB754" t="str">
        <f t="shared" si="11"/>
        <v>0</v>
      </c>
    </row>
    <row r="755" spans="1:28">
      <c r="A755" t="s">
        <v>783</v>
      </c>
      <c r="B755">
        <v>1.19394</v>
      </c>
      <c r="C755">
        <v>1.193865</v>
      </c>
      <c r="D755">
        <v>1.1937899999999999</v>
      </c>
      <c r="E755">
        <v>1.19384</v>
      </c>
      <c r="F755">
        <v>1.19381</v>
      </c>
      <c r="G755">
        <v>1.19383373826632</v>
      </c>
      <c r="H755">
        <v>1.1937939896501499</v>
      </c>
      <c r="I755">
        <v>1.19376357204082</v>
      </c>
      <c r="J755">
        <v>1.19375168310577</v>
      </c>
      <c r="K755">
        <v>1.1937374986288301</v>
      </c>
      <c r="L755">
        <v>1.19361110554204</v>
      </c>
      <c r="M755">
        <v>1.19331767168636</v>
      </c>
      <c r="N755">
        <v>1.1937598748923499</v>
      </c>
      <c r="O755">
        <v>1.19381230127357</v>
      </c>
      <c r="P755">
        <v>1.19383373826632</v>
      </c>
      <c r="Q755">
        <v>1.1938160000000999</v>
      </c>
      <c r="R755">
        <v>1.19390681024182</v>
      </c>
      <c r="S755">
        <v>1.19372518975839</v>
      </c>
      <c r="T755">
        <v>1.1938160000000999</v>
      </c>
      <c r="U755">
        <v>1.1939976204835301</v>
      </c>
      <c r="V755">
        <v>1.1936343795166799</v>
      </c>
      <c r="W755">
        <v>1.1938160000000999</v>
      </c>
      <c r="X755">
        <v>1.19408843072524</v>
      </c>
      <c r="Y755">
        <v>1.1935435692749601</v>
      </c>
      <c r="Z755" s="1">
        <v>-4.5735294117485E-5</v>
      </c>
      <c r="AA755">
        <v>-91511.570065756605</v>
      </c>
      <c r="AB755" t="str">
        <f t="shared" si="11"/>
        <v>0</v>
      </c>
    </row>
    <row r="756" spans="1:28">
      <c r="A756" t="s">
        <v>784</v>
      </c>
      <c r="B756">
        <v>1.1938599999999999</v>
      </c>
      <c r="C756">
        <v>1.19374</v>
      </c>
      <c r="D756">
        <v>1.1936199999999999</v>
      </c>
      <c r="E756">
        <v>1.19381</v>
      </c>
      <c r="F756">
        <v>1.1936199999999999</v>
      </c>
      <c r="G756">
        <v>1.1937797906130601</v>
      </c>
      <c r="H756">
        <v>1.19377029068513</v>
      </c>
      <c r="I756">
        <v>1.19374964501588</v>
      </c>
      <c r="J756">
        <v>1.1937417739504801</v>
      </c>
      <c r="K756">
        <v>1.1937313264523099</v>
      </c>
      <c r="L756">
        <v>1.19361010656079</v>
      </c>
      <c r="M756">
        <v>1.19331961261675</v>
      </c>
      <c r="N756">
        <v>1.1937618075929399</v>
      </c>
      <c r="O756">
        <v>1.1938032636143701</v>
      </c>
      <c r="P756">
        <v>1.1937797906130601</v>
      </c>
      <c r="Q756">
        <v>1.1938130000000999</v>
      </c>
      <c r="R756">
        <v>1.1939042332177401</v>
      </c>
      <c r="S756">
        <v>1.19372176678247</v>
      </c>
      <c r="T756">
        <v>1.1938130000000999</v>
      </c>
      <c r="U756">
        <v>1.19399546643537</v>
      </c>
      <c r="V756">
        <v>1.1936305335648301</v>
      </c>
      <c r="W756">
        <v>1.1938130000000999</v>
      </c>
      <c r="X756">
        <v>1.19408669965301</v>
      </c>
      <c r="Y756">
        <v>1.1935393003471999</v>
      </c>
      <c r="Z756" s="1">
        <v>-6.8570588235147294E-5</v>
      </c>
      <c r="AA756">
        <v>-91550.570065756605</v>
      </c>
      <c r="AB756" t="str">
        <f t="shared" si="11"/>
        <v>0</v>
      </c>
    </row>
    <row r="757" spans="1:28">
      <c r="A757" t="s">
        <v>785</v>
      </c>
      <c r="B757">
        <v>1.19374</v>
      </c>
      <c r="C757">
        <v>1.193675</v>
      </c>
      <c r="D757">
        <v>1.1936100000000001</v>
      </c>
      <c r="E757">
        <v>1.1936199999999999</v>
      </c>
      <c r="F757">
        <v>1.1936599999999999</v>
      </c>
      <c r="G757">
        <v>1.1937646324904401</v>
      </c>
      <c r="H757">
        <v>1.1937642116166201</v>
      </c>
      <c r="I757">
        <v>1.19374709090371</v>
      </c>
      <c r="J757">
        <v>1.1937402977529601</v>
      </c>
      <c r="K757">
        <v>1.1937307211261201</v>
      </c>
      <c r="L757">
        <v>1.1936118395069899</v>
      </c>
      <c r="M757">
        <v>1.19332290369217</v>
      </c>
      <c r="N757">
        <v>1.1937697454703999</v>
      </c>
      <c r="O757">
        <v>1.1937872306625801</v>
      </c>
      <c r="P757">
        <v>1.1937646324904401</v>
      </c>
      <c r="Q757">
        <v>1.1938125000001001</v>
      </c>
      <c r="R757">
        <v>1.1939030331432099</v>
      </c>
      <c r="S757">
        <v>1.193721966857</v>
      </c>
      <c r="T757">
        <v>1.1938125000001001</v>
      </c>
      <c r="U757">
        <v>1.1939935662863099</v>
      </c>
      <c r="V757">
        <v>1.1936314337139</v>
      </c>
      <c r="W757">
        <v>1.1938125000001001</v>
      </c>
      <c r="X757">
        <v>1.19408409942941</v>
      </c>
      <c r="Y757">
        <v>1.1935409005708</v>
      </c>
      <c r="Z757" s="1">
        <v>-7.0011764705665304E-5</v>
      </c>
      <c r="AA757">
        <v>-91559.108527295204</v>
      </c>
      <c r="AB757" t="str">
        <f t="shared" si="11"/>
        <v>1</v>
      </c>
    </row>
    <row r="758" spans="1:28">
      <c r="A758" t="s">
        <v>786</v>
      </c>
      <c r="B758">
        <v>1.19373</v>
      </c>
      <c r="C758">
        <v>1.19367</v>
      </c>
      <c r="D758">
        <v>1.1936100000000001</v>
      </c>
      <c r="E758">
        <v>1.1936599999999999</v>
      </c>
      <c r="F758">
        <v>1.1936800000000001</v>
      </c>
      <c r="G758">
        <v>1.1937513059923499</v>
      </c>
      <c r="H758">
        <v>1.1937576904549601</v>
      </c>
      <c r="I758">
        <v>1.1937439070656899</v>
      </c>
      <c r="J758">
        <v>1.19373825786531</v>
      </c>
      <c r="K758">
        <v>1.19372968597747</v>
      </c>
      <c r="L758">
        <v>1.1936133060707701</v>
      </c>
      <c r="M758">
        <v>1.1933260454669501</v>
      </c>
      <c r="N758">
        <v>1.1937674573572901</v>
      </c>
      <c r="O758">
        <v>1.19377257682975</v>
      </c>
      <c r="P758">
        <v>1.1937513059923499</v>
      </c>
      <c r="Q758">
        <v>1.1938117500001</v>
      </c>
      <c r="R758">
        <v>1.1939029815050799</v>
      </c>
      <c r="S758">
        <v>1.1937205184951301</v>
      </c>
      <c r="T758">
        <v>1.1938117500001</v>
      </c>
      <c r="U758">
        <v>1.19399421301005</v>
      </c>
      <c r="V758">
        <v>1.1936292869901499</v>
      </c>
      <c r="W758">
        <v>1.1938117500001</v>
      </c>
      <c r="X758">
        <v>1.19408544451503</v>
      </c>
      <c r="Y758">
        <v>1.19353805548518</v>
      </c>
      <c r="Z758" s="1">
        <v>-6.5347058823480601E-5</v>
      </c>
      <c r="AA758">
        <v>-91547.275193961803</v>
      </c>
      <c r="AB758" t="str">
        <f t="shared" si="11"/>
        <v>1</v>
      </c>
    </row>
    <row r="759" spans="1:28">
      <c r="A759" t="s">
        <v>787</v>
      </c>
      <c r="B759">
        <v>1.1937199999999999</v>
      </c>
      <c r="C759">
        <v>1.19367</v>
      </c>
      <c r="D759">
        <v>1.1936199999999999</v>
      </c>
      <c r="E759">
        <v>1.1936899999999999</v>
      </c>
      <c r="F759">
        <v>1.1936899999999999</v>
      </c>
      <c r="G759">
        <v>1.19373584479388</v>
      </c>
      <c r="H759">
        <v>1.19374912140946</v>
      </c>
      <c r="I759">
        <v>1.1937390688168601</v>
      </c>
      <c r="J759">
        <v>1.1937348949720401</v>
      </c>
      <c r="K759">
        <v>1.19372771866711</v>
      </c>
      <c r="L759">
        <v>1.19361425652514</v>
      </c>
      <c r="M759">
        <v>1.19332891314362</v>
      </c>
      <c r="N759">
        <v>1.19376034525289</v>
      </c>
      <c r="O759">
        <v>1.1937597547260299</v>
      </c>
      <c r="P759">
        <v>1.19373584479388</v>
      </c>
      <c r="Q759">
        <v>1.1938040000001</v>
      </c>
      <c r="R759">
        <v>1.19390022369781</v>
      </c>
      <c r="S759">
        <v>1.1937077763024</v>
      </c>
      <c r="T759">
        <v>1.1938040000001</v>
      </c>
      <c r="U759">
        <v>1.19399644739551</v>
      </c>
      <c r="V759">
        <v>1.19361155260469</v>
      </c>
      <c r="W759">
        <v>1.1938040000001</v>
      </c>
      <c r="X759">
        <v>1.19409267109322</v>
      </c>
      <c r="Y759">
        <v>1.19351532890699</v>
      </c>
      <c r="Z759" s="1">
        <v>-7.5882352941244498E-5</v>
      </c>
      <c r="AA759">
        <v>-91534.475193961698</v>
      </c>
      <c r="AB759" t="str">
        <f t="shared" si="11"/>
        <v>0</v>
      </c>
    </row>
    <row r="760" spans="1:28">
      <c r="A760" t="s">
        <v>788</v>
      </c>
      <c r="B760">
        <v>1.1938</v>
      </c>
      <c r="C760">
        <v>1.1937150000000001</v>
      </c>
      <c r="D760">
        <v>1.19363</v>
      </c>
      <c r="E760">
        <v>1.1936899999999999</v>
      </c>
      <c r="F760">
        <v>1.1936800000000001</v>
      </c>
      <c r="G760">
        <v>1.1937286758351</v>
      </c>
      <c r="H760">
        <v>1.19374445926851</v>
      </c>
      <c r="I760">
        <v>1.1937366864512899</v>
      </c>
      <c r="J760">
        <v>1.19373333772344</v>
      </c>
      <c r="K760">
        <v>1.1937269336004299</v>
      </c>
      <c r="L760">
        <v>1.1936157619719501</v>
      </c>
      <c r="M760">
        <v>1.1933320454646399</v>
      </c>
      <c r="N760">
        <v>1.1937533956180499</v>
      </c>
      <c r="O760">
        <v>1.1937541603852799</v>
      </c>
      <c r="P760">
        <v>1.1937286758351</v>
      </c>
      <c r="Q760">
        <v>1.1937995000001</v>
      </c>
      <c r="R760">
        <v>1.1938982408224601</v>
      </c>
      <c r="S760">
        <v>1.19370075917775</v>
      </c>
      <c r="T760">
        <v>1.1937995000001</v>
      </c>
      <c r="U760">
        <v>1.1939969816448199</v>
      </c>
      <c r="V760">
        <v>1.1936020183553899</v>
      </c>
      <c r="W760">
        <v>1.1937995000001</v>
      </c>
      <c r="X760">
        <v>1.19409572246718</v>
      </c>
      <c r="Y760">
        <v>1.1935032775330301</v>
      </c>
      <c r="Z760" s="1">
        <v>-6.0894117647022397E-5</v>
      </c>
      <c r="AA760">
        <v>-91551.769311608703</v>
      </c>
      <c r="AB760" t="str">
        <f t="shared" si="11"/>
        <v>0</v>
      </c>
    </row>
    <row r="761" spans="1:28">
      <c r="A761" t="s">
        <v>789</v>
      </c>
      <c r="B761">
        <v>1.1937199999999999</v>
      </c>
      <c r="C761">
        <v>1.193675</v>
      </c>
      <c r="D761">
        <v>1.19363</v>
      </c>
      <c r="E761">
        <v>1.1936800000000001</v>
      </c>
      <c r="F761">
        <v>1.19367</v>
      </c>
      <c r="G761">
        <v>1.1937181406680799</v>
      </c>
      <c r="H761">
        <v>1.19373756334166</v>
      </c>
      <c r="I761">
        <v>1.19373259624343</v>
      </c>
      <c r="J761">
        <v>1.19373043333727</v>
      </c>
      <c r="K761">
        <v>1.1937252080359699</v>
      </c>
      <c r="L761">
        <v>1.1936167506613</v>
      </c>
      <c r="M761">
        <v>1.1933349037663299</v>
      </c>
      <c r="N761">
        <v>1.1937469805705101</v>
      </c>
      <c r="O761">
        <v>1.19374426533712</v>
      </c>
      <c r="P761">
        <v>1.1937181406680799</v>
      </c>
      <c r="Q761">
        <v>1.1937935000001001</v>
      </c>
      <c r="R761">
        <v>1.1938959097164401</v>
      </c>
      <c r="S761">
        <v>1.1936910902837701</v>
      </c>
      <c r="T761">
        <v>1.1937935000001001</v>
      </c>
      <c r="U761">
        <v>1.1939983194327799</v>
      </c>
      <c r="V761">
        <v>1.1935886805674301</v>
      </c>
      <c r="W761">
        <v>1.1937935000001001</v>
      </c>
      <c r="X761">
        <v>1.1941007291491099</v>
      </c>
      <c r="Y761">
        <v>1.1934862708511</v>
      </c>
      <c r="Z761" s="1">
        <v>-4.1335294117713701E-5</v>
      </c>
      <c r="AA761">
        <v>-91555.213756053097</v>
      </c>
      <c r="AB761" t="str">
        <f t="shared" si="11"/>
        <v>0</v>
      </c>
    </row>
    <row r="762" spans="1:28">
      <c r="A762" t="s">
        <v>790</v>
      </c>
      <c r="B762">
        <v>1.1936899999999999</v>
      </c>
      <c r="C762">
        <v>1.1935549999999999</v>
      </c>
      <c r="D762">
        <v>1.1934199999999999</v>
      </c>
      <c r="E762">
        <v>1.1936800000000001</v>
      </c>
      <c r="F762">
        <v>1.19346</v>
      </c>
      <c r="G762">
        <v>1.19364651253447</v>
      </c>
      <c r="H762">
        <v>1.1936985570075</v>
      </c>
      <c r="I762">
        <v>1.1937066453827601</v>
      </c>
      <c r="J762">
        <v>1.1937109741704</v>
      </c>
      <c r="K762">
        <v>1.19371233999033</v>
      </c>
      <c r="L762">
        <v>1.19361208953917</v>
      </c>
      <c r="M762">
        <v>1.19333491324883</v>
      </c>
      <c r="N762">
        <v>1.1937445205266199</v>
      </c>
      <c r="O762">
        <v>1.19372060716998</v>
      </c>
      <c r="P762">
        <v>1.19364651253447</v>
      </c>
      <c r="Q762">
        <v>1.1937720000001</v>
      </c>
      <c r="R762">
        <v>1.1939052141134701</v>
      </c>
      <c r="S762">
        <v>1.1936387858867401</v>
      </c>
      <c r="T762">
        <v>1.1937720000001</v>
      </c>
      <c r="U762">
        <v>1.1940384282268399</v>
      </c>
      <c r="V762">
        <v>1.19350557177337</v>
      </c>
      <c r="W762">
        <v>1.1937720000001</v>
      </c>
      <c r="X762">
        <v>1.1941716423402</v>
      </c>
      <c r="Y762">
        <v>1.1933723576599999</v>
      </c>
      <c r="Z762" s="1">
        <v>-7.08176470588707E-5</v>
      </c>
      <c r="AA762">
        <v>-91617.139681978995</v>
      </c>
      <c r="AB762" t="str">
        <f t="shared" si="11"/>
        <v>0</v>
      </c>
    </row>
    <row r="763" spans="1:28">
      <c r="A763" t="s">
        <v>791</v>
      </c>
      <c r="B763">
        <v>1.1935800000000001</v>
      </c>
      <c r="C763">
        <v>1.193495</v>
      </c>
      <c r="D763">
        <v>1.1934100000000001</v>
      </c>
      <c r="E763">
        <v>1.19346</v>
      </c>
      <c r="F763">
        <v>1.1935800000000001</v>
      </c>
      <c r="G763">
        <v>1.1936388100275701</v>
      </c>
      <c r="H763">
        <v>1.19368985130675</v>
      </c>
      <c r="I763">
        <v>1.1937003801350199</v>
      </c>
      <c r="J763">
        <v>1.1937060879618799</v>
      </c>
      <c r="K763">
        <v>1.1937090564350901</v>
      </c>
      <c r="L763">
        <v>1.1936121283246299</v>
      </c>
      <c r="M763">
        <v>1.1933372448745301</v>
      </c>
      <c r="N763">
        <v>1.1937391727938</v>
      </c>
      <c r="O763">
        <v>1.19369240627373</v>
      </c>
      <c r="P763">
        <v>1.1936388100275701</v>
      </c>
      <c r="Q763">
        <v>1.1937660000001</v>
      </c>
      <c r="R763">
        <v>1.1939018455005801</v>
      </c>
      <c r="S763">
        <v>1.1936301544996299</v>
      </c>
      <c r="T763">
        <v>1.1937660000001</v>
      </c>
      <c r="U763">
        <v>1.1940376910010599</v>
      </c>
      <c r="V763">
        <v>1.1934943089991501</v>
      </c>
      <c r="W763">
        <v>1.1937660000001</v>
      </c>
      <c r="X763">
        <v>1.19417353650154</v>
      </c>
      <c r="Y763">
        <v>1.19335846349867</v>
      </c>
      <c r="Z763" s="1">
        <v>-5.9952941176574303E-5</v>
      </c>
      <c r="AA763">
        <v>-91577.139681978995</v>
      </c>
      <c r="AB763" t="str">
        <f t="shared" si="11"/>
        <v>1</v>
      </c>
    </row>
    <row r="764" spans="1:28">
      <c r="A764" t="s">
        <v>792</v>
      </c>
      <c r="B764">
        <v>1.1936899999999999</v>
      </c>
      <c r="C764">
        <v>1.1936199999999999</v>
      </c>
      <c r="D764">
        <v>1.1935500000000001</v>
      </c>
      <c r="E764">
        <v>1.1935800000000001</v>
      </c>
      <c r="F764">
        <v>1.1935500000000001</v>
      </c>
      <c r="G764">
        <v>1.19362344802206</v>
      </c>
      <c r="H764">
        <v>1.1936774661760701</v>
      </c>
      <c r="I764">
        <v>1.1936915103482399</v>
      </c>
      <c r="J764">
        <v>1.19369918356379</v>
      </c>
      <c r="K764">
        <v>1.1937043767761499</v>
      </c>
      <c r="L764">
        <v>1.1936114150747701</v>
      </c>
      <c r="M764">
        <v>1.1933391817228001</v>
      </c>
      <c r="N764">
        <v>1.19372500565582</v>
      </c>
      <c r="O764">
        <v>1.1936833554895101</v>
      </c>
      <c r="P764">
        <v>1.19362344802206</v>
      </c>
      <c r="Q764">
        <v>1.1937560000001</v>
      </c>
      <c r="R764">
        <v>1.19389908738599</v>
      </c>
      <c r="S764">
        <v>1.1936129126142201</v>
      </c>
      <c r="T764">
        <v>1.1937560000001</v>
      </c>
      <c r="U764">
        <v>1.1940421747718799</v>
      </c>
      <c r="V764">
        <v>1.19346982522833</v>
      </c>
      <c r="W764">
        <v>1.1937560000001</v>
      </c>
      <c r="X764">
        <v>1.19418526215777</v>
      </c>
      <c r="Y764">
        <v>1.1933267378424399</v>
      </c>
      <c r="Z764" s="1">
        <v>-6.6047058823667305E-5</v>
      </c>
      <c r="AA764">
        <v>-91619.139681978995</v>
      </c>
      <c r="AB764" t="str">
        <f t="shared" si="11"/>
        <v>1</v>
      </c>
    </row>
    <row r="765" spans="1:28">
      <c r="A765" t="s">
        <v>793</v>
      </c>
      <c r="B765">
        <v>1.19364</v>
      </c>
      <c r="C765">
        <v>1.1935849999999999</v>
      </c>
      <c r="D765">
        <v>1.19353</v>
      </c>
      <c r="E765">
        <v>1.19353</v>
      </c>
      <c r="F765">
        <v>1.19354</v>
      </c>
      <c r="G765">
        <v>1.19361555841764</v>
      </c>
      <c r="H765">
        <v>1.19366866955846</v>
      </c>
      <c r="I765">
        <v>1.1936848318805799</v>
      </c>
      <c r="J765">
        <v>1.1936938368856</v>
      </c>
      <c r="K765">
        <v>1.1937006697724999</v>
      </c>
      <c r="L765">
        <v>1.19361112621242</v>
      </c>
      <c r="M765">
        <v>1.19334130972233</v>
      </c>
      <c r="N765">
        <v>1.19370731291306</v>
      </c>
      <c r="O765">
        <v>1.1936710610533201</v>
      </c>
      <c r="P765">
        <v>1.19361555841764</v>
      </c>
      <c r="Q765">
        <v>1.1937445000000999</v>
      </c>
      <c r="R765">
        <v>1.1938905984258299</v>
      </c>
      <c r="S765">
        <v>1.1935984015743799</v>
      </c>
      <c r="T765">
        <v>1.1937445000000999</v>
      </c>
      <c r="U765">
        <v>1.1940366968515601</v>
      </c>
      <c r="V765">
        <v>1.1934523031486499</v>
      </c>
      <c r="W765">
        <v>1.1937445000000999</v>
      </c>
      <c r="X765">
        <v>1.1941827952772901</v>
      </c>
      <c r="Y765">
        <v>1.1933062047229199</v>
      </c>
      <c r="Z765" s="1">
        <v>-5.8994117647200898E-5</v>
      </c>
      <c r="AA765">
        <v>-91651.866954706304</v>
      </c>
      <c r="AB765" t="str">
        <f t="shared" si="11"/>
        <v>1</v>
      </c>
    </row>
    <row r="766" spans="1:28">
      <c r="A766" t="s">
        <v>794</v>
      </c>
      <c r="B766">
        <v>1.19374</v>
      </c>
      <c r="C766">
        <v>1.19364</v>
      </c>
      <c r="D766">
        <v>1.19354</v>
      </c>
      <c r="E766">
        <v>1.19354</v>
      </c>
      <c r="F766">
        <v>1.19367</v>
      </c>
      <c r="G766">
        <v>1.19364044673411</v>
      </c>
      <c r="H766">
        <v>1.1936768026026201</v>
      </c>
      <c r="I766">
        <v>1.19368939864409</v>
      </c>
      <c r="J766">
        <v>1.19369689504132</v>
      </c>
      <c r="K766">
        <v>1.1937025363356399</v>
      </c>
      <c r="L766">
        <v>1.19361357966443</v>
      </c>
      <c r="M766">
        <v>1.19334479186354</v>
      </c>
      <c r="N766">
        <v>1.1937005965351299</v>
      </c>
      <c r="O766">
        <v>1.1936671784216599</v>
      </c>
      <c r="P766">
        <v>1.19364044673411</v>
      </c>
      <c r="Q766">
        <v>1.1937340000001</v>
      </c>
      <c r="R766">
        <v>1.19386630268337</v>
      </c>
      <c r="S766">
        <v>1.19360169731684</v>
      </c>
      <c r="T766">
        <v>1.1937340000001</v>
      </c>
      <c r="U766">
        <v>1.19399860536664</v>
      </c>
      <c r="V766">
        <v>1.1934693946335699</v>
      </c>
      <c r="W766">
        <v>1.1937340000001</v>
      </c>
      <c r="X766">
        <v>1.1941309080499101</v>
      </c>
      <c r="Y766">
        <v>1.1933370919502999</v>
      </c>
      <c r="Z766" s="1">
        <v>-1.1358823529313901E-5</v>
      </c>
      <c r="AA766">
        <v>-91630.266954706298</v>
      </c>
      <c r="AB766" t="str">
        <f t="shared" si="11"/>
        <v>1</v>
      </c>
    </row>
    <row r="767" spans="1:28">
      <c r="A767" t="s">
        <v>795</v>
      </c>
      <c r="B767">
        <v>1.19373</v>
      </c>
      <c r="C767">
        <v>1.19367</v>
      </c>
      <c r="D767">
        <v>1.1936100000000001</v>
      </c>
      <c r="E767">
        <v>1.1936599999999999</v>
      </c>
      <c r="F767">
        <v>1.1937</v>
      </c>
      <c r="G767">
        <v>1.19365395738729</v>
      </c>
      <c r="H767">
        <v>1.19368002234235</v>
      </c>
      <c r="I767">
        <v>1.1936907276233699</v>
      </c>
      <c r="J767">
        <v>1.1936975252892501</v>
      </c>
      <c r="K767">
        <v>1.1937027740133399</v>
      </c>
      <c r="L767">
        <v>1.19361518389225</v>
      </c>
      <c r="M767">
        <v>1.19334783457023</v>
      </c>
      <c r="N767">
        <v>1.1936917044939701</v>
      </c>
      <c r="O767">
        <v>1.19366753111895</v>
      </c>
      <c r="P767">
        <v>1.19365395738729</v>
      </c>
      <c r="Q767">
        <v>1.1937207500000999</v>
      </c>
      <c r="R767">
        <v>1.1938408049354501</v>
      </c>
      <c r="S767">
        <v>1.19360069506476</v>
      </c>
      <c r="T767">
        <v>1.1937207500000999</v>
      </c>
      <c r="U767">
        <v>1.19396085987079</v>
      </c>
      <c r="V767">
        <v>1.19348064012942</v>
      </c>
      <c r="W767">
        <v>1.1937207500000999</v>
      </c>
      <c r="X767">
        <v>1.19408091480613</v>
      </c>
      <c r="Y767">
        <v>1.1933605851940801</v>
      </c>
      <c r="Z767" s="1">
        <v>2.7129411764729E-5</v>
      </c>
      <c r="AA767">
        <v>-91600.766954706298</v>
      </c>
      <c r="AB767" t="str">
        <f t="shared" si="11"/>
        <v>1</v>
      </c>
    </row>
    <row r="768" spans="1:28">
      <c r="A768" t="s">
        <v>796</v>
      </c>
      <c r="B768">
        <v>1.19391</v>
      </c>
      <c r="C768">
        <v>1.193805</v>
      </c>
      <c r="D768">
        <v>1.1937</v>
      </c>
      <c r="E768">
        <v>1.1937</v>
      </c>
      <c r="F768">
        <v>1.1939</v>
      </c>
      <c r="G768">
        <v>1.1937219659098299</v>
      </c>
      <c r="H768">
        <v>1.1937124701081201</v>
      </c>
      <c r="I768">
        <v>1.19371187911515</v>
      </c>
      <c r="J768">
        <v>1.1937131365247899</v>
      </c>
      <c r="K768">
        <v>1.19371306487956</v>
      </c>
      <c r="L768">
        <v>1.1936218183273699</v>
      </c>
      <c r="M768">
        <v>1.19335338699048</v>
      </c>
      <c r="N768">
        <v>1.1936877272252</v>
      </c>
      <c r="O768">
        <v>1.1936847147290801</v>
      </c>
      <c r="P768">
        <v>1.1937219659098299</v>
      </c>
      <c r="Q768">
        <v>1.1937212500001</v>
      </c>
      <c r="R768">
        <v>1.1938330408203901</v>
      </c>
      <c r="S768">
        <v>1.1936094591798201</v>
      </c>
      <c r="T768">
        <v>1.1937212500001</v>
      </c>
      <c r="U768">
        <v>1.19394483164067</v>
      </c>
      <c r="V768">
        <v>1.19349766835953</v>
      </c>
      <c r="W768">
        <v>1.1937212500001</v>
      </c>
      <c r="X768">
        <v>1.1940566224609599</v>
      </c>
      <c r="Y768">
        <v>1.1933858775392501</v>
      </c>
      <c r="Z768" s="1">
        <v>7.3017647058829405E-5</v>
      </c>
      <c r="AA768">
        <v>-91559.147907087303</v>
      </c>
      <c r="AB768" t="str">
        <f t="shared" si="11"/>
        <v>1</v>
      </c>
    </row>
    <row r="769" spans="1:28">
      <c r="A769" t="s">
        <v>797</v>
      </c>
      <c r="B769">
        <v>1.1939200000000001</v>
      </c>
      <c r="C769">
        <v>1.1938899999999999</v>
      </c>
      <c r="D769">
        <v>1.1938599999999999</v>
      </c>
      <c r="E769">
        <v>1.19391</v>
      </c>
      <c r="F769">
        <v>1.1939</v>
      </c>
      <c r="G769">
        <v>1.1937543727278599</v>
      </c>
      <c r="H769">
        <v>1.1937294230973099</v>
      </c>
      <c r="I769">
        <v>1.19372317606303</v>
      </c>
      <c r="J769">
        <v>1.1937215296985499</v>
      </c>
      <c r="K769">
        <v>1.1937186516058</v>
      </c>
      <c r="L769">
        <v>1.1936261269108099</v>
      </c>
      <c r="M769">
        <v>1.1933577768211101</v>
      </c>
      <c r="N769">
        <v>1.1936863635924899</v>
      </c>
      <c r="O769">
        <v>1.1937103753879399</v>
      </c>
      <c r="P769">
        <v>1.1937543727278599</v>
      </c>
      <c r="Q769">
        <v>1.1937217500001001</v>
      </c>
      <c r="R769">
        <v>1.1938341363315701</v>
      </c>
      <c r="S769">
        <v>1.19360936366864</v>
      </c>
      <c r="T769">
        <v>1.1937217500001001</v>
      </c>
      <c r="U769">
        <v>1.1939465226630299</v>
      </c>
      <c r="V769">
        <v>1.19349697733718</v>
      </c>
      <c r="W769">
        <v>1.1937217500001001</v>
      </c>
      <c r="X769">
        <v>1.1940589089945</v>
      </c>
      <c r="Y769">
        <v>1.1933845910057099</v>
      </c>
      <c r="Z769" s="1">
        <v>9.01705882351532E-5</v>
      </c>
      <c r="AA769">
        <v>-91547.147907087303</v>
      </c>
      <c r="AB769" t="str">
        <f t="shared" si="11"/>
        <v>0</v>
      </c>
    </row>
    <row r="770" spans="1:28">
      <c r="A770" t="s">
        <v>798</v>
      </c>
      <c r="B770">
        <v>1.1939200000000001</v>
      </c>
      <c r="C770">
        <v>1.193835</v>
      </c>
      <c r="D770">
        <v>1.1937500000000001</v>
      </c>
      <c r="E770">
        <v>1.1939</v>
      </c>
      <c r="F770">
        <v>1.1938500000000001</v>
      </c>
      <c r="G770">
        <v>1.1937610981822899</v>
      </c>
      <c r="H770">
        <v>1.19373463078758</v>
      </c>
      <c r="I770">
        <v>1.1937269198810501</v>
      </c>
      <c r="J770">
        <v>1.1937243657136201</v>
      </c>
      <c r="K770">
        <v>1.1937206021078199</v>
      </c>
      <c r="L770">
        <v>1.1936286261845199</v>
      </c>
      <c r="M770">
        <v>1.1933612581948201</v>
      </c>
      <c r="N770">
        <v>1.19369548946999</v>
      </c>
      <c r="O770">
        <v>1.19372595346445</v>
      </c>
      <c r="P770">
        <v>1.1937610981822899</v>
      </c>
      <c r="Q770">
        <v>1.1937192500000999</v>
      </c>
      <c r="R770">
        <v>1.19382807641004</v>
      </c>
      <c r="S770">
        <v>1.1936104235901701</v>
      </c>
      <c r="T770">
        <v>1.1937192500000999</v>
      </c>
      <c r="U770">
        <v>1.19393690281998</v>
      </c>
      <c r="V770">
        <v>1.1935015971802301</v>
      </c>
      <c r="W770">
        <v>1.1937192500000999</v>
      </c>
      <c r="X770">
        <v>1.19404572922992</v>
      </c>
      <c r="Y770">
        <v>1.19339277077029</v>
      </c>
      <c r="Z770" s="1">
        <v>7.7411764705773606E-5</v>
      </c>
      <c r="AA770">
        <v>-91537.089083557905</v>
      </c>
      <c r="AB770" t="str">
        <f t="shared" si="11"/>
        <v>0</v>
      </c>
    </row>
    <row r="771" spans="1:28">
      <c r="A771" t="s">
        <v>799</v>
      </c>
      <c r="B771">
        <v>1.19394</v>
      </c>
      <c r="C771">
        <v>1.1938850000000001</v>
      </c>
      <c r="D771">
        <v>1.1938299999999999</v>
      </c>
      <c r="E771">
        <v>1.19384</v>
      </c>
      <c r="F771">
        <v>1.1939</v>
      </c>
      <c r="G771">
        <v>1.19379807854583</v>
      </c>
      <c r="H771">
        <v>1.1937562177088199</v>
      </c>
      <c r="I771">
        <v>1.19374192522231</v>
      </c>
      <c r="J771">
        <v>1.19373578492794</v>
      </c>
      <c r="K771">
        <v>1.1937283653709001</v>
      </c>
      <c r="L771">
        <v>1.19363405324811</v>
      </c>
      <c r="M771">
        <v>1.1933662029181999</v>
      </c>
      <c r="N771">
        <v>1.19371045181846</v>
      </c>
      <c r="O771">
        <v>1.19374583428139</v>
      </c>
      <c r="P771">
        <v>1.19379807854583</v>
      </c>
      <c r="Q771">
        <v>1.1937262500001</v>
      </c>
      <c r="R771">
        <v>1.1938437220712499</v>
      </c>
      <c r="S771">
        <v>1.1936087779289499</v>
      </c>
      <c r="T771">
        <v>1.1937262500001</v>
      </c>
      <c r="U771">
        <v>1.1939611941424</v>
      </c>
      <c r="V771">
        <v>1.19349130585781</v>
      </c>
      <c r="W771">
        <v>1.1937262500001</v>
      </c>
      <c r="X771">
        <v>1.1940786662135501</v>
      </c>
      <c r="Y771">
        <v>1.19337383378666</v>
      </c>
      <c r="Z771" s="1">
        <v>8.2599999999958098E-5</v>
      </c>
      <c r="AA771">
        <v>-91522.634538103404</v>
      </c>
      <c r="AB771" t="str">
        <f t="shared" ref="AB771:AB834" si="12">IF(E774-E771&gt;0,"1","0")</f>
        <v>1</v>
      </c>
    </row>
    <row r="772" spans="1:28">
      <c r="A772" t="s">
        <v>800</v>
      </c>
      <c r="B772">
        <v>1.1939299999999999</v>
      </c>
      <c r="C772">
        <v>1.19387</v>
      </c>
      <c r="D772">
        <v>1.19381</v>
      </c>
      <c r="E772">
        <v>1.19391</v>
      </c>
      <c r="F772">
        <v>1.19387</v>
      </c>
      <c r="G772">
        <v>1.19380606283666</v>
      </c>
      <c r="H772">
        <v>1.19376399593794</v>
      </c>
      <c r="I772">
        <v>1.1937479746519299</v>
      </c>
      <c r="J772">
        <v>1.1937405956815399</v>
      </c>
      <c r="K772">
        <v>1.19373179763631</v>
      </c>
      <c r="L772">
        <v>1.19363733013842</v>
      </c>
      <c r="M772">
        <v>1.1933700706716599</v>
      </c>
      <c r="N772">
        <v>1.1937200324478101</v>
      </c>
      <c r="O772">
        <v>1.19376135499622</v>
      </c>
      <c r="P772">
        <v>1.19380606283666</v>
      </c>
      <c r="Q772">
        <v>1.1937257500000999</v>
      </c>
      <c r="R772">
        <v>1.1938420714835001</v>
      </c>
      <c r="S772">
        <v>1.19360942851671</v>
      </c>
      <c r="T772">
        <v>1.1937257500000999</v>
      </c>
      <c r="U772">
        <v>1.1939583929669</v>
      </c>
      <c r="V772">
        <v>1.1934931070333099</v>
      </c>
      <c r="W772">
        <v>1.1937257500000999</v>
      </c>
      <c r="X772">
        <v>1.1940747144502999</v>
      </c>
      <c r="Y772">
        <v>1.19337678554991</v>
      </c>
      <c r="Z772" s="1">
        <v>5.23235294117384E-5</v>
      </c>
      <c r="AA772">
        <v>-91522.634538103404</v>
      </c>
      <c r="AB772" t="str">
        <f t="shared" si="12"/>
        <v>1</v>
      </c>
    </row>
    <row r="773" spans="1:28">
      <c r="A773" t="s">
        <v>801</v>
      </c>
      <c r="B773">
        <v>1.1939299999999999</v>
      </c>
      <c r="C773">
        <v>1.1938850000000001</v>
      </c>
      <c r="D773">
        <v>1.19384</v>
      </c>
      <c r="E773">
        <v>1.19387</v>
      </c>
      <c r="F773">
        <v>1.1939</v>
      </c>
      <c r="G773">
        <v>1.1938272502693299</v>
      </c>
      <c r="H773">
        <v>1.1937789463441399</v>
      </c>
      <c r="I773">
        <v>1.1937590430084699</v>
      </c>
      <c r="J773">
        <v>1.1937492783974699</v>
      </c>
      <c r="K773">
        <v>1.1937378877150999</v>
      </c>
      <c r="L773">
        <v>1.19364195380278</v>
      </c>
      <c r="M773">
        <v>1.1933746107077301</v>
      </c>
      <c r="N773">
        <v>1.19373272225951</v>
      </c>
      <c r="O773">
        <v>1.1937768106216899</v>
      </c>
      <c r="P773">
        <v>1.1938272502693299</v>
      </c>
      <c r="Q773">
        <v>1.1937322500001</v>
      </c>
      <c r="R773">
        <v>1.1938549638440701</v>
      </c>
      <c r="S773">
        <v>1.1936095361561401</v>
      </c>
      <c r="T773">
        <v>1.1937322500001</v>
      </c>
      <c r="U773">
        <v>1.19397767768803</v>
      </c>
      <c r="V773">
        <v>1.19348682231218</v>
      </c>
      <c r="W773">
        <v>1.1937322500001</v>
      </c>
      <c r="X773">
        <v>1.1941003915319901</v>
      </c>
      <c r="Y773">
        <v>1.1933641084682201</v>
      </c>
      <c r="Z773" s="1">
        <v>2.8911764705833298E-5</v>
      </c>
      <c r="AA773">
        <v>-91505.634538103404</v>
      </c>
      <c r="AB773" t="str">
        <f t="shared" si="12"/>
        <v>0</v>
      </c>
    </row>
    <row r="774" spans="1:28">
      <c r="A774" t="s">
        <v>802</v>
      </c>
      <c r="B774">
        <v>1.1939599999999999</v>
      </c>
      <c r="C774">
        <v>1.1938949999999999</v>
      </c>
      <c r="D774">
        <v>1.1938299999999999</v>
      </c>
      <c r="E774">
        <v>1.1939</v>
      </c>
      <c r="F774">
        <v>1.1939599999999999</v>
      </c>
      <c r="G774">
        <v>1.1938530002154599</v>
      </c>
      <c r="H774">
        <v>1.1937966017097299</v>
      </c>
      <c r="I774">
        <v>1.19377212903013</v>
      </c>
      <c r="J774">
        <v>1.1937595769775899</v>
      </c>
      <c r="K774">
        <v>1.1937451303468201</v>
      </c>
      <c r="L774">
        <v>1.19364717262829</v>
      </c>
      <c r="M774">
        <v>1.19337944763239</v>
      </c>
      <c r="N774">
        <v>1.1937432820856999</v>
      </c>
      <c r="O774">
        <v>1.1937915842939799</v>
      </c>
      <c r="P774">
        <v>1.1938530002154599</v>
      </c>
      <c r="Q774">
        <v>1.1937367500000999</v>
      </c>
      <c r="R774">
        <v>1.1938658553349999</v>
      </c>
      <c r="S774">
        <v>1.1936076446652</v>
      </c>
      <c r="T774">
        <v>1.1937367500000999</v>
      </c>
      <c r="U774">
        <v>1.1939949606699101</v>
      </c>
      <c r="V774">
        <v>1.1934785393303</v>
      </c>
      <c r="W774">
        <v>1.1937367500000999</v>
      </c>
      <c r="X774">
        <v>1.19412406600481</v>
      </c>
      <c r="Y774">
        <v>1.1933494339954001</v>
      </c>
      <c r="Z774" s="1">
        <v>2.7029411764581801E-5</v>
      </c>
      <c r="AA774">
        <v>-91457.634538103404</v>
      </c>
      <c r="AB774" t="str">
        <f t="shared" si="12"/>
        <v>0</v>
      </c>
    </row>
    <row r="775" spans="1:28">
      <c r="A775" t="s">
        <v>803</v>
      </c>
      <c r="B775">
        <v>1.1939599999999999</v>
      </c>
      <c r="C775">
        <v>1.193905</v>
      </c>
      <c r="D775">
        <v>1.1938500000000001</v>
      </c>
      <c r="E775">
        <v>1.1939599999999999</v>
      </c>
      <c r="F775">
        <v>1.1938500000000001</v>
      </c>
      <c r="G775">
        <v>1.19384360017237</v>
      </c>
      <c r="H775">
        <v>1.1937969915387501</v>
      </c>
      <c r="I775">
        <v>1.1937738982059001</v>
      </c>
      <c r="J775">
        <v>1.19376148562871</v>
      </c>
      <c r="K775">
        <v>1.1937468537797</v>
      </c>
      <c r="L775">
        <v>1.1936496516955899</v>
      </c>
      <c r="M775">
        <v>1.19338291438823</v>
      </c>
      <c r="N775">
        <v>1.19375418346373</v>
      </c>
      <c r="O775">
        <v>1.1938057612572299</v>
      </c>
      <c r="P775">
        <v>1.19384360017237</v>
      </c>
      <c r="Q775">
        <v>1.1937395000001001</v>
      </c>
      <c r="R775">
        <v>1.19386687641079</v>
      </c>
      <c r="S775">
        <v>1.1936121235894099</v>
      </c>
      <c r="T775">
        <v>1.1937395000001001</v>
      </c>
      <c r="U775">
        <v>1.19399425282148</v>
      </c>
      <c r="V775">
        <v>1.19348474717873</v>
      </c>
      <c r="W775">
        <v>1.1937395000001001</v>
      </c>
      <c r="X775">
        <v>1.1941216292321699</v>
      </c>
      <c r="Y775">
        <v>1.19335737076804</v>
      </c>
      <c r="Z775" s="1">
        <v>1.3411764706404901E-6</v>
      </c>
      <c r="AA775">
        <v>-91517.634538103404</v>
      </c>
      <c r="AB775" t="str">
        <f t="shared" si="12"/>
        <v>0</v>
      </c>
    </row>
    <row r="776" spans="1:28">
      <c r="A776" t="s">
        <v>804</v>
      </c>
      <c r="B776">
        <v>1.19391</v>
      </c>
      <c r="C776">
        <v>1.1938800000000001</v>
      </c>
      <c r="D776">
        <v>1.1938500000000001</v>
      </c>
      <c r="E776">
        <v>1.1938500000000001</v>
      </c>
      <c r="F776">
        <v>1.1938500000000001</v>
      </c>
      <c r="G776">
        <v>1.1938496801378899</v>
      </c>
      <c r="H776">
        <v>1.1938049923848799</v>
      </c>
      <c r="I776">
        <v>1.19378083832551</v>
      </c>
      <c r="J776">
        <v>1.1937673363472801</v>
      </c>
      <c r="K776">
        <v>1.19375125865371</v>
      </c>
      <c r="L776">
        <v>1.1936534825006699</v>
      </c>
      <c r="M776">
        <v>1.1933870546849901</v>
      </c>
      <c r="N776">
        <v>1.1937650155049799</v>
      </c>
      <c r="O776">
        <v>1.1938150411000801</v>
      </c>
      <c r="P776">
        <v>1.1938496801378899</v>
      </c>
      <c r="Q776">
        <v>1.1937497500001</v>
      </c>
      <c r="R776">
        <v>1.1938797449519301</v>
      </c>
      <c r="S776">
        <v>1.1936197550482801</v>
      </c>
      <c r="T776">
        <v>1.1937497500001</v>
      </c>
      <c r="U776">
        <v>1.1940097399037499</v>
      </c>
      <c r="V776">
        <v>1.19348976009645</v>
      </c>
      <c r="W776">
        <v>1.1937497500001</v>
      </c>
      <c r="X776">
        <v>1.19413973485558</v>
      </c>
      <c r="Y776">
        <v>1.1933597651446299</v>
      </c>
      <c r="Z776" s="1">
        <v>-3.2058823527381998E-6</v>
      </c>
      <c r="AA776">
        <v>-91538.634538103404</v>
      </c>
      <c r="AB776" t="str">
        <f t="shared" si="12"/>
        <v>0</v>
      </c>
    </row>
    <row r="777" spans="1:28">
      <c r="A777" t="s">
        <v>805</v>
      </c>
      <c r="B777">
        <v>1.19387</v>
      </c>
      <c r="C777">
        <v>1.19384</v>
      </c>
      <c r="D777">
        <v>1.19381</v>
      </c>
      <c r="E777">
        <v>1.1938500000000001</v>
      </c>
      <c r="F777">
        <v>1.1938599999999999</v>
      </c>
      <c r="G777">
        <v>1.19385014411032</v>
      </c>
      <c r="H777">
        <v>1.1938095931463899</v>
      </c>
      <c r="I777">
        <v>1.1937854935482499</v>
      </c>
      <c r="J777">
        <v>1.19377149452991</v>
      </c>
      <c r="K777">
        <v>1.19375456114303</v>
      </c>
      <c r="L777">
        <v>1.1936567605701001</v>
      </c>
      <c r="M777">
        <v>1.1933909132570599</v>
      </c>
      <c r="N777">
        <v>1.19377578354306</v>
      </c>
      <c r="O777">
        <v>1.19381816096257</v>
      </c>
      <c r="P777">
        <v>1.19385014411032</v>
      </c>
      <c r="Q777">
        <v>1.1937587500000999</v>
      </c>
      <c r="R777">
        <v>1.19388918077676</v>
      </c>
      <c r="S777">
        <v>1.19362831922344</v>
      </c>
      <c r="T777">
        <v>1.1937587500000999</v>
      </c>
      <c r="U777">
        <v>1.1940196115534201</v>
      </c>
      <c r="V777">
        <v>1.19349788844678</v>
      </c>
      <c r="W777">
        <v>1.1937587500000999</v>
      </c>
      <c r="X777">
        <v>1.1941500423300799</v>
      </c>
      <c r="Y777">
        <v>1.1933674576701301</v>
      </c>
      <c r="Z777" s="1">
        <v>-1.11117647058257E-5</v>
      </c>
      <c r="AA777">
        <v>-91521.301204770105</v>
      </c>
      <c r="AB777" t="str">
        <f t="shared" si="12"/>
        <v>1</v>
      </c>
    </row>
    <row r="778" spans="1:28">
      <c r="A778" t="s">
        <v>806</v>
      </c>
      <c r="B778">
        <v>1.19387</v>
      </c>
      <c r="C778">
        <v>1.19384</v>
      </c>
      <c r="D778">
        <v>1.19381</v>
      </c>
      <c r="E778">
        <v>1.1938599999999999</v>
      </c>
      <c r="F778">
        <v>1.1938200000000001</v>
      </c>
      <c r="G778">
        <v>1.1938429152882499</v>
      </c>
      <c r="H778">
        <v>1.19380983383175</v>
      </c>
      <c r="I778">
        <v>1.19378721620059</v>
      </c>
      <c r="J778">
        <v>1.1937734698034199</v>
      </c>
      <c r="K778">
        <v>1.19375643132715</v>
      </c>
      <c r="L778">
        <v>1.1936593201161501</v>
      </c>
      <c r="M778">
        <v>1.1933944070354801</v>
      </c>
      <c r="N778">
        <v>1.1937838001935901</v>
      </c>
      <c r="O778">
        <v>1.1938208908422501</v>
      </c>
      <c r="P778">
        <v>1.1938429152882499</v>
      </c>
      <c r="Q778">
        <v>1.1937657500001</v>
      </c>
      <c r="R778">
        <v>1.19389474878886</v>
      </c>
      <c r="S778">
        <v>1.1936367512113499</v>
      </c>
      <c r="T778">
        <v>1.1937657500001</v>
      </c>
      <c r="U778">
        <v>1.1940237475776101</v>
      </c>
      <c r="V778">
        <v>1.1935077524226001</v>
      </c>
      <c r="W778">
        <v>1.1937657500001</v>
      </c>
      <c r="X778">
        <v>1.1941527463663699</v>
      </c>
      <c r="Y778">
        <v>1.1933787536338401</v>
      </c>
      <c r="Z778" s="1">
        <v>-2.30470588234744E-5</v>
      </c>
      <c r="AA778">
        <v>-91547.967871436704</v>
      </c>
      <c r="AB778" t="str">
        <f t="shared" si="12"/>
        <v>1</v>
      </c>
    </row>
    <row r="779" spans="1:28">
      <c r="A779" t="s">
        <v>807</v>
      </c>
      <c r="B779">
        <v>1.19398</v>
      </c>
      <c r="C779">
        <v>1.1939</v>
      </c>
      <c r="D779">
        <v>1.1938200000000001</v>
      </c>
      <c r="E779">
        <v>1.1938299999999999</v>
      </c>
      <c r="F779">
        <v>1.1939599999999999</v>
      </c>
      <c r="G779">
        <v>1.1938775322305999</v>
      </c>
      <c r="H779">
        <v>1.1938311504485799</v>
      </c>
      <c r="I779">
        <v>1.1938030906760999</v>
      </c>
      <c r="J779">
        <v>1.1937861213132499</v>
      </c>
      <c r="K779">
        <v>1.1937654725051401</v>
      </c>
      <c r="L779">
        <v>1.19366547866977</v>
      </c>
      <c r="M779">
        <v>1.1933996987824</v>
      </c>
      <c r="N779">
        <v>1.19378812325562</v>
      </c>
      <c r="O779">
        <v>1.19383077948696</v>
      </c>
      <c r="P779">
        <v>1.1938775322305999</v>
      </c>
      <c r="Q779">
        <v>1.1937815000001</v>
      </c>
      <c r="R779">
        <v>1.1939187780027101</v>
      </c>
      <c r="S779">
        <v>1.1936442219975001</v>
      </c>
      <c r="T779">
        <v>1.1937815000001</v>
      </c>
      <c r="U779">
        <v>1.1940560560053199</v>
      </c>
      <c r="V779">
        <v>1.19350694399489</v>
      </c>
      <c r="W779">
        <v>1.1937815000001</v>
      </c>
      <c r="X779">
        <v>1.19419333400793</v>
      </c>
      <c r="Y779">
        <v>1.1933696659922799</v>
      </c>
      <c r="Z779" s="1">
        <v>-2.5470588234511699E-6</v>
      </c>
      <c r="AA779">
        <v>-91508.967871436806</v>
      </c>
      <c r="AB779" t="str">
        <f t="shared" si="12"/>
        <v>1</v>
      </c>
    </row>
    <row r="780" spans="1:28">
      <c r="A780" t="s">
        <v>808</v>
      </c>
      <c r="B780">
        <v>1.1940299999999999</v>
      </c>
      <c r="C780">
        <v>1.193975</v>
      </c>
      <c r="D780">
        <v>1.1939200000000001</v>
      </c>
      <c r="E780">
        <v>1.1939599999999999</v>
      </c>
      <c r="F780">
        <v>1.1939500000000001</v>
      </c>
      <c r="G780">
        <v>1.1938944257844799</v>
      </c>
      <c r="H780">
        <v>1.19384438540372</v>
      </c>
      <c r="I780">
        <v>1.19381381796436</v>
      </c>
      <c r="J780">
        <v>1.19379502774758</v>
      </c>
      <c r="K780">
        <v>1.19377210675497</v>
      </c>
      <c r="L780">
        <v>1.19367046652528</v>
      </c>
      <c r="M780">
        <v>1.1934044085842199</v>
      </c>
      <c r="N780">
        <v>1.1937921137744201</v>
      </c>
      <c r="O780">
        <v>1.19384880705109</v>
      </c>
      <c r="P780">
        <v>1.1938944257844799</v>
      </c>
      <c r="Q780">
        <v>1.1937960000001</v>
      </c>
      <c r="R780">
        <v>1.19393659338544</v>
      </c>
      <c r="S780">
        <v>1.19365540661477</v>
      </c>
      <c r="T780">
        <v>1.1937960000001</v>
      </c>
      <c r="U780">
        <v>1.19407718677077</v>
      </c>
      <c r="V780">
        <v>1.19351481322943</v>
      </c>
      <c r="W780">
        <v>1.1937960000001</v>
      </c>
      <c r="X780">
        <v>1.19421778015611</v>
      </c>
      <c r="Y780">
        <v>1.1933742198441</v>
      </c>
      <c r="Z780" s="1">
        <v>1.3876470588239801E-5</v>
      </c>
      <c r="AA780">
        <v>-91538.058780527703</v>
      </c>
      <c r="AB780" t="str">
        <f t="shared" si="12"/>
        <v>1</v>
      </c>
    </row>
    <row r="781" spans="1:28">
      <c r="A781" t="s">
        <v>809</v>
      </c>
      <c r="B781">
        <v>1.1940599999999999</v>
      </c>
      <c r="C781">
        <v>1.19398</v>
      </c>
      <c r="D781">
        <v>1.1939</v>
      </c>
      <c r="E781">
        <v>1.1939500000000001</v>
      </c>
      <c r="F781">
        <v>1.194</v>
      </c>
      <c r="G781">
        <v>1.19392034062758</v>
      </c>
      <c r="H781">
        <v>1.19386264686334</v>
      </c>
      <c r="I781">
        <v>1.1938280967667401</v>
      </c>
      <c r="J781">
        <v>1.1938067013602001</v>
      </c>
      <c r="K781">
        <v>1.1937806698631299</v>
      </c>
      <c r="L781">
        <v>1.19367645041652</v>
      </c>
      <c r="M781">
        <v>1.19340961976268</v>
      </c>
      <c r="N781">
        <v>1.19380041271485</v>
      </c>
      <c r="O781">
        <v>1.1938652061697099</v>
      </c>
      <c r="P781">
        <v>1.19392034062758</v>
      </c>
      <c r="Q781">
        <v>1.1938197500001</v>
      </c>
      <c r="R781">
        <v>1.1939571770261901</v>
      </c>
      <c r="S781">
        <v>1.1936823229740099</v>
      </c>
      <c r="T781">
        <v>1.1938197500001</v>
      </c>
      <c r="U781">
        <v>1.19409460405228</v>
      </c>
      <c r="V781">
        <v>1.19354489594792</v>
      </c>
      <c r="W781">
        <v>1.1938197500001</v>
      </c>
      <c r="X781">
        <v>1.1942320310783701</v>
      </c>
      <c r="Y781">
        <v>1.1934074689218299</v>
      </c>
      <c r="Z781" s="1">
        <v>4.0105882352973099E-5</v>
      </c>
      <c r="AA781">
        <v>-91524.308780527703</v>
      </c>
      <c r="AB781" t="str">
        <f t="shared" si="12"/>
        <v>1</v>
      </c>
    </row>
    <row r="782" spans="1:28">
      <c r="A782" t="s">
        <v>810</v>
      </c>
      <c r="B782">
        <v>1.19407</v>
      </c>
      <c r="C782">
        <v>1.1939500000000001</v>
      </c>
      <c r="D782">
        <v>1.1938299999999999</v>
      </c>
      <c r="E782">
        <v>1.194</v>
      </c>
      <c r="F782">
        <v>1.19407</v>
      </c>
      <c r="G782">
        <v>1.1939422725020601</v>
      </c>
      <c r="H782">
        <v>1.1938788821770101</v>
      </c>
      <c r="I782">
        <v>1.1938411125378401</v>
      </c>
      <c r="J782">
        <v>1.1938174912921899</v>
      </c>
      <c r="K782">
        <v>1.1937887030899199</v>
      </c>
      <c r="L782">
        <v>1.1936821901318</v>
      </c>
      <c r="M782">
        <v>1.1934147097368799</v>
      </c>
      <c r="N782">
        <v>1.1938138425060101</v>
      </c>
      <c r="O782">
        <v>1.1938758053984899</v>
      </c>
      <c r="P782">
        <v>1.1939422725020601</v>
      </c>
      <c r="Q782">
        <v>1.1938460000001001</v>
      </c>
      <c r="R782">
        <v>1.19396960825226</v>
      </c>
      <c r="S782">
        <v>1.19372239174795</v>
      </c>
      <c r="T782">
        <v>1.1938460000001001</v>
      </c>
      <c r="U782">
        <v>1.19409321650441</v>
      </c>
      <c r="V782">
        <v>1.1935987834958</v>
      </c>
      <c r="W782">
        <v>1.1938460000001001</v>
      </c>
      <c r="X782">
        <v>1.1942168247565601</v>
      </c>
      <c r="Y782">
        <v>1.1934751752436501</v>
      </c>
      <c r="Z782" s="1">
        <v>5.8711764705779901E-5</v>
      </c>
      <c r="AA782">
        <v>-91462.308780527703</v>
      </c>
      <c r="AB782" t="str">
        <f t="shared" si="12"/>
        <v>1</v>
      </c>
    </row>
    <row r="783" spans="1:28">
      <c r="A783" t="s">
        <v>811</v>
      </c>
      <c r="B783">
        <v>1.1941200000000001</v>
      </c>
      <c r="C783">
        <v>1.19407</v>
      </c>
      <c r="D783">
        <v>1.1940200000000001</v>
      </c>
      <c r="E783">
        <v>1.19407</v>
      </c>
      <c r="F783">
        <v>1.19404</v>
      </c>
      <c r="G783">
        <v>1.19396181800165</v>
      </c>
      <c r="H783">
        <v>1.19389499395931</v>
      </c>
      <c r="I783">
        <v>1.19385437170199</v>
      </c>
      <c r="J783">
        <v>1.19382861672758</v>
      </c>
      <c r="K783">
        <v>1.1937970796535899</v>
      </c>
      <c r="L783">
        <v>1.1936881536296</v>
      </c>
      <c r="M783">
        <v>1.1934199204890701</v>
      </c>
      <c r="N783">
        <v>1.1938266238516999</v>
      </c>
      <c r="O783">
        <v>1.1939000797236801</v>
      </c>
      <c r="P783">
        <v>1.19396181800165</v>
      </c>
      <c r="Q783">
        <v>1.1938670000000999</v>
      </c>
      <c r="R783">
        <v>1.19398602100665</v>
      </c>
      <c r="S783">
        <v>1.1937479789935499</v>
      </c>
      <c r="T783">
        <v>1.1938670000000999</v>
      </c>
      <c r="U783">
        <v>1.1941050420132</v>
      </c>
      <c r="V783">
        <v>1.1936289579870101</v>
      </c>
      <c r="W783">
        <v>1.1938670000000999</v>
      </c>
      <c r="X783">
        <v>1.19422406301975</v>
      </c>
      <c r="Y783">
        <v>1.19350993698046</v>
      </c>
      <c r="Z783" s="1">
        <v>5.7888235293960103E-5</v>
      </c>
      <c r="AA783">
        <v>-91488.108780527706</v>
      </c>
      <c r="AB783" t="str">
        <f t="shared" si="12"/>
        <v>1</v>
      </c>
    </row>
    <row r="784" spans="1:28">
      <c r="A784" t="s">
        <v>812</v>
      </c>
      <c r="B784">
        <v>1.19407</v>
      </c>
      <c r="C784">
        <v>1.194005</v>
      </c>
      <c r="D784">
        <v>1.19394</v>
      </c>
      <c r="E784">
        <v>1.19404</v>
      </c>
      <c r="F784">
        <v>1.1940599999999999</v>
      </c>
      <c r="G784">
        <v>1.1939758544013199</v>
      </c>
      <c r="H784">
        <v>1.19390834456338</v>
      </c>
      <c r="I784">
        <v>1.1938659024774101</v>
      </c>
      <c r="J784">
        <v>1.1938385233912101</v>
      </c>
      <c r="K784">
        <v>1.1938047158873599</v>
      </c>
      <c r="L784">
        <v>1.1936937774580001</v>
      </c>
      <c r="M784">
        <v>1.19342496524889</v>
      </c>
      <c r="N784">
        <v>1.1938361143246501</v>
      </c>
      <c r="O784">
        <v>1.19391319475822</v>
      </c>
      <c r="P784">
        <v>1.1939758544013199</v>
      </c>
      <c r="Q784">
        <v>1.1938890000000999</v>
      </c>
      <c r="R784">
        <v>1.19399399523809</v>
      </c>
      <c r="S784">
        <v>1.19378400476212</v>
      </c>
      <c r="T784">
        <v>1.1938890000000999</v>
      </c>
      <c r="U784">
        <v>1.1940989904760799</v>
      </c>
      <c r="V784">
        <v>1.1936790095241301</v>
      </c>
      <c r="W784">
        <v>1.1938890000000999</v>
      </c>
      <c r="X784">
        <v>1.19420398571407</v>
      </c>
      <c r="Y784">
        <v>1.19357401428614</v>
      </c>
      <c r="Z784" s="1">
        <v>4.0470588235222898E-5</v>
      </c>
      <c r="AA784">
        <v>-91453.416472835495</v>
      </c>
      <c r="AB784" t="str">
        <f t="shared" si="12"/>
        <v>0</v>
      </c>
    </row>
    <row r="785" spans="1:28">
      <c r="A785" t="s">
        <v>813</v>
      </c>
      <c r="B785">
        <v>1.1941900000000001</v>
      </c>
      <c r="C785">
        <v>1.194105</v>
      </c>
      <c r="D785">
        <v>1.1940200000000001</v>
      </c>
      <c r="E785">
        <v>1.1940599999999999</v>
      </c>
      <c r="F785">
        <v>1.1941299999999999</v>
      </c>
      <c r="G785">
        <v>1.19401188352106</v>
      </c>
      <c r="H785">
        <v>1.19393356010704</v>
      </c>
      <c r="I785">
        <v>1.1938856423122499</v>
      </c>
      <c r="J785">
        <v>1.1938547347216399</v>
      </c>
      <c r="K785">
        <v>1.1938166753577799</v>
      </c>
      <c r="L785">
        <v>1.19370161866703</v>
      </c>
      <c r="M785">
        <v>1.19343112908015</v>
      </c>
      <c r="N785">
        <v>1.1938541055304499</v>
      </c>
      <c r="O785">
        <v>1.1939371704134401</v>
      </c>
      <c r="P785">
        <v>1.19401188352106</v>
      </c>
      <c r="Q785">
        <v>1.1939152500001</v>
      </c>
      <c r="R785">
        <v>1.19401904637528</v>
      </c>
      <c r="S785">
        <v>1.19381145362493</v>
      </c>
      <c r="T785">
        <v>1.1939152500001</v>
      </c>
      <c r="U785">
        <v>1.19412284275046</v>
      </c>
      <c r="V785">
        <v>1.19370765724975</v>
      </c>
      <c r="W785">
        <v>1.1939152500001</v>
      </c>
      <c r="X785">
        <v>1.19422663912564</v>
      </c>
      <c r="Y785">
        <v>1.19360386087457</v>
      </c>
      <c r="Z785" s="1">
        <v>4.1511764705951403E-5</v>
      </c>
      <c r="AA785">
        <v>-91443.416472835597</v>
      </c>
      <c r="AB785" t="str">
        <f t="shared" si="12"/>
        <v>0</v>
      </c>
    </row>
    <row r="786" spans="1:28">
      <c r="A786" t="s">
        <v>814</v>
      </c>
      <c r="B786">
        <v>1.1941200000000001</v>
      </c>
      <c r="C786">
        <v>1.1939649999999999</v>
      </c>
      <c r="D786">
        <v>1.19381</v>
      </c>
      <c r="E786">
        <v>1.1941200000000001</v>
      </c>
      <c r="F786">
        <v>1.1939</v>
      </c>
      <c r="G786">
        <v>1.19396470681684</v>
      </c>
      <c r="H786">
        <v>1.19391625409633</v>
      </c>
      <c r="I786">
        <v>1.1938769550469901</v>
      </c>
      <c r="J786">
        <v>1.1938496354855599</v>
      </c>
      <c r="K786">
        <v>1.1938144584014101</v>
      </c>
      <c r="L786">
        <v>1.1937023847448001</v>
      </c>
      <c r="M786">
        <v>1.1934337554350301</v>
      </c>
      <c r="N786">
        <v>1.19386571279733</v>
      </c>
      <c r="O786">
        <v>1.1939406491117599</v>
      </c>
      <c r="P786">
        <v>1.19396470681684</v>
      </c>
      <c r="Q786">
        <v>1.1939190000001001</v>
      </c>
      <c r="R786">
        <v>1.19399510190547</v>
      </c>
      <c r="S786">
        <v>1.19384289809474</v>
      </c>
      <c r="T786">
        <v>1.1939190000001001</v>
      </c>
      <c r="U786">
        <v>1.1940712038108301</v>
      </c>
      <c r="V786">
        <v>1.1937667961893801</v>
      </c>
      <c r="W786">
        <v>1.1939190000001001</v>
      </c>
      <c r="X786">
        <v>1.1941473057162</v>
      </c>
      <c r="Y786">
        <v>1.19369069428401</v>
      </c>
      <c r="Z786" s="1">
        <v>-3.3470588234741698E-6</v>
      </c>
      <c r="AA786">
        <v>-91471.093892190402</v>
      </c>
      <c r="AB786" t="str">
        <f t="shared" si="12"/>
        <v>0</v>
      </c>
    </row>
    <row r="787" spans="1:28">
      <c r="A787" t="s">
        <v>815</v>
      </c>
      <c r="B787">
        <v>1.19401</v>
      </c>
      <c r="C787">
        <v>1.1939200000000001</v>
      </c>
      <c r="D787">
        <v>1.1938299999999999</v>
      </c>
      <c r="E787">
        <v>1.1939</v>
      </c>
      <c r="F787">
        <v>1.1939</v>
      </c>
      <c r="G787">
        <v>1.1939569654534701</v>
      </c>
      <c r="H787">
        <v>1.1939174286867</v>
      </c>
      <c r="I787">
        <v>1.1938804024883001</v>
      </c>
      <c r="J787">
        <v>1.1938536037112799</v>
      </c>
      <c r="K787">
        <v>1.1938182875658001</v>
      </c>
      <c r="L787">
        <v>1.1937061727768401</v>
      </c>
      <c r="M787">
        <v>1.1934378894175199</v>
      </c>
      <c r="N787">
        <v>1.1938841195052301</v>
      </c>
      <c r="O787">
        <v>1.19393806797279</v>
      </c>
      <c r="P787">
        <v>1.1939569654534701</v>
      </c>
      <c r="Q787">
        <v>1.1939252500001001</v>
      </c>
      <c r="R787">
        <v>1.1939965850370799</v>
      </c>
      <c r="S787">
        <v>1.19385391496313</v>
      </c>
      <c r="T787">
        <v>1.1939252500001001</v>
      </c>
      <c r="U787">
        <v>1.19406792007405</v>
      </c>
      <c r="V787">
        <v>1.1937825799261601</v>
      </c>
      <c r="W787">
        <v>1.1939252500001001</v>
      </c>
      <c r="X787">
        <v>1.1941392551110199</v>
      </c>
      <c r="Y787">
        <v>1.19371124488918</v>
      </c>
      <c r="Z787" s="1">
        <v>-3.2964705882318002E-5</v>
      </c>
      <c r="AA787">
        <v>-91489.316114412693</v>
      </c>
      <c r="AB787" t="str">
        <f t="shared" si="12"/>
        <v>1</v>
      </c>
    </row>
    <row r="788" spans="1:28">
      <c r="A788" t="s">
        <v>816</v>
      </c>
      <c r="B788">
        <v>1.19407</v>
      </c>
      <c r="C788">
        <v>1.1939900000000001</v>
      </c>
      <c r="D788">
        <v>1.19391</v>
      </c>
      <c r="E788">
        <v>1.19391</v>
      </c>
      <c r="F788">
        <v>1.19398</v>
      </c>
      <c r="G788">
        <v>1.19397437236278</v>
      </c>
      <c r="H788">
        <v>1.19393088581803</v>
      </c>
      <c r="I788">
        <v>1.1938920201001899</v>
      </c>
      <c r="J788">
        <v>1.1938637235257199</v>
      </c>
      <c r="K788">
        <v>1.1938262557580599</v>
      </c>
      <c r="L788">
        <v>1.1937120476750001</v>
      </c>
      <c r="M788">
        <v>1.19344306811682</v>
      </c>
      <c r="N788">
        <v>1.1938903410817501</v>
      </c>
      <c r="O788">
        <v>1.1939445594761899</v>
      </c>
      <c r="P788">
        <v>1.19397437236278</v>
      </c>
      <c r="Q788">
        <v>1.1939337500000999</v>
      </c>
      <c r="R788">
        <v>1.19400656612126</v>
      </c>
      <c r="S788">
        <v>1.1938609338789501</v>
      </c>
      <c r="T788">
        <v>1.1939337500000999</v>
      </c>
      <c r="U788">
        <v>1.1940793822424101</v>
      </c>
      <c r="V788">
        <v>1.19378811775779</v>
      </c>
      <c r="W788">
        <v>1.1939337500000999</v>
      </c>
      <c r="X788">
        <v>1.1941521983635699</v>
      </c>
      <c r="Y788">
        <v>1.19371530163664</v>
      </c>
      <c r="Z788" s="1">
        <v>-2.4747058823667598E-5</v>
      </c>
      <c r="AA788">
        <v>-91495.691114412606</v>
      </c>
      <c r="AB788" t="str">
        <f t="shared" si="12"/>
        <v>1</v>
      </c>
    </row>
    <row r="789" spans="1:28">
      <c r="A789" t="s">
        <v>817</v>
      </c>
      <c r="B789">
        <v>1.19407</v>
      </c>
      <c r="C789">
        <v>1.1940200000000001</v>
      </c>
      <c r="D789">
        <v>1.19397</v>
      </c>
      <c r="E789">
        <v>1.19398</v>
      </c>
      <c r="F789">
        <v>1.1940200000000001</v>
      </c>
      <c r="G789">
        <v>1.1939898978902199</v>
      </c>
      <c r="H789">
        <v>1.1939433972362301</v>
      </c>
      <c r="I789">
        <v>1.1939030409824001</v>
      </c>
      <c r="J789">
        <v>1.19387343734943</v>
      </c>
      <c r="K789">
        <v>1.1938340027883401</v>
      </c>
      <c r="L789">
        <v>1.1937178357692999</v>
      </c>
      <c r="M789">
        <v>1.19344820643807</v>
      </c>
      <c r="N789">
        <v>1.1938926225369999</v>
      </c>
      <c r="O789">
        <v>1.19395398954167</v>
      </c>
      <c r="P789">
        <v>1.1939898978902199</v>
      </c>
      <c r="Q789">
        <v>1.1939450000001</v>
      </c>
      <c r="R789">
        <v>1.1940179725977</v>
      </c>
      <c r="S789">
        <v>1.1938720274025101</v>
      </c>
      <c r="T789">
        <v>1.1939450000001</v>
      </c>
      <c r="U789">
        <v>1.1940909451952999</v>
      </c>
      <c r="V789">
        <v>1.19379905480491</v>
      </c>
      <c r="W789">
        <v>1.1939450000001</v>
      </c>
      <c r="X789">
        <v>1.19416391779289</v>
      </c>
      <c r="Y789">
        <v>1.1937260822073099</v>
      </c>
      <c r="Z789" s="1">
        <v>-3.16058823529775E-5</v>
      </c>
      <c r="AA789">
        <v>-91495.691114412504</v>
      </c>
      <c r="AB789" t="str">
        <f t="shared" si="12"/>
        <v>0</v>
      </c>
    </row>
    <row r="790" spans="1:28">
      <c r="A790" t="s">
        <v>818</v>
      </c>
      <c r="B790">
        <v>1.19407</v>
      </c>
      <c r="C790">
        <v>1.1940299999999999</v>
      </c>
      <c r="D790">
        <v>1.1939900000000001</v>
      </c>
      <c r="E790">
        <v>1.1940200000000001</v>
      </c>
      <c r="F790">
        <v>1.1939900000000001</v>
      </c>
      <c r="G790">
        <v>1.1939915183121801</v>
      </c>
      <c r="H790">
        <v>1.1939489575126001</v>
      </c>
      <c r="I790">
        <v>1.19390946047246</v>
      </c>
      <c r="J790">
        <v>1.1938797404819601</v>
      </c>
      <c r="K790">
        <v>1.1938395249176199</v>
      </c>
      <c r="L790">
        <v>1.19372253572871</v>
      </c>
      <c r="M790">
        <v>1.1934528040233101</v>
      </c>
      <c r="N790">
        <v>1.19390011311108</v>
      </c>
      <c r="O790">
        <v>1.19396349084896</v>
      </c>
      <c r="P790">
        <v>1.1939915183121801</v>
      </c>
      <c r="Q790">
        <v>1.1939507500001001</v>
      </c>
      <c r="R790">
        <v>1.1940235042955101</v>
      </c>
      <c r="S790">
        <v>1.1938779957047001</v>
      </c>
      <c r="T790">
        <v>1.1939507500001001</v>
      </c>
      <c r="U790">
        <v>1.1940962585909201</v>
      </c>
      <c r="V790">
        <v>1.1938052414092899</v>
      </c>
      <c r="W790">
        <v>1.1939507500001001</v>
      </c>
      <c r="X790">
        <v>1.19416901288632</v>
      </c>
      <c r="Y790">
        <v>1.1937324871138899</v>
      </c>
      <c r="Z790" s="1">
        <v>-2.25588235293251E-5</v>
      </c>
      <c r="AA790">
        <v>-91535.691114412504</v>
      </c>
      <c r="AB790" t="str">
        <f t="shared" si="12"/>
        <v>0</v>
      </c>
    </row>
    <row r="791" spans="1:28">
      <c r="A791" t="s">
        <v>819</v>
      </c>
      <c r="B791">
        <v>1.1940200000000001</v>
      </c>
      <c r="C791">
        <v>1.1939850000000001</v>
      </c>
      <c r="D791">
        <v>1.1939500000000001</v>
      </c>
      <c r="E791">
        <v>1.1939900000000001</v>
      </c>
      <c r="F791">
        <v>1.1939599999999999</v>
      </c>
      <c r="G791">
        <v>1.19398441464974</v>
      </c>
      <c r="H791">
        <v>1.19394961176134</v>
      </c>
      <c r="I791">
        <v>1.19391251866319</v>
      </c>
      <c r="J791">
        <v>1.19388351595786</v>
      </c>
      <c r="K791">
        <v>1.19384337964259</v>
      </c>
      <c r="L791">
        <v>1.19372641152212</v>
      </c>
      <c r="M791">
        <v>1.193456989337</v>
      </c>
      <c r="N791">
        <v>1.1939093351794601</v>
      </c>
      <c r="O791">
        <v>1.19396617949284</v>
      </c>
      <c r="P791">
        <v>1.19398441464974</v>
      </c>
      <c r="Q791">
        <v>1.1939550000001</v>
      </c>
      <c r="R791">
        <v>1.1940252495552599</v>
      </c>
      <c r="S791">
        <v>1.1938847504449499</v>
      </c>
      <c r="T791">
        <v>1.1939550000001</v>
      </c>
      <c r="U791">
        <v>1.19409549911042</v>
      </c>
      <c r="V791">
        <v>1.19381450088979</v>
      </c>
      <c r="W791">
        <v>1.1939550000001</v>
      </c>
      <c r="X791">
        <v>1.1941657486655799</v>
      </c>
      <c r="Y791">
        <v>1.1937442513346299</v>
      </c>
      <c r="Z791" s="1">
        <v>-1.32176470587686E-5</v>
      </c>
      <c r="AA791">
        <v>-91564.976828698404</v>
      </c>
      <c r="AB791" t="str">
        <f t="shared" si="12"/>
        <v>0</v>
      </c>
    </row>
    <row r="792" spans="1:28">
      <c r="A792" t="s">
        <v>820</v>
      </c>
      <c r="B792">
        <v>1.19398</v>
      </c>
      <c r="C792">
        <v>1.1938800000000001</v>
      </c>
      <c r="D792">
        <v>1.1937800000000001</v>
      </c>
      <c r="E792">
        <v>1.1939599999999999</v>
      </c>
      <c r="F792">
        <v>1.1938800000000001</v>
      </c>
      <c r="G792">
        <v>1.19395273171979</v>
      </c>
      <c r="H792">
        <v>1.1939364505852099</v>
      </c>
      <c r="I792">
        <v>1.1939060396412</v>
      </c>
      <c r="J792">
        <v>1.1938800401599701</v>
      </c>
      <c r="K792">
        <v>1.1938423558767199</v>
      </c>
      <c r="L792">
        <v>1.1937278268856399</v>
      </c>
      <c r="M792">
        <v>1.19345993664808</v>
      </c>
      <c r="N792">
        <v>1.1939186170887299</v>
      </c>
      <c r="O792">
        <v>1.1939554070562299</v>
      </c>
      <c r="P792">
        <v>1.19395273171979</v>
      </c>
      <c r="Q792">
        <v>1.1939512500000999</v>
      </c>
      <c r="R792">
        <v>1.1940231331518201</v>
      </c>
      <c r="S792">
        <v>1.19387936684839</v>
      </c>
      <c r="T792">
        <v>1.1939512500000999</v>
      </c>
      <c r="U792">
        <v>1.19409501630353</v>
      </c>
      <c r="V792">
        <v>1.1938074836966801</v>
      </c>
      <c r="W792">
        <v>1.1939512500000999</v>
      </c>
      <c r="X792">
        <v>1.1941668994552399</v>
      </c>
      <c r="Y792">
        <v>1.19373560054497</v>
      </c>
      <c r="Z792" s="1">
        <v>-3.6435294117561699E-5</v>
      </c>
      <c r="AA792">
        <v>-91564.976828698404</v>
      </c>
      <c r="AB792" t="str">
        <f t="shared" si="12"/>
        <v>0</v>
      </c>
    </row>
    <row r="793" spans="1:28">
      <c r="A793" t="s">
        <v>821</v>
      </c>
      <c r="B793">
        <v>1.1939</v>
      </c>
      <c r="C793">
        <v>1.193805</v>
      </c>
      <c r="D793">
        <v>1.19371</v>
      </c>
      <c r="E793">
        <v>1.1938899999999999</v>
      </c>
      <c r="F793">
        <v>1.19373</v>
      </c>
      <c r="G793">
        <v>1.19389258537583</v>
      </c>
      <c r="H793">
        <v>1.19390715552669</v>
      </c>
      <c r="I793">
        <v>1.1938883481095599</v>
      </c>
      <c r="J793">
        <v>1.19386800065197</v>
      </c>
      <c r="K793">
        <v>1.1938355384586099</v>
      </c>
      <c r="L793">
        <v>1.19372630338199</v>
      </c>
      <c r="M793">
        <v>1.1934614014121201</v>
      </c>
      <c r="N793">
        <v>1.1939237234665201</v>
      </c>
      <c r="O793">
        <v>1.1939366061742001</v>
      </c>
      <c r="P793">
        <v>1.19389258537583</v>
      </c>
      <c r="Q793">
        <v>1.1939382500000999</v>
      </c>
      <c r="R793">
        <v>1.1940298779843701</v>
      </c>
      <c r="S793">
        <v>1.1938466220158399</v>
      </c>
      <c r="T793">
        <v>1.1939382500000999</v>
      </c>
      <c r="U793">
        <v>1.1941215059686301</v>
      </c>
      <c r="V793">
        <v>1.1937549940315799</v>
      </c>
      <c r="W793">
        <v>1.1939382500000999</v>
      </c>
      <c r="X793">
        <v>1.1942131339528901</v>
      </c>
      <c r="Y793">
        <v>1.1936633660473199</v>
      </c>
      <c r="Z793" s="1">
        <v>-7.9394117647121394E-5</v>
      </c>
      <c r="AA793">
        <v>-91613.924197119602</v>
      </c>
      <c r="AB793" t="str">
        <f t="shared" si="12"/>
        <v>0</v>
      </c>
    </row>
    <row r="794" spans="1:28">
      <c r="A794" t="s">
        <v>822</v>
      </c>
      <c r="B794">
        <v>1.19373</v>
      </c>
      <c r="C794">
        <v>1.193695</v>
      </c>
      <c r="D794">
        <v>1.1936599999999999</v>
      </c>
      <c r="E794">
        <v>1.1937199999999999</v>
      </c>
      <c r="F794">
        <v>1.1936800000000001</v>
      </c>
      <c r="G794">
        <v>1.1938440683006599</v>
      </c>
      <c r="H794">
        <v>1.19388118997402</v>
      </c>
      <c r="I794">
        <v>1.19387223601337</v>
      </c>
      <c r="J794">
        <v>1.1938569131193699</v>
      </c>
      <c r="K794">
        <v>1.1938292149544301</v>
      </c>
      <c r="L794">
        <v>1.19372495527006</v>
      </c>
      <c r="M794">
        <v>1.1934629331364699</v>
      </c>
      <c r="N794">
        <v>1.19392036012294</v>
      </c>
      <c r="O794">
        <v>1.19390640540243</v>
      </c>
      <c r="P794">
        <v>1.1938440683006599</v>
      </c>
      <c r="Q794">
        <v>1.1939252500001001</v>
      </c>
      <c r="R794">
        <v>1.19403636339939</v>
      </c>
      <c r="S794">
        <v>1.1938141366008199</v>
      </c>
      <c r="T794">
        <v>1.1939252500001001</v>
      </c>
      <c r="U794">
        <v>1.1941474767986699</v>
      </c>
      <c r="V794">
        <v>1.19370302320154</v>
      </c>
      <c r="W794">
        <v>1.1939252500001001</v>
      </c>
      <c r="X794">
        <v>1.1942585901979501</v>
      </c>
      <c r="Y794">
        <v>1.19359190980226</v>
      </c>
      <c r="Z794">
        <v>-1.1535294117658999E-4</v>
      </c>
      <c r="AA794">
        <v>-91631.924197119399</v>
      </c>
      <c r="AB794" t="str">
        <f t="shared" si="12"/>
        <v>0</v>
      </c>
    </row>
    <row r="795" spans="1:28">
      <c r="A795" t="s">
        <v>823</v>
      </c>
      <c r="B795">
        <v>1.1938299999999999</v>
      </c>
      <c r="C795">
        <v>1.1937450000000001</v>
      </c>
      <c r="D795">
        <v>1.1936599999999999</v>
      </c>
      <c r="E795">
        <v>1.19367</v>
      </c>
      <c r="F795">
        <v>1.19377</v>
      </c>
      <c r="G795">
        <v>1.1938392546405301</v>
      </c>
      <c r="H795">
        <v>1.19387582097662</v>
      </c>
      <c r="I795">
        <v>1.19386942027914</v>
      </c>
      <c r="J795">
        <v>1.1938556299634</v>
      </c>
      <c r="K795">
        <v>1.1938293244559499</v>
      </c>
      <c r="L795">
        <v>1.1937267685155599</v>
      </c>
      <c r="M795">
        <v>1.19346602848533</v>
      </c>
      <c r="N795">
        <v>1.1939114862673299</v>
      </c>
      <c r="O795">
        <v>1.19388622972712</v>
      </c>
      <c r="P795">
        <v>1.1938392546405301</v>
      </c>
      <c r="Q795">
        <v>1.1939230000001</v>
      </c>
      <c r="R795">
        <v>1.1940324120652499</v>
      </c>
      <c r="S795">
        <v>1.1938135879349601</v>
      </c>
      <c r="T795">
        <v>1.1939230000001</v>
      </c>
      <c r="U795">
        <v>1.1941418241304</v>
      </c>
      <c r="V795">
        <v>1.1937041758698099</v>
      </c>
      <c r="W795">
        <v>1.1939230000001</v>
      </c>
      <c r="X795">
        <v>1.19425123619555</v>
      </c>
      <c r="Y795">
        <v>1.19359476380466</v>
      </c>
      <c r="Z795">
        <v>-1.1021764705895999E-4</v>
      </c>
      <c r="AA795">
        <v>-91619.571255942894</v>
      </c>
      <c r="AB795" t="str">
        <f t="shared" si="12"/>
        <v>1</v>
      </c>
    </row>
    <row r="796" spans="1:28">
      <c r="A796" t="s">
        <v>824</v>
      </c>
      <c r="B796">
        <v>1.1937599999999999</v>
      </c>
      <c r="C796">
        <v>1.1937150000000001</v>
      </c>
      <c r="D796">
        <v>1.19367</v>
      </c>
      <c r="E796">
        <v>1.1937599999999999</v>
      </c>
      <c r="F796">
        <v>1.1936800000000001</v>
      </c>
      <c r="G796">
        <v>1.1938042037124199</v>
      </c>
      <c r="H796">
        <v>1.19385418887895</v>
      </c>
      <c r="I796">
        <v>1.19385532559387</v>
      </c>
      <c r="J796">
        <v>1.1938457109652301</v>
      </c>
      <c r="K796">
        <v>1.1938235636407499</v>
      </c>
      <c r="L796">
        <v>1.1937255848736401</v>
      </c>
      <c r="M796">
        <v>1.1934676063729499</v>
      </c>
      <c r="N796">
        <v>1.1938948334775299</v>
      </c>
      <c r="O796">
        <v>1.1938648260112299</v>
      </c>
      <c r="P796">
        <v>1.1938042037124199</v>
      </c>
      <c r="Q796">
        <v>1.1939137500001</v>
      </c>
      <c r="R796">
        <v>1.1940356605718401</v>
      </c>
      <c r="S796">
        <v>1.19379183942837</v>
      </c>
      <c r="T796">
        <v>1.1939137500001</v>
      </c>
      <c r="U796">
        <v>1.1941575711435699</v>
      </c>
      <c r="V796">
        <v>1.1936699288566399</v>
      </c>
      <c r="W796">
        <v>1.1939137500001</v>
      </c>
      <c r="X796">
        <v>1.1942794817153</v>
      </c>
      <c r="Y796">
        <v>1.1935480182849101</v>
      </c>
      <c r="Z796">
        <v>-1.05352941176436E-4</v>
      </c>
      <c r="AA796">
        <v>-91663.904589276193</v>
      </c>
      <c r="AB796" t="str">
        <f t="shared" si="12"/>
        <v>1</v>
      </c>
    </row>
    <row r="797" spans="1:28">
      <c r="A797" t="s">
        <v>825</v>
      </c>
      <c r="B797">
        <v>1.19387</v>
      </c>
      <c r="C797">
        <v>1.1937599999999999</v>
      </c>
      <c r="D797">
        <v>1.1936500000000001</v>
      </c>
      <c r="E797">
        <v>1.1937</v>
      </c>
      <c r="F797">
        <v>1.1938500000000001</v>
      </c>
      <c r="G797">
        <v>1.1938229629699399</v>
      </c>
      <c r="H797">
        <v>1.1938591699910599</v>
      </c>
      <c r="I797">
        <v>1.1938587038876101</v>
      </c>
      <c r="J797">
        <v>1.19384877541697</v>
      </c>
      <c r="K797">
        <v>1.1938263781860601</v>
      </c>
      <c r="L797">
        <v>1.19372864179241</v>
      </c>
      <c r="M797">
        <v>1.19347128881985</v>
      </c>
      <c r="N797">
        <v>1.1938833078254101</v>
      </c>
      <c r="O797">
        <v>1.19385172275983</v>
      </c>
      <c r="P797">
        <v>1.1938229629699399</v>
      </c>
      <c r="Q797">
        <v>1.1939172500001001</v>
      </c>
      <c r="R797">
        <v>1.1940342059212901</v>
      </c>
      <c r="S797">
        <v>1.1938002940789201</v>
      </c>
      <c r="T797">
        <v>1.1939172500001001</v>
      </c>
      <c r="U797">
        <v>1.1941511618424701</v>
      </c>
      <c r="V797">
        <v>1.1936833381577401</v>
      </c>
      <c r="W797">
        <v>1.1939172500001001</v>
      </c>
      <c r="X797">
        <v>1.19426811776366</v>
      </c>
      <c r="Y797">
        <v>1.1935663822365501</v>
      </c>
      <c r="Z797" s="1">
        <v>-5.2582352941229498E-5</v>
      </c>
      <c r="AA797">
        <v>-91618.0864074579</v>
      </c>
      <c r="AB797" t="str">
        <f t="shared" si="12"/>
        <v>1</v>
      </c>
    </row>
    <row r="798" spans="1:28">
      <c r="A798" t="s">
        <v>826</v>
      </c>
      <c r="B798">
        <v>1.19424</v>
      </c>
      <c r="C798">
        <v>1.194045</v>
      </c>
      <c r="D798">
        <v>1.1938500000000001</v>
      </c>
      <c r="E798">
        <v>1.1938500000000001</v>
      </c>
      <c r="F798">
        <v>1.1941200000000001</v>
      </c>
      <c r="G798">
        <v>1.1939095703759499</v>
      </c>
      <c r="H798">
        <v>1.19390080299195</v>
      </c>
      <c r="I798">
        <v>1.19388692362843</v>
      </c>
      <c r="J798">
        <v>1.19387059914612</v>
      </c>
      <c r="K798">
        <v>1.1938417822465299</v>
      </c>
      <c r="L798">
        <v>1.1937380269291999</v>
      </c>
      <c r="M798">
        <v>1.1934781395380101</v>
      </c>
      <c r="N798">
        <v>1.19387036106961</v>
      </c>
      <c r="O798">
        <v>1.1938758824148501</v>
      </c>
      <c r="P798">
        <v>1.1939095703759499</v>
      </c>
      <c r="Q798">
        <v>1.1939370000000999</v>
      </c>
      <c r="R798">
        <v>1.1940616334627101</v>
      </c>
      <c r="S798">
        <v>1.1938123665375</v>
      </c>
      <c r="T798">
        <v>1.1939370000000999</v>
      </c>
      <c r="U798">
        <v>1.19418626692531</v>
      </c>
      <c r="V798">
        <v>1.1936877330749001</v>
      </c>
      <c r="W798">
        <v>1.1939370000000999</v>
      </c>
      <c r="X798">
        <v>1.19431090038791</v>
      </c>
      <c r="Y798">
        <v>1.1935630996122999</v>
      </c>
      <c r="Z798" s="1">
        <v>4.9523529411880003E-5</v>
      </c>
      <c r="AA798">
        <v>-91585.394099765603</v>
      </c>
      <c r="AB798" t="str">
        <f t="shared" si="12"/>
        <v>1</v>
      </c>
    </row>
    <row r="799" spans="1:28">
      <c r="A799" t="s">
        <v>827</v>
      </c>
      <c r="B799">
        <v>1.1943600000000001</v>
      </c>
      <c r="C799">
        <v>1.194175</v>
      </c>
      <c r="D799">
        <v>1.1939900000000001</v>
      </c>
      <c r="E799">
        <v>1.1940999999999999</v>
      </c>
      <c r="F799">
        <v>1.19432</v>
      </c>
      <c r="G799">
        <v>1.1940056563007599</v>
      </c>
      <c r="H799">
        <v>1.1939504726927599</v>
      </c>
      <c r="I799">
        <v>1.1939211287198701</v>
      </c>
      <c r="J799">
        <v>1.1938971316888201</v>
      </c>
      <c r="K799">
        <v>1.19386047283831</v>
      </c>
      <c r="L799">
        <v>1.19374912231372</v>
      </c>
      <c r="M799">
        <v>1.1934858581668599</v>
      </c>
      <c r="N799">
        <v>1.1938618717565701</v>
      </c>
      <c r="O799">
        <v>1.1939132721129899</v>
      </c>
      <c r="P799">
        <v>1.1940056563007599</v>
      </c>
      <c r="Q799">
        <v>1.1939585000001001</v>
      </c>
      <c r="R799">
        <v>1.19411414462738</v>
      </c>
      <c r="S799">
        <v>1.1938028553728299</v>
      </c>
      <c r="T799">
        <v>1.1939585000001001</v>
      </c>
      <c r="U799">
        <v>1.1942697892546601</v>
      </c>
      <c r="V799">
        <v>1.19364721074555</v>
      </c>
      <c r="W799">
        <v>1.1939585000001001</v>
      </c>
      <c r="X799">
        <v>1.19442543388193</v>
      </c>
      <c r="Y799">
        <v>1.1934915661182799</v>
      </c>
      <c r="Z799">
        <v>1.32394117647119E-4</v>
      </c>
      <c r="AA799">
        <v>-91514.069775441298</v>
      </c>
      <c r="AB799" t="str">
        <f t="shared" si="12"/>
        <v>1</v>
      </c>
    </row>
    <row r="800" spans="1:28">
      <c r="A800" t="s">
        <v>828</v>
      </c>
      <c r="B800">
        <v>1.1943600000000001</v>
      </c>
      <c r="C800">
        <v>1.1943250000000001</v>
      </c>
      <c r="D800">
        <v>1.1942900000000001</v>
      </c>
      <c r="E800">
        <v>1.1943299999999999</v>
      </c>
      <c r="F800">
        <v>1.19435</v>
      </c>
      <c r="G800">
        <v>1.1940737250406099</v>
      </c>
      <c r="H800">
        <v>1.19398997542348</v>
      </c>
      <c r="I800">
        <v>1.1939494090274401</v>
      </c>
      <c r="J800">
        <v>1.1939195376043801</v>
      </c>
      <c r="K800">
        <v>1.19387662929925</v>
      </c>
      <c r="L800">
        <v>1.19375905499738</v>
      </c>
      <c r="M800">
        <v>1.1934930180293599</v>
      </c>
      <c r="N800">
        <v>1.19387595854452</v>
      </c>
      <c r="O800">
        <v>1.19396473809887</v>
      </c>
      <c r="P800">
        <v>1.1940737250406099</v>
      </c>
      <c r="Q800">
        <v>1.1939767500001</v>
      </c>
      <c r="R800">
        <v>1.19415380419379</v>
      </c>
      <c r="S800">
        <v>1.1937996958064201</v>
      </c>
      <c r="T800">
        <v>1.1939767500001</v>
      </c>
      <c r="U800">
        <v>1.1943308583874701</v>
      </c>
      <c r="V800">
        <v>1.19362264161274</v>
      </c>
      <c r="W800">
        <v>1.1939767500001</v>
      </c>
      <c r="X800">
        <v>1.19450791258115</v>
      </c>
      <c r="Y800">
        <v>1.1934455874190599</v>
      </c>
      <c r="Z800">
        <v>1.8167058823546399E-4</v>
      </c>
      <c r="AA800">
        <v>-91479.784061155602</v>
      </c>
      <c r="AB800" t="str">
        <f t="shared" si="12"/>
        <v>0</v>
      </c>
    </row>
    <row r="801" spans="1:28">
      <c r="A801" t="s">
        <v>829</v>
      </c>
      <c r="B801">
        <v>1.19435</v>
      </c>
      <c r="C801">
        <v>1.1943049999999999</v>
      </c>
      <c r="D801">
        <v>1.1942600000000001</v>
      </c>
      <c r="E801">
        <v>1.19435</v>
      </c>
      <c r="F801">
        <v>1.1943299999999999</v>
      </c>
      <c r="G801">
        <v>1.19411778003248</v>
      </c>
      <c r="H801">
        <v>1.1940199278811301</v>
      </c>
      <c r="I801">
        <v>1.19397198175894</v>
      </c>
      <c r="J801">
        <v>1.19393792322416</v>
      </c>
      <c r="K801">
        <v>1.19389029165595</v>
      </c>
      <c r="L801">
        <v>1.19376783324742</v>
      </c>
      <c r="M801">
        <v>1.19349962100412</v>
      </c>
      <c r="N801">
        <v>1.1938989617333999</v>
      </c>
      <c r="O801">
        <v>1.1940072708365099</v>
      </c>
      <c r="P801">
        <v>1.19411778003248</v>
      </c>
      <c r="Q801">
        <v>1.1939935000001001</v>
      </c>
      <c r="R801">
        <v>1.1941824252498701</v>
      </c>
      <c r="S801">
        <v>1.1938045747503401</v>
      </c>
      <c r="T801">
        <v>1.1939935000001001</v>
      </c>
      <c r="U801">
        <v>1.19437135049964</v>
      </c>
      <c r="V801">
        <v>1.1936156495005701</v>
      </c>
      <c r="W801">
        <v>1.1939935000001001</v>
      </c>
      <c r="X801">
        <v>1.19456027574941</v>
      </c>
      <c r="Y801">
        <v>1.1934267242508001</v>
      </c>
      <c r="Z801">
        <v>1.92511764705919E-4</v>
      </c>
      <c r="AA801">
        <v>-91443.672950044696</v>
      </c>
      <c r="AB801" t="str">
        <f t="shared" si="12"/>
        <v>0</v>
      </c>
    </row>
    <row r="802" spans="1:28">
      <c r="A802" t="s">
        <v>830</v>
      </c>
      <c r="B802">
        <v>1.19435</v>
      </c>
      <c r="C802">
        <v>1.1943049999999999</v>
      </c>
      <c r="D802">
        <v>1.1942600000000001</v>
      </c>
      <c r="E802">
        <v>1.1943299999999999</v>
      </c>
      <c r="F802">
        <v>1.1942999999999999</v>
      </c>
      <c r="G802">
        <v>1.19414822402599</v>
      </c>
      <c r="H802">
        <v>1.19404468509302</v>
      </c>
      <c r="I802">
        <v>1.19399162741945</v>
      </c>
      <c r="J802">
        <v>1.1939543395629499</v>
      </c>
      <c r="K802">
        <v>1.19390280971186</v>
      </c>
      <c r="L802">
        <v>1.19377612630441</v>
      </c>
      <c r="M802">
        <v>1.1935060008985301</v>
      </c>
      <c r="N802">
        <v>1.19393173390776</v>
      </c>
      <c r="O802">
        <v>1.19404448698194</v>
      </c>
      <c r="P802">
        <v>1.19414822402599</v>
      </c>
      <c r="Q802">
        <v>1.1940032500001001</v>
      </c>
      <c r="R802">
        <v>1.1942004572197999</v>
      </c>
      <c r="S802">
        <v>1.19380604278041</v>
      </c>
      <c r="T802">
        <v>1.1940032500001001</v>
      </c>
      <c r="U802">
        <v>1.1943976644395</v>
      </c>
      <c r="V802">
        <v>1.19360883556071</v>
      </c>
      <c r="W802">
        <v>1.1940032500001001</v>
      </c>
      <c r="X802">
        <v>1.1945948716591901</v>
      </c>
      <c r="Y802">
        <v>1.1934116283410201</v>
      </c>
      <c r="Z802">
        <v>1.45264705882256E-4</v>
      </c>
      <c r="AA802">
        <v>-91448.339616711397</v>
      </c>
      <c r="AB802" t="str">
        <f t="shared" si="12"/>
        <v>1</v>
      </c>
    </row>
    <row r="803" spans="1:28">
      <c r="A803" t="s">
        <v>831</v>
      </c>
      <c r="B803">
        <v>1.1943699999999999</v>
      </c>
      <c r="C803">
        <v>1.1943250000000001</v>
      </c>
      <c r="D803">
        <v>1.19428</v>
      </c>
      <c r="E803">
        <v>1.1942900000000001</v>
      </c>
      <c r="F803">
        <v>1.19435</v>
      </c>
      <c r="G803">
        <v>1.19419417922079</v>
      </c>
      <c r="H803">
        <v>1.19407836658372</v>
      </c>
      <c r="I803">
        <v>1.1940176967025999</v>
      </c>
      <c r="J803">
        <v>1.1939757850848001</v>
      </c>
      <c r="K803">
        <v>1.1939188438325701</v>
      </c>
      <c r="L803">
        <v>1.19378626447711</v>
      </c>
      <c r="M803">
        <v>1.19351332346048</v>
      </c>
      <c r="N803">
        <v>1.1939604466840801</v>
      </c>
      <c r="O803">
        <v>1.1940795511091999</v>
      </c>
      <c r="P803">
        <v>1.19419417922079</v>
      </c>
      <c r="Q803">
        <v>1.1940222500001001</v>
      </c>
      <c r="R803">
        <v>1.19423580605247</v>
      </c>
      <c r="S803">
        <v>1.1938086939477399</v>
      </c>
      <c r="T803">
        <v>1.1940222500001001</v>
      </c>
      <c r="U803">
        <v>1.19444936210483</v>
      </c>
      <c r="V803">
        <v>1.19359513789538</v>
      </c>
      <c r="W803">
        <v>1.1940222500001001</v>
      </c>
      <c r="X803">
        <v>1.1946629181571899</v>
      </c>
      <c r="Y803">
        <v>1.19338158184302</v>
      </c>
      <c r="Z803" s="1">
        <v>9.9388235294165395E-5</v>
      </c>
      <c r="AA803">
        <v>-91426.672950044594</v>
      </c>
      <c r="AB803" t="str">
        <f t="shared" si="12"/>
        <v>1</v>
      </c>
    </row>
    <row r="804" spans="1:28">
      <c r="A804" t="s">
        <v>832</v>
      </c>
      <c r="B804">
        <v>1.19452</v>
      </c>
      <c r="C804">
        <v>1.1944349999999999</v>
      </c>
      <c r="D804">
        <v>1.19435</v>
      </c>
      <c r="E804">
        <v>1.19435</v>
      </c>
      <c r="F804">
        <v>1.19451</v>
      </c>
      <c r="G804">
        <v>1.19426894337663</v>
      </c>
      <c r="H804">
        <v>1.19412817992534</v>
      </c>
      <c r="I804">
        <v>1.1940551391446499</v>
      </c>
      <c r="J804">
        <v>1.19400603333056</v>
      </c>
      <c r="K804">
        <v>1.1939409545937101</v>
      </c>
      <c r="L804">
        <v>1.1937995531247201</v>
      </c>
      <c r="M804">
        <v>1.1935222481955301</v>
      </c>
      <c r="N804">
        <v>1.19398695078531</v>
      </c>
      <c r="O804">
        <v>1.1941239822205501</v>
      </c>
      <c r="P804">
        <v>1.19426894337663</v>
      </c>
      <c r="Q804">
        <v>1.1940462500000999</v>
      </c>
      <c r="R804">
        <v>1.1942896574517201</v>
      </c>
      <c r="S804">
        <v>1.1938028425484899</v>
      </c>
      <c r="T804">
        <v>1.1940462500000999</v>
      </c>
      <c r="U804">
        <v>1.1945330649033301</v>
      </c>
      <c r="V804">
        <v>1.1935594350968799</v>
      </c>
      <c r="W804">
        <v>1.1940462500000999</v>
      </c>
      <c r="X804">
        <v>1.1947764723549399</v>
      </c>
      <c r="Y804">
        <v>1.1933160276452699</v>
      </c>
      <c r="Z804" s="1">
        <v>7.0282352941178794E-5</v>
      </c>
      <c r="AA804">
        <v>-91353.437655927104</v>
      </c>
      <c r="AB804" t="str">
        <f t="shared" si="12"/>
        <v>1</v>
      </c>
    </row>
    <row r="805" spans="1:28">
      <c r="A805" t="s">
        <v>833</v>
      </c>
      <c r="B805">
        <v>1.19462</v>
      </c>
      <c r="C805">
        <v>1.1944999999999999</v>
      </c>
      <c r="D805">
        <v>1.19438</v>
      </c>
      <c r="E805">
        <v>1.1944999999999999</v>
      </c>
      <c r="F805">
        <v>1.19458</v>
      </c>
      <c r="G805">
        <v>1.1943291547013</v>
      </c>
      <c r="H805">
        <v>1.19417236193281</v>
      </c>
      <c r="I805">
        <v>1.1940894632016701</v>
      </c>
      <c r="J805">
        <v>1.19403423166403</v>
      </c>
      <c r="K805">
        <v>1.19396192277392</v>
      </c>
      <c r="L805">
        <v>1.1938123939059699</v>
      </c>
      <c r="M805">
        <v>1.19353097946057</v>
      </c>
      <c r="N805">
        <v>1.1940129545710501</v>
      </c>
      <c r="O805">
        <v>1.19417098444298</v>
      </c>
      <c r="P805">
        <v>1.1943291547013</v>
      </c>
      <c r="Q805">
        <v>1.1940765000000999</v>
      </c>
      <c r="R805">
        <v>1.19434430169913</v>
      </c>
      <c r="S805">
        <v>1.1938086983010801</v>
      </c>
      <c r="T805">
        <v>1.1940765000000999</v>
      </c>
      <c r="U805">
        <v>1.19461210339815</v>
      </c>
      <c r="V805">
        <v>1.19354089660206</v>
      </c>
      <c r="W805">
        <v>1.1940765000000999</v>
      </c>
      <c r="X805">
        <v>1.1948799050971799</v>
      </c>
      <c r="Y805">
        <v>1.1932730949030299</v>
      </c>
      <c r="Z805" s="1">
        <v>5.8458823529464601E-5</v>
      </c>
      <c r="AA805">
        <v>-91283.437655927104</v>
      </c>
      <c r="AB805" t="str">
        <f t="shared" si="12"/>
        <v>1</v>
      </c>
    </row>
    <row r="806" spans="1:28">
      <c r="A806" t="s">
        <v>834</v>
      </c>
      <c r="B806">
        <v>1.1946600000000001</v>
      </c>
      <c r="C806">
        <v>1.194585</v>
      </c>
      <c r="D806">
        <v>1.19451</v>
      </c>
      <c r="E806">
        <v>1.1945699999999999</v>
      </c>
      <c r="F806">
        <v>1.1946600000000001</v>
      </c>
      <c r="G806">
        <v>1.19439972376104</v>
      </c>
      <c r="H806">
        <v>1.19422347573953</v>
      </c>
      <c r="I806">
        <v>1.1941290989882301</v>
      </c>
      <c r="J806">
        <v>1.1940667325808301</v>
      </c>
      <c r="K806">
        <v>1.19398600868146</v>
      </c>
      <c r="L806">
        <v>1.1938269331742</v>
      </c>
      <c r="M806">
        <v>1.19354059525673</v>
      </c>
      <c r="N806">
        <v>1.19404541960405</v>
      </c>
      <c r="O806">
        <v>1.1942227363876099</v>
      </c>
      <c r="P806">
        <v>1.19439972376104</v>
      </c>
      <c r="Q806">
        <v>1.1941147500000999</v>
      </c>
      <c r="R806">
        <v>1.19441037423372</v>
      </c>
      <c r="S806">
        <v>1.1938191257664901</v>
      </c>
      <c r="T806">
        <v>1.1941147500000999</v>
      </c>
      <c r="U806">
        <v>1.1947059984673301</v>
      </c>
      <c r="V806">
        <v>1.19352350153288</v>
      </c>
      <c r="W806">
        <v>1.1941147500000999</v>
      </c>
      <c r="X806">
        <v>1.1950016227009499</v>
      </c>
      <c r="Y806">
        <v>1.1932278772992599</v>
      </c>
      <c r="Z806" s="1">
        <v>7.4547058823662903E-5</v>
      </c>
      <c r="AA806">
        <v>-91227.437655927104</v>
      </c>
      <c r="AB806" t="str">
        <f t="shared" si="12"/>
        <v>1</v>
      </c>
    </row>
    <row r="807" spans="1:28">
      <c r="A807" t="s">
        <v>835</v>
      </c>
      <c r="B807">
        <v>1.19472</v>
      </c>
      <c r="C807">
        <v>1.1946049999999999</v>
      </c>
      <c r="D807">
        <v>1.1944900000000001</v>
      </c>
      <c r="E807">
        <v>1.1946699999999999</v>
      </c>
      <c r="F807">
        <v>1.19465</v>
      </c>
      <c r="G807">
        <v>1.19444137900883</v>
      </c>
      <c r="H807">
        <v>1.1942612781655699</v>
      </c>
      <c r="I807">
        <v>1.19416044794457</v>
      </c>
      <c r="J807">
        <v>1.19409330845179</v>
      </c>
      <c r="K807">
        <v>1.1940063806143</v>
      </c>
      <c r="L807">
        <v>1.19383975234352</v>
      </c>
      <c r="M807">
        <v>1.1935493864768201</v>
      </c>
      <c r="N807">
        <v>1.19408038732681</v>
      </c>
      <c r="O807">
        <v>1.1942705193391601</v>
      </c>
      <c r="P807">
        <v>1.19444137900883</v>
      </c>
      <c r="Q807">
        <v>1.1941450000000999</v>
      </c>
      <c r="R807">
        <v>1.19445671701921</v>
      </c>
      <c r="S807">
        <v>1.1938332829810001</v>
      </c>
      <c r="T807">
        <v>1.1941450000000999</v>
      </c>
      <c r="U807">
        <v>1.19476843403832</v>
      </c>
      <c r="V807">
        <v>1.1935215659618901</v>
      </c>
      <c r="W807">
        <v>1.1941450000000999</v>
      </c>
      <c r="X807">
        <v>1.19508015105742</v>
      </c>
      <c r="Y807">
        <v>1.19320984894279</v>
      </c>
      <c r="Z807" s="1">
        <v>7.6264705882426106E-5</v>
      </c>
      <c r="AA807">
        <v>-91205.915916796701</v>
      </c>
      <c r="AB807" t="str">
        <f t="shared" si="12"/>
        <v>0</v>
      </c>
    </row>
    <row r="808" spans="1:28">
      <c r="A808" t="s">
        <v>836</v>
      </c>
      <c r="B808">
        <v>1.1947700000000001</v>
      </c>
      <c r="C808">
        <v>1.194685</v>
      </c>
      <c r="D808">
        <v>1.1946000000000001</v>
      </c>
      <c r="E808">
        <v>1.1946600000000001</v>
      </c>
      <c r="F808">
        <v>1.1947700000000001</v>
      </c>
      <c r="G808">
        <v>1.1945091032070601</v>
      </c>
      <c r="H808">
        <v>1.1943134003490199</v>
      </c>
      <c r="I808">
        <v>1.1942019736371501</v>
      </c>
      <c r="J808">
        <v>1.1941278305292</v>
      </c>
      <c r="K808">
        <v>1.1940323068160399</v>
      </c>
      <c r="L808">
        <v>1.1938554995266899</v>
      </c>
      <c r="M808">
        <v>1.19355968152006</v>
      </c>
      <c r="N808">
        <v>1.19411920368629</v>
      </c>
      <c r="O808">
        <v>1.19432232942176</v>
      </c>
      <c r="P808">
        <v>1.1945091032070601</v>
      </c>
      <c r="Q808">
        <v>1.1941832500000999</v>
      </c>
      <c r="R808">
        <v>1.19452259228674</v>
      </c>
      <c r="S808">
        <v>1.1938439077134699</v>
      </c>
      <c r="T808">
        <v>1.1941832500000999</v>
      </c>
      <c r="U808">
        <v>1.19486193457338</v>
      </c>
      <c r="V808">
        <v>1.1935045654268299</v>
      </c>
      <c r="W808">
        <v>1.1941832500000999</v>
      </c>
      <c r="X808">
        <v>1.19520127686002</v>
      </c>
      <c r="Y808">
        <v>1.1931652231401899</v>
      </c>
      <c r="Z808" s="1">
        <v>8.3664705882438998E-5</v>
      </c>
      <c r="AA808">
        <v>-91151.915916796701</v>
      </c>
      <c r="AB808" t="str">
        <f t="shared" si="12"/>
        <v>1</v>
      </c>
    </row>
    <row r="809" spans="1:28">
      <c r="A809" t="s">
        <v>837</v>
      </c>
      <c r="B809">
        <v>1.1948399999999999</v>
      </c>
      <c r="C809">
        <v>1.19475</v>
      </c>
      <c r="D809">
        <v>1.1946600000000001</v>
      </c>
      <c r="E809">
        <v>1.19476</v>
      </c>
      <c r="F809">
        <v>1.1946600000000001</v>
      </c>
      <c r="G809">
        <v>1.19453768256565</v>
      </c>
      <c r="H809">
        <v>1.19434716031411</v>
      </c>
      <c r="I809">
        <v>1.1942318865057899</v>
      </c>
      <c r="J809">
        <v>1.1941539640027401</v>
      </c>
      <c r="K809">
        <v>1.19405290769995</v>
      </c>
      <c r="L809">
        <v>1.1938687439790201</v>
      </c>
      <c r="M809">
        <v>1.1935687682018401</v>
      </c>
      <c r="N809">
        <v>1.1941565726334999</v>
      </c>
      <c r="O809">
        <v>1.19437578824404</v>
      </c>
      <c r="P809">
        <v>1.19453768256565</v>
      </c>
      <c r="Q809">
        <v>1.1942142500001001</v>
      </c>
      <c r="R809">
        <v>1.1945661174289799</v>
      </c>
      <c r="S809">
        <v>1.19386238257123</v>
      </c>
      <c r="T809">
        <v>1.1942142500001001</v>
      </c>
      <c r="U809">
        <v>1.1949179848578499</v>
      </c>
      <c r="V809">
        <v>1.19351051514236</v>
      </c>
      <c r="W809">
        <v>1.1942142500001001</v>
      </c>
      <c r="X809">
        <v>1.19526985228672</v>
      </c>
      <c r="Y809">
        <v>1.1931586477134899</v>
      </c>
      <c r="Z809" s="1">
        <v>5.7405882353081899E-5</v>
      </c>
      <c r="AA809">
        <v>-91212.915916796701</v>
      </c>
      <c r="AB809" t="str">
        <f t="shared" si="12"/>
        <v>0</v>
      </c>
    </row>
    <row r="810" spans="1:28">
      <c r="A810" t="s">
        <v>838</v>
      </c>
      <c r="B810">
        <v>1.19476</v>
      </c>
      <c r="C810">
        <v>1.1946950000000001</v>
      </c>
      <c r="D810">
        <v>1.1946300000000001</v>
      </c>
      <c r="E810">
        <v>1.1946600000000001</v>
      </c>
      <c r="F810">
        <v>1.1947000000000001</v>
      </c>
      <c r="G810">
        <v>1.19457174605252</v>
      </c>
      <c r="H810">
        <v>1.1943835942826999</v>
      </c>
      <c r="I810">
        <v>1.1942639385165099</v>
      </c>
      <c r="J810">
        <v>1.1941819283026001</v>
      </c>
      <c r="K810">
        <v>1.1940749385544001</v>
      </c>
      <c r="L810">
        <v>1.1938828385238101</v>
      </c>
      <c r="M810">
        <v>1.19357831770294</v>
      </c>
      <c r="N810">
        <v>1.1941972208924601</v>
      </c>
      <c r="O810">
        <v>1.1944156897135301</v>
      </c>
      <c r="P810">
        <v>1.19457174605252</v>
      </c>
      <c r="Q810">
        <v>1.1942507500001001</v>
      </c>
      <c r="R810">
        <v>1.19461450567016</v>
      </c>
      <c r="S810">
        <v>1.1938869943300501</v>
      </c>
      <c r="T810">
        <v>1.1942507500001001</v>
      </c>
      <c r="U810">
        <v>1.19497826134022</v>
      </c>
      <c r="V810">
        <v>1.1935232386599901</v>
      </c>
      <c r="W810">
        <v>1.1942507500001001</v>
      </c>
      <c r="X810">
        <v>1.19534201701028</v>
      </c>
      <c r="Y810">
        <v>1.1931594829899299</v>
      </c>
      <c r="Z810" s="1">
        <v>2.9464705882279299E-5</v>
      </c>
      <c r="AA810">
        <v>-91209.608224488999</v>
      </c>
      <c r="AB810" t="str">
        <f t="shared" si="12"/>
        <v>0</v>
      </c>
    </row>
    <row r="811" spans="1:28">
      <c r="A811" t="s">
        <v>839</v>
      </c>
      <c r="B811">
        <v>1.19475</v>
      </c>
      <c r="C811">
        <v>1.1947049999999999</v>
      </c>
      <c r="D811">
        <v>1.1946600000000001</v>
      </c>
      <c r="E811">
        <v>1.19468</v>
      </c>
      <c r="F811">
        <v>1.19472</v>
      </c>
      <c r="G811">
        <v>1.1946073968420201</v>
      </c>
      <c r="H811">
        <v>1.19442048485443</v>
      </c>
      <c r="I811">
        <v>1.19429656483763</v>
      </c>
      <c r="J811">
        <v>1.1942105193874699</v>
      </c>
      <c r="K811">
        <v>1.1940975794914701</v>
      </c>
      <c r="L811">
        <v>1.1938973676039699</v>
      </c>
      <c r="M811">
        <v>1.1935881216526301</v>
      </c>
      <c r="N811">
        <v>1.1942397423622699</v>
      </c>
      <c r="O811">
        <v>1.19445185349934</v>
      </c>
      <c r="P811">
        <v>1.1946073968420201</v>
      </c>
      <c r="Q811">
        <v>1.1942945000001</v>
      </c>
      <c r="R811">
        <v>1.19466344410156</v>
      </c>
      <c r="S811">
        <v>1.1939255558986499</v>
      </c>
      <c r="T811">
        <v>1.1942945000001</v>
      </c>
      <c r="U811">
        <v>1.19503238820302</v>
      </c>
      <c r="V811">
        <v>1.1935566117971901</v>
      </c>
      <c r="W811">
        <v>1.1942945000001</v>
      </c>
      <c r="X811">
        <v>1.1954013323044801</v>
      </c>
      <c r="Y811">
        <v>1.19318766769573</v>
      </c>
      <c r="Z811" s="1">
        <v>1.18352941175935E-5</v>
      </c>
      <c r="AA811">
        <v>-91196.608224488999</v>
      </c>
      <c r="AB811" t="str">
        <f t="shared" si="12"/>
        <v>0</v>
      </c>
    </row>
    <row r="812" spans="1:28">
      <c r="A812" t="s">
        <v>840</v>
      </c>
      <c r="B812">
        <v>1.19478</v>
      </c>
      <c r="C812">
        <v>1.1947049999999999</v>
      </c>
      <c r="D812">
        <v>1.1946300000000001</v>
      </c>
      <c r="E812">
        <v>1.1947300000000001</v>
      </c>
      <c r="F812">
        <v>1.1946300000000001</v>
      </c>
      <c r="G812">
        <v>1.1946059174736099</v>
      </c>
      <c r="H812">
        <v>1.1944381863689899</v>
      </c>
      <c r="I812">
        <v>1.1943165716262301</v>
      </c>
      <c r="J812">
        <v>1.1942298059181</v>
      </c>
      <c r="K812">
        <v>1.1941141879528701</v>
      </c>
      <c r="L812">
        <v>1.19390900175502</v>
      </c>
      <c r="M812">
        <v>1.19359651404164</v>
      </c>
      <c r="N812">
        <v>1.1942747621805601</v>
      </c>
      <c r="O812">
        <v>1.19448349681192</v>
      </c>
      <c r="P812">
        <v>1.1946059174736099</v>
      </c>
      <c r="Q812">
        <v>1.1943340000000999</v>
      </c>
      <c r="R812">
        <v>1.19469011655406</v>
      </c>
      <c r="S812">
        <v>1.1939778834461501</v>
      </c>
      <c r="T812">
        <v>1.1943340000000999</v>
      </c>
      <c r="U812">
        <v>1.1950462331080101</v>
      </c>
      <c r="V812">
        <v>1.1936217668922</v>
      </c>
      <c r="W812">
        <v>1.1943340000000999</v>
      </c>
      <c r="X812">
        <v>1.1954023496619699</v>
      </c>
      <c r="Y812">
        <v>1.1932656503382399</v>
      </c>
      <c r="Z812" s="1">
        <v>-2.8176470588322598E-5</v>
      </c>
      <c r="AA812">
        <v>-91252.608224488999</v>
      </c>
      <c r="AB812" t="str">
        <f t="shared" si="12"/>
        <v>0</v>
      </c>
    </row>
    <row r="813" spans="1:28">
      <c r="A813" t="s">
        <v>841</v>
      </c>
      <c r="B813">
        <v>1.1946600000000001</v>
      </c>
      <c r="C813">
        <v>1.19459</v>
      </c>
      <c r="D813">
        <v>1.19452</v>
      </c>
      <c r="E813">
        <v>1.19462</v>
      </c>
      <c r="F813">
        <v>1.1945300000000001</v>
      </c>
      <c r="G813">
        <v>1.19458393397889</v>
      </c>
      <c r="H813">
        <v>1.19444366773209</v>
      </c>
      <c r="I813">
        <v>1.1943282668511499</v>
      </c>
      <c r="J813">
        <v>1.19424289062219</v>
      </c>
      <c r="K813">
        <v>1.19412674835444</v>
      </c>
      <c r="L813">
        <v>1.19391869339243</v>
      </c>
      <c r="M813">
        <v>1.1936039618412899</v>
      </c>
      <c r="N813">
        <v>1.1943078573974399</v>
      </c>
      <c r="O813">
        <v>1.19449680971043</v>
      </c>
      <c r="P813">
        <v>1.19458393397889</v>
      </c>
      <c r="Q813">
        <v>1.1943737500000999</v>
      </c>
      <c r="R813">
        <v>1.19469892639454</v>
      </c>
      <c r="S813">
        <v>1.1940485736056701</v>
      </c>
      <c r="T813">
        <v>1.1943737500000999</v>
      </c>
      <c r="U813">
        <v>1.1950241027889801</v>
      </c>
      <c r="V813">
        <v>1.19372339721123</v>
      </c>
      <c r="W813">
        <v>1.1943737500000999</v>
      </c>
      <c r="X813">
        <v>1.1953492791834199</v>
      </c>
      <c r="Y813">
        <v>1.1933982208167899</v>
      </c>
      <c r="Z813" s="1">
        <v>-7.5664705882291298E-5</v>
      </c>
      <c r="AA813">
        <v>-91281.751081631795</v>
      </c>
      <c r="AB813" t="str">
        <f t="shared" si="12"/>
        <v>0</v>
      </c>
    </row>
    <row r="814" spans="1:28">
      <c r="A814" t="s">
        <v>842</v>
      </c>
      <c r="B814">
        <v>1.1946699999999999</v>
      </c>
      <c r="C814">
        <v>1.194585</v>
      </c>
      <c r="D814">
        <v>1.1944999999999999</v>
      </c>
      <c r="E814">
        <v>1.19452</v>
      </c>
      <c r="F814">
        <v>1.19458</v>
      </c>
      <c r="G814">
        <v>1.19459554718311</v>
      </c>
      <c r="H814">
        <v>1.19446415095888</v>
      </c>
      <c r="I814">
        <v>1.19434976017219</v>
      </c>
      <c r="J814">
        <v>1.1942633335910799</v>
      </c>
      <c r="K814">
        <v>1.1941442845204</v>
      </c>
      <c r="L814">
        <v>1.1939309471136701</v>
      </c>
      <c r="M814">
        <v>1.19361271597873</v>
      </c>
      <c r="N814">
        <v>1.1943384068284</v>
      </c>
      <c r="O814">
        <v>1.1945078334966299</v>
      </c>
      <c r="P814">
        <v>1.19459554718311</v>
      </c>
      <c r="Q814">
        <v>1.1944192500001001</v>
      </c>
      <c r="R814">
        <v>1.1947148903009801</v>
      </c>
      <c r="S814">
        <v>1.19412360969923</v>
      </c>
      <c r="T814">
        <v>1.1944192500001001</v>
      </c>
      <c r="U814">
        <v>1.1950105306018499</v>
      </c>
      <c r="V814">
        <v>1.19382796939836</v>
      </c>
      <c r="W814">
        <v>1.1944192500001001</v>
      </c>
      <c r="X814">
        <v>1.19530617090272</v>
      </c>
      <c r="Y814">
        <v>1.19353232909749</v>
      </c>
      <c r="Z814" s="1">
        <v>-7.8523529411930304E-5</v>
      </c>
      <c r="AA814">
        <v>-91286.633434572999</v>
      </c>
      <c r="AB814" t="str">
        <f t="shared" si="12"/>
        <v>1</v>
      </c>
    </row>
    <row r="815" spans="1:28">
      <c r="A815" t="s">
        <v>843</v>
      </c>
      <c r="B815">
        <v>1.1946000000000001</v>
      </c>
      <c r="C815">
        <v>1.19455</v>
      </c>
      <c r="D815">
        <v>1.1944999999999999</v>
      </c>
      <c r="E815">
        <v>1.19459</v>
      </c>
      <c r="F815">
        <v>1.19455</v>
      </c>
      <c r="G815">
        <v>1.19458203774649</v>
      </c>
      <c r="H815">
        <v>1.1944701358629899</v>
      </c>
      <c r="I815">
        <v>1.1943612872718199</v>
      </c>
      <c r="J815">
        <v>1.1942762669115301</v>
      </c>
      <c r="K815">
        <v>1.1941568528141699</v>
      </c>
      <c r="L815">
        <v>1.1939407757728899</v>
      </c>
      <c r="M815">
        <v>1.1936202794566799</v>
      </c>
      <c r="N815">
        <v>1.1943577601492901</v>
      </c>
      <c r="O815">
        <v>1.19451310430955</v>
      </c>
      <c r="P815">
        <v>1.19458203774649</v>
      </c>
      <c r="Q815">
        <v>1.1944595000000999</v>
      </c>
      <c r="R815">
        <v>1.1947072342327001</v>
      </c>
      <c r="S815">
        <v>1.19421176576751</v>
      </c>
      <c r="T815">
        <v>1.1944595000000999</v>
      </c>
      <c r="U815">
        <v>1.1949549684653</v>
      </c>
      <c r="V815">
        <v>1.19396403153491</v>
      </c>
      <c r="W815">
        <v>1.1944595000000999</v>
      </c>
      <c r="X815">
        <v>1.19520270269789</v>
      </c>
      <c r="Y815">
        <v>1.1937162973023201</v>
      </c>
      <c r="Z815" s="1">
        <v>-9.32470588237389E-5</v>
      </c>
      <c r="AA815">
        <v>-91286.633434572999</v>
      </c>
      <c r="AB815" t="str">
        <f t="shared" si="12"/>
        <v>0</v>
      </c>
    </row>
    <row r="816" spans="1:28">
      <c r="A816" t="s">
        <v>844</v>
      </c>
      <c r="B816">
        <v>1.19458</v>
      </c>
      <c r="C816">
        <v>1.194545</v>
      </c>
      <c r="D816">
        <v>1.19451</v>
      </c>
      <c r="E816">
        <v>1.1945600000000001</v>
      </c>
      <c r="F816">
        <v>1.1945600000000001</v>
      </c>
      <c r="G816">
        <v>1.1945752301971899</v>
      </c>
      <c r="H816">
        <v>1.1944777722766899</v>
      </c>
      <c r="I816">
        <v>1.1943736014537001</v>
      </c>
      <c r="J816">
        <v>1.1942897410659501</v>
      </c>
      <c r="K816">
        <v>1.19416980772036</v>
      </c>
      <c r="L816">
        <v>1.19395085034334</v>
      </c>
      <c r="M816">
        <v>1.19362798650288</v>
      </c>
      <c r="N816">
        <v>1.19437524013781</v>
      </c>
      <c r="O816">
        <v>1.19451709127085</v>
      </c>
      <c r="P816">
        <v>1.1945752301971899</v>
      </c>
      <c r="Q816">
        <v>1.1944987500001001</v>
      </c>
      <c r="R816">
        <v>1.19468777959435</v>
      </c>
      <c r="S816">
        <v>1.1943097204058599</v>
      </c>
      <c r="T816">
        <v>1.1944987500001001</v>
      </c>
      <c r="U816">
        <v>1.19487680918859</v>
      </c>
      <c r="V816">
        <v>1.19412069081162</v>
      </c>
      <c r="W816">
        <v>1.1944987500001001</v>
      </c>
      <c r="X816">
        <v>1.1950658387828399</v>
      </c>
      <c r="Y816">
        <v>1.19393166121737</v>
      </c>
      <c r="Z816" s="1">
        <v>-9.2923529411855898E-5</v>
      </c>
      <c r="AA816">
        <v>-91275.490577430101</v>
      </c>
      <c r="AB816" t="str">
        <f t="shared" si="12"/>
        <v>0</v>
      </c>
    </row>
    <row r="817" spans="1:28">
      <c r="A817" t="s">
        <v>845</v>
      </c>
      <c r="B817">
        <v>1.1946099999999999</v>
      </c>
      <c r="C817">
        <v>1.1945749999999999</v>
      </c>
      <c r="D817">
        <v>1.1945399999999999</v>
      </c>
      <c r="E817">
        <v>1.1945600000000001</v>
      </c>
      <c r="F817">
        <v>1.1945699999999999</v>
      </c>
      <c r="G817">
        <v>1.19457658415775</v>
      </c>
      <c r="H817">
        <v>1.19448834504902</v>
      </c>
      <c r="I817">
        <v>1.19438762802345</v>
      </c>
      <c r="J817">
        <v>1.1943044665126501</v>
      </c>
      <c r="K817">
        <v>1.19418363079635</v>
      </c>
      <c r="L817">
        <v>1.1939614153376199</v>
      </c>
      <c r="M817">
        <v>1.1936359605736899</v>
      </c>
      <c r="N817">
        <v>1.1943886832041299</v>
      </c>
      <c r="O817">
        <v>1.1945243298620001</v>
      </c>
      <c r="P817">
        <v>1.19457658415775</v>
      </c>
      <c r="Q817">
        <v>1.1945257500001001</v>
      </c>
      <c r="R817">
        <v>1.1946840714689599</v>
      </c>
      <c r="S817">
        <v>1.19436742853125</v>
      </c>
      <c r="T817">
        <v>1.1945257500001001</v>
      </c>
      <c r="U817">
        <v>1.19484239293781</v>
      </c>
      <c r="V817">
        <v>1.1942091070623999</v>
      </c>
      <c r="W817">
        <v>1.1945257500001001</v>
      </c>
      <c r="X817">
        <v>1.1950007144066701</v>
      </c>
      <c r="Y817">
        <v>1.1940507855935401</v>
      </c>
      <c r="Z817" s="1">
        <v>-6.9958823529644499E-5</v>
      </c>
      <c r="AA817">
        <v>-91279.633434572999</v>
      </c>
      <c r="AB817" t="str">
        <f t="shared" si="12"/>
        <v>0</v>
      </c>
    </row>
    <row r="818" spans="1:28">
      <c r="A818" t="s">
        <v>846</v>
      </c>
      <c r="B818">
        <v>1.1946399999999999</v>
      </c>
      <c r="C818">
        <v>1.1945950000000001</v>
      </c>
      <c r="D818">
        <v>1.19455</v>
      </c>
      <c r="E818">
        <v>1.1945699999999999</v>
      </c>
      <c r="F818">
        <v>1.19455</v>
      </c>
      <c r="G818">
        <v>1.1945772673262001</v>
      </c>
      <c r="H818">
        <v>1.19449776054412</v>
      </c>
      <c r="I818">
        <v>1.1944006750441101</v>
      </c>
      <c r="J818">
        <v>1.19431843068702</v>
      </c>
      <c r="K818">
        <v>1.1941969819920299</v>
      </c>
      <c r="L818">
        <v>1.19397180147088</v>
      </c>
      <c r="M818">
        <v>1.1936438674994601</v>
      </c>
      <c r="N818">
        <v>1.1944007075730401</v>
      </c>
      <c r="O818">
        <v>1.19453316362925</v>
      </c>
      <c r="P818">
        <v>1.1945772673262001</v>
      </c>
      <c r="Q818">
        <v>1.1945462500001001</v>
      </c>
      <c r="R818">
        <v>1.1946829785176101</v>
      </c>
      <c r="S818">
        <v>1.1944095214826</v>
      </c>
      <c r="T818">
        <v>1.1945462500001001</v>
      </c>
      <c r="U818">
        <v>1.1948197070351201</v>
      </c>
      <c r="V818">
        <v>1.19427279296509</v>
      </c>
      <c r="W818">
        <v>1.1945462500001001</v>
      </c>
      <c r="X818">
        <v>1.1949564355526301</v>
      </c>
      <c r="Y818">
        <v>1.19413606444758</v>
      </c>
      <c r="Z818" s="1">
        <v>-5.0758823529492E-5</v>
      </c>
      <c r="AA818">
        <v>-91316.633434572999</v>
      </c>
      <c r="AB818" t="str">
        <f t="shared" si="12"/>
        <v>0</v>
      </c>
    </row>
    <row r="819" spans="1:28">
      <c r="A819" t="s">
        <v>847</v>
      </c>
      <c r="B819">
        <v>1.1945699999999999</v>
      </c>
      <c r="C819">
        <v>1.1944999999999999</v>
      </c>
      <c r="D819">
        <v>1.1944300000000001</v>
      </c>
      <c r="E819">
        <v>1.1945600000000001</v>
      </c>
      <c r="F819">
        <v>1.1944399999999999</v>
      </c>
      <c r="G819">
        <v>1.19454221386096</v>
      </c>
      <c r="H819">
        <v>1.19448758448971</v>
      </c>
      <c r="I819">
        <v>1.19440023004117</v>
      </c>
      <c r="J819">
        <v>1.19432215915267</v>
      </c>
      <c r="K819">
        <v>1.19420348259229</v>
      </c>
      <c r="L819">
        <v>1.1939787881130299</v>
      </c>
      <c r="M819">
        <v>1.1936500894369599</v>
      </c>
      <c r="N819">
        <v>1.19441411468281</v>
      </c>
      <c r="O819">
        <v>1.1945290181755901</v>
      </c>
      <c r="P819">
        <v>1.19454221386096</v>
      </c>
      <c r="Q819">
        <v>1.1945495000001001</v>
      </c>
      <c r="R819">
        <v>1.19467910420528</v>
      </c>
      <c r="S819">
        <v>1.1944198957949299</v>
      </c>
      <c r="T819">
        <v>1.1945495000001001</v>
      </c>
      <c r="U819">
        <v>1.1948087084104599</v>
      </c>
      <c r="V819">
        <v>1.19429029158975</v>
      </c>
      <c r="W819">
        <v>1.1945495000001001</v>
      </c>
      <c r="X819">
        <v>1.1949383126156401</v>
      </c>
      <c r="Y819">
        <v>1.19416068738457</v>
      </c>
      <c r="Z819" s="1">
        <v>-5.9294117646932003E-5</v>
      </c>
      <c r="AA819">
        <v>-91364.633434573101</v>
      </c>
      <c r="AB819" t="str">
        <f t="shared" si="12"/>
        <v>1</v>
      </c>
    </row>
    <row r="820" spans="1:28">
      <c r="A820" t="s">
        <v>848</v>
      </c>
      <c r="B820">
        <v>1.1945399999999999</v>
      </c>
      <c r="C820">
        <v>1.1944950000000001</v>
      </c>
      <c r="D820">
        <v>1.19445</v>
      </c>
      <c r="E820">
        <v>1.19445</v>
      </c>
      <c r="F820">
        <v>1.19452</v>
      </c>
      <c r="G820">
        <v>1.1945449710887699</v>
      </c>
      <c r="H820">
        <v>1.1944948760407399</v>
      </c>
      <c r="I820">
        <v>1.1944110147050899</v>
      </c>
      <c r="J820">
        <v>1.19433418869504</v>
      </c>
      <c r="K820">
        <v>1.19421548317255</v>
      </c>
      <c r="L820">
        <v>1.1939885458111501</v>
      </c>
      <c r="M820">
        <v>1.1936577105666599</v>
      </c>
      <c r="N820">
        <v>1.1944280289379801</v>
      </c>
      <c r="O820">
        <v>1.19452476590364</v>
      </c>
      <c r="P820">
        <v>1.1945449710887699</v>
      </c>
      <c r="Q820">
        <v>1.1945625000000999</v>
      </c>
      <c r="R820">
        <v>1.19467798268279</v>
      </c>
      <c r="S820">
        <v>1.19444701731742</v>
      </c>
      <c r="T820">
        <v>1.1945625000000999</v>
      </c>
      <c r="U820">
        <v>1.1947934653654699</v>
      </c>
      <c r="V820">
        <v>1.1943315346347401</v>
      </c>
      <c r="W820">
        <v>1.1945625000000999</v>
      </c>
      <c r="X820">
        <v>1.1949089480481601</v>
      </c>
      <c r="Y820">
        <v>1.1942160519520499</v>
      </c>
      <c r="Z820" s="1">
        <v>-4.8788235294147198E-5</v>
      </c>
      <c r="AA820">
        <v>-91356.3001012397</v>
      </c>
      <c r="AB820" t="str">
        <f t="shared" si="12"/>
        <v>1</v>
      </c>
    </row>
    <row r="821" spans="1:28">
      <c r="A821" t="s">
        <v>849</v>
      </c>
      <c r="B821">
        <v>1.1946600000000001</v>
      </c>
      <c r="C821">
        <v>1.19459</v>
      </c>
      <c r="D821">
        <v>1.19452</v>
      </c>
      <c r="E821">
        <v>1.19452</v>
      </c>
      <c r="F821">
        <v>1.1946099999999999</v>
      </c>
      <c r="G821">
        <v>1.1945691768710101</v>
      </c>
      <c r="H821">
        <v>1.1945126884366599</v>
      </c>
      <c r="I821">
        <v>1.19442863594697</v>
      </c>
      <c r="J821">
        <v>1.19435130426028</v>
      </c>
      <c r="K821">
        <v>1.1942308892890201</v>
      </c>
      <c r="L821">
        <v>1.19400005060318</v>
      </c>
      <c r="M821">
        <v>1.1936662247841601</v>
      </c>
      <c r="N821">
        <v>1.1944335651735201</v>
      </c>
      <c r="O821">
        <v>1.19453292016569</v>
      </c>
      <c r="P821">
        <v>1.1945691768710101</v>
      </c>
      <c r="Q821">
        <v>1.1945812500001001</v>
      </c>
      <c r="R821">
        <v>1.19467988917843</v>
      </c>
      <c r="S821">
        <v>1.1944826108217801</v>
      </c>
      <c r="T821">
        <v>1.1945812500001001</v>
      </c>
      <c r="U821">
        <v>1.19477852835675</v>
      </c>
      <c r="V821">
        <v>1.1943839716434601</v>
      </c>
      <c r="W821">
        <v>1.1945812500001001</v>
      </c>
      <c r="X821">
        <v>1.19487716753507</v>
      </c>
      <c r="Y821">
        <v>1.1942853324651399</v>
      </c>
      <c r="Z821" s="1">
        <v>-3.17705882352437E-5</v>
      </c>
      <c r="AA821">
        <v>-91343.728672668396</v>
      </c>
      <c r="AB821" t="str">
        <f t="shared" si="12"/>
        <v>1</v>
      </c>
    </row>
    <row r="822" spans="1:28">
      <c r="A822" t="s">
        <v>850</v>
      </c>
      <c r="B822">
        <v>1.19462</v>
      </c>
      <c r="C822">
        <v>1.1945699999999999</v>
      </c>
      <c r="D822">
        <v>1.19452</v>
      </c>
      <c r="E822">
        <v>1.1946099999999999</v>
      </c>
      <c r="F822">
        <v>1.1946000000000001</v>
      </c>
      <c r="G822">
        <v>1.1945689414968099</v>
      </c>
      <c r="H822">
        <v>1.194517819593</v>
      </c>
      <c r="I822">
        <v>1.19443757132829</v>
      </c>
      <c r="J822">
        <v>1.1943618390472699</v>
      </c>
      <c r="K822">
        <v>1.1942419040904999</v>
      </c>
      <c r="L822">
        <v>1.19400939420424</v>
      </c>
      <c r="M822">
        <v>1.1936736756887301</v>
      </c>
      <c r="N822">
        <v>1.1944382909294</v>
      </c>
      <c r="O822">
        <v>1.19453755514497</v>
      </c>
      <c r="P822">
        <v>1.1945689414968099</v>
      </c>
      <c r="Q822">
        <v>1.1945930000000999</v>
      </c>
      <c r="R822">
        <v>1.1946723158245001</v>
      </c>
      <c r="S822">
        <v>1.19451368417571</v>
      </c>
      <c r="T822">
        <v>1.1945930000000999</v>
      </c>
      <c r="U822">
        <v>1.1947516316489</v>
      </c>
      <c r="V822">
        <v>1.1944343683513099</v>
      </c>
      <c r="W822">
        <v>1.1945930000000999</v>
      </c>
      <c r="X822">
        <v>1.1948309474733001</v>
      </c>
      <c r="Y822">
        <v>1.19435505252691</v>
      </c>
      <c r="Z822" s="1">
        <v>-3.3282352941107503E-5</v>
      </c>
      <c r="AA822">
        <v>-91332.328672668402</v>
      </c>
      <c r="AB822" t="str">
        <f t="shared" si="12"/>
        <v>1</v>
      </c>
    </row>
    <row r="823" spans="1:28">
      <c r="A823" t="s">
        <v>851</v>
      </c>
      <c r="B823">
        <v>1.19476</v>
      </c>
      <c r="C823">
        <v>1.1946600000000001</v>
      </c>
      <c r="D823">
        <v>1.1945600000000001</v>
      </c>
      <c r="E823">
        <v>1.1946000000000001</v>
      </c>
      <c r="F823">
        <v>1.1947099999999999</v>
      </c>
      <c r="G823">
        <v>1.19460675319745</v>
      </c>
      <c r="H823">
        <v>1.1945424376336999</v>
      </c>
      <c r="I823">
        <v>1.1944594665730699</v>
      </c>
      <c r="J823">
        <v>1.1943820970949099</v>
      </c>
      <c r="K823">
        <v>1.19425944062081</v>
      </c>
      <c r="L823">
        <v>1.19402205430084</v>
      </c>
      <c r="M823">
        <v>1.1936828075579899</v>
      </c>
      <c r="N823">
        <v>1.19444996085791</v>
      </c>
      <c r="O823">
        <v>1.1945528607518501</v>
      </c>
      <c r="P823">
        <v>1.19460675319745</v>
      </c>
      <c r="Q823">
        <v>1.1946097500001001</v>
      </c>
      <c r="R823">
        <v>1.1946850406867799</v>
      </c>
      <c r="S823">
        <v>1.1945344593134299</v>
      </c>
      <c r="T823">
        <v>1.1946097500001001</v>
      </c>
      <c r="U823">
        <v>1.1947603313734501</v>
      </c>
      <c r="V823">
        <v>1.1944591686267501</v>
      </c>
      <c r="W823">
        <v>1.1946097500001001</v>
      </c>
      <c r="X823">
        <v>1.1948356220601299</v>
      </c>
      <c r="Y823">
        <v>1.1943838779400799</v>
      </c>
      <c r="Z823" s="1">
        <v>4.7411764705828502E-6</v>
      </c>
      <c r="AA823">
        <v>-91307.328672668504</v>
      </c>
      <c r="AB823" t="str">
        <f t="shared" si="12"/>
        <v>1</v>
      </c>
    </row>
    <row r="824" spans="1:28">
      <c r="A824" t="s">
        <v>852</v>
      </c>
      <c r="B824">
        <v>1.19489</v>
      </c>
      <c r="C824">
        <v>1.1948000000000001</v>
      </c>
      <c r="D824">
        <v>1.1947099999999999</v>
      </c>
      <c r="E824">
        <v>1.1947099999999999</v>
      </c>
      <c r="F824">
        <v>1.19489</v>
      </c>
      <c r="G824">
        <v>1.19467580255796</v>
      </c>
      <c r="H824">
        <v>1.1945842938703199</v>
      </c>
      <c r="I824">
        <v>1.1944931021348599</v>
      </c>
      <c r="J824">
        <v>1.1944112672401599</v>
      </c>
      <c r="K824">
        <v>1.19428302593345</v>
      </c>
      <c r="L824">
        <v>1.19403782839582</v>
      </c>
      <c r="M824">
        <v>1.19369352791168</v>
      </c>
      <c r="N824">
        <v>1.19445919463807</v>
      </c>
      <c r="O824">
        <v>1.19458375315787</v>
      </c>
      <c r="P824">
        <v>1.19467580255796</v>
      </c>
      <c r="Q824">
        <v>1.1946332500001</v>
      </c>
      <c r="R824">
        <v>1.1947305803011401</v>
      </c>
      <c r="S824">
        <v>1.1945359196990699</v>
      </c>
      <c r="T824">
        <v>1.1946332500001</v>
      </c>
      <c r="U824">
        <v>1.19482791060218</v>
      </c>
      <c r="V824">
        <v>1.19443858939803</v>
      </c>
      <c r="W824">
        <v>1.1946332500001</v>
      </c>
      <c r="X824">
        <v>1.1949252409032201</v>
      </c>
      <c r="Y824">
        <v>1.19434125909699</v>
      </c>
      <c r="Z824" s="1">
        <v>5.7011764705897502E-5</v>
      </c>
      <c r="AA824">
        <v>-91250.328672668504</v>
      </c>
      <c r="AB824" t="str">
        <f t="shared" si="12"/>
        <v>1</v>
      </c>
    </row>
    <row r="825" spans="1:28">
      <c r="A825" t="s">
        <v>853</v>
      </c>
      <c r="B825">
        <v>1.19493</v>
      </c>
      <c r="C825">
        <v>1.1948399999999999</v>
      </c>
      <c r="D825">
        <v>1.19475</v>
      </c>
      <c r="E825">
        <v>1.1948799999999999</v>
      </c>
      <c r="F825">
        <v>1.19475</v>
      </c>
      <c r="G825">
        <v>1.19469424204636</v>
      </c>
      <c r="H825">
        <v>1.1946022644832901</v>
      </c>
      <c r="I825">
        <v>1.1945110731036499</v>
      </c>
      <c r="J825">
        <v>1.1944288038781501</v>
      </c>
      <c r="K825">
        <v>1.19429896951345</v>
      </c>
      <c r="L825">
        <v>1.1940498757003399</v>
      </c>
      <c r="M825">
        <v>1.1937024179568601</v>
      </c>
      <c r="N825">
        <v>1.1944746412043701</v>
      </c>
      <c r="O825">
        <v>1.1946157840131399</v>
      </c>
      <c r="P825">
        <v>1.19469424204636</v>
      </c>
      <c r="Q825">
        <v>1.1946420000000999</v>
      </c>
      <c r="R825">
        <v>1.19474081042466</v>
      </c>
      <c r="S825">
        <v>1.1945431895755501</v>
      </c>
      <c r="T825">
        <v>1.1946420000000999</v>
      </c>
      <c r="U825">
        <v>1.19483962084921</v>
      </c>
      <c r="V825">
        <v>1.194444379151</v>
      </c>
      <c r="W825">
        <v>1.1946420000000999</v>
      </c>
      <c r="X825">
        <v>1.1949384312737601</v>
      </c>
      <c r="Y825">
        <v>1.1943455687264499</v>
      </c>
      <c r="Z825" s="1">
        <v>5.2041176470710602E-5</v>
      </c>
      <c r="AA825">
        <v>-91293.328672668504</v>
      </c>
      <c r="AB825" t="str">
        <f t="shared" si="12"/>
        <v>0</v>
      </c>
    </row>
    <row r="826" spans="1:28">
      <c r="A826" t="s">
        <v>854</v>
      </c>
      <c r="B826">
        <v>1.1949700000000001</v>
      </c>
      <c r="C826">
        <v>1.194885</v>
      </c>
      <c r="D826">
        <v>1.1948000000000001</v>
      </c>
      <c r="E826">
        <v>1.1948000000000001</v>
      </c>
      <c r="F826">
        <v>1.1948399999999999</v>
      </c>
      <c r="G826">
        <v>1.1947349936370899</v>
      </c>
      <c r="H826">
        <v>1.19463268803496</v>
      </c>
      <c r="I826">
        <v>1.19453762378563</v>
      </c>
      <c r="J826">
        <v>1.19445290118424</v>
      </c>
      <c r="K826">
        <v>1.1943194094185501</v>
      </c>
      <c r="L826">
        <v>1.19406427082755</v>
      </c>
      <c r="M826">
        <v>1.19371251690444</v>
      </c>
      <c r="N826">
        <v>1.1944996688040299</v>
      </c>
      <c r="O826">
        <v>1.1946494360114901</v>
      </c>
      <c r="P826">
        <v>1.1947349936370899</v>
      </c>
      <c r="Q826">
        <v>1.1946575000001001</v>
      </c>
      <c r="R826">
        <v>1.1947711936674701</v>
      </c>
      <c r="S826">
        <v>1.1945438063327301</v>
      </c>
      <c r="T826">
        <v>1.1946575000001001</v>
      </c>
      <c r="U826">
        <v>1.1948848873348401</v>
      </c>
      <c r="V826">
        <v>1.19443011266537</v>
      </c>
      <c r="W826">
        <v>1.1946575000001001</v>
      </c>
      <c r="X826">
        <v>1.1949985810022099</v>
      </c>
      <c r="Y826">
        <v>1.194316418998</v>
      </c>
      <c r="Z826" s="1">
        <v>6.0158823529347E-5</v>
      </c>
      <c r="AA826">
        <v>-91323.505143256698</v>
      </c>
      <c r="AB826" t="str">
        <f t="shared" si="12"/>
        <v>0</v>
      </c>
    </row>
    <row r="827" spans="1:28">
      <c r="A827" t="s">
        <v>855</v>
      </c>
      <c r="B827">
        <v>1.1948300000000001</v>
      </c>
      <c r="C827">
        <v>1.194755</v>
      </c>
      <c r="D827">
        <v>1.19468</v>
      </c>
      <c r="E827">
        <v>1.1948300000000001</v>
      </c>
      <c r="F827">
        <v>1.19476</v>
      </c>
      <c r="G827">
        <v>1.1947279949096701</v>
      </c>
      <c r="H827">
        <v>1.1946386692314701</v>
      </c>
      <c r="I827">
        <v>1.19454778219992</v>
      </c>
      <c r="J827">
        <v>1.19446469362503</v>
      </c>
      <c r="K827">
        <v>1.1943316791045999</v>
      </c>
      <c r="L827">
        <v>1.1940746371470901</v>
      </c>
      <c r="M827">
        <v>1.19372062613857</v>
      </c>
      <c r="N827">
        <v>1.1945258481268</v>
      </c>
      <c r="O827">
        <v>1.1946626315100599</v>
      </c>
      <c r="P827">
        <v>1.1947279949096701</v>
      </c>
      <c r="Q827">
        <v>1.1946575000001001</v>
      </c>
      <c r="R827">
        <v>1.1947688608998901</v>
      </c>
      <c r="S827">
        <v>1.19454613910032</v>
      </c>
      <c r="T827">
        <v>1.1946575000001001</v>
      </c>
      <c r="U827">
        <v>1.1948802217996699</v>
      </c>
      <c r="V827">
        <v>1.19443477820054</v>
      </c>
      <c r="W827">
        <v>1.1946575000001001</v>
      </c>
      <c r="X827">
        <v>1.1949915826994499</v>
      </c>
      <c r="Y827">
        <v>1.19432341730076</v>
      </c>
      <c r="Z827" s="1">
        <v>1.6923529411719701E-5</v>
      </c>
      <c r="AA827">
        <v>-91318.571809923305</v>
      </c>
      <c r="AB827" t="str">
        <f t="shared" si="12"/>
        <v>1</v>
      </c>
    </row>
    <row r="828" spans="1:28">
      <c r="A828" t="s">
        <v>856</v>
      </c>
      <c r="B828">
        <v>1.19476</v>
      </c>
      <c r="C828">
        <v>1.19472</v>
      </c>
      <c r="D828">
        <v>1.19468</v>
      </c>
      <c r="E828">
        <v>1.19476</v>
      </c>
      <c r="F828">
        <v>1.19468</v>
      </c>
      <c r="G828">
        <v>1.19471399592774</v>
      </c>
      <c r="H828">
        <v>1.19464020230832</v>
      </c>
      <c r="I828">
        <v>1.1945547744977001</v>
      </c>
      <c r="J828">
        <v>1.1944740589437799</v>
      </c>
      <c r="K828">
        <v>1.1943423342455599</v>
      </c>
      <c r="L828">
        <v>1.1940842376390901</v>
      </c>
      <c r="M828">
        <v>1.19372837369853</v>
      </c>
      <c r="N828">
        <v>1.1945534751939699</v>
      </c>
      <c r="O828">
        <v>1.1946698025713001</v>
      </c>
      <c r="P828">
        <v>1.19471399592774</v>
      </c>
      <c r="Q828">
        <v>1.1946525000001</v>
      </c>
      <c r="R828">
        <v>1.19476053355971</v>
      </c>
      <c r="S828">
        <v>1.1945444664405001</v>
      </c>
      <c r="T828">
        <v>1.1946525000001</v>
      </c>
      <c r="U828">
        <v>1.19486856711931</v>
      </c>
      <c r="V828">
        <v>1.1944364328809001</v>
      </c>
      <c r="W828">
        <v>1.1946525000001</v>
      </c>
      <c r="X828">
        <v>1.19497660067891</v>
      </c>
      <c r="Y828">
        <v>1.1943283993213001</v>
      </c>
      <c r="Z828" s="1">
        <v>-4.1211764705814102E-5</v>
      </c>
      <c r="AA828">
        <v>-91349.571809923305</v>
      </c>
      <c r="AB828" t="str">
        <f t="shared" si="12"/>
        <v>1</v>
      </c>
    </row>
    <row r="829" spans="1:28">
      <c r="A829" t="s">
        <v>857</v>
      </c>
      <c r="B829">
        <v>1.19486</v>
      </c>
      <c r="C829">
        <v>1.1947749999999999</v>
      </c>
      <c r="D829">
        <v>1.19469</v>
      </c>
      <c r="E829">
        <v>1.19469</v>
      </c>
      <c r="F829">
        <v>1.1948300000000001</v>
      </c>
      <c r="G829">
        <v>1.19475279674219</v>
      </c>
      <c r="H829">
        <v>1.1946678320774899</v>
      </c>
      <c r="I829">
        <v>1.19457907842008</v>
      </c>
      <c r="J829">
        <v>1.19449639349659</v>
      </c>
      <c r="K829">
        <v>1.19436166199293</v>
      </c>
      <c r="L829">
        <v>1.1940982267339899</v>
      </c>
      <c r="M829">
        <v>1.1937383396815899</v>
      </c>
      <c r="N829">
        <v>1.1945689771021299</v>
      </c>
      <c r="O829">
        <v>1.1946829522498901</v>
      </c>
      <c r="P829">
        <v>1.19475279674219</v>
      </c>
      <c r="Q829">
        <v>1.1946640000001001</v>
      </c>
      <c r="R829">
        <v>1.19478184099467</v>
      </c>
      <c r="S829">
        <v>1.19454615900554</v>
      </c>
      <c r="T829">
        <v>1.1946640000001001</v>
      </c>
      <c r="U829">
        <v>1.1948996819892299</v>
      </c>
      <c r="V829">
        <v>1.19442831801098</v>
      </c>
      <c r="W829">
        <v>1.1946640000001001</v>
      </c>
      <c r="X829">
        <v>1.1950175229838</v>
      </c>
      <c r="Y829">
        <v>1.1943104770164099</v>
      </c>
      <c r="Z829" s="1">
        <v>-5.3094117647131102E-5</v>
      </c>
      <c r="AA829">
        <v>-91323.689456982102</v>
      </c>
      <c r="AB829" t="str">
        <f t="shared" si="12"/>
        <v>1</v>
      </c>
    </row>
    <row r="830" spans="1:28">
      <c r="A830" t="s">
        <v>858</v>
      </c>
      <c r="B830">
        <v>1.19493</v>
      </c>
      <c r="C830">
        <v>1.194885</v>
      </c>
      <c r="D830">
        <v>1.1948399999999999</v>
      </c>
      <c r="E830">
        <v>1.1948399999999999</v>
      </c>
      <c r="F830">
        <v>1.1949099999999999</v>
      </c>
      <c r="G830">
        <v>1.19479143739375</v>
      </c>
      <c r="H830">
        <v>1.1946960988697399</v>
      </c>
      <c r="I830">
        <v>1.19460393985874</v>
      </c>
      <c r="J830">
        <v>1.19451921132176</v>
      </c>
      <c r="K830">
        <v>1.1943813899264999</v>
      </c>
      <c r="L830">
        <v>1.19411249378842</v>
      </c>
      <c r="M830">
        <v>1.19374847539258</v>
      </c>
      <c r="N830">
        <v>1.19458059424812</v>
      </c>
      <c r="O830">
        <v>1.19470820821865</v>
      </c>
      <c r="P830">
        <v>1.19479143739375</v>
      </c>
      <c r="Q830">
        <v>1.1946765000001001</v>
      </c>
      <c r="R830">
        <v>1.19480903395802</v>
      </c>
      <c r="S830">
        <v>1.1945439660421899</v>
      </c>
      <c r="T830">
        <v>1.1946765000001001</v>
      </c>
      <c r="U830">
        <v>1.1949415679159301</v>
      </c>
      <c r="V830">
        <v>1.19441143208428</v>
      </c>
      <c r="W830">
        <v>1.1946765000001001</v>
      </c>
      <c r="X830">
        <v>1.19507410187384</v>
      </c>
      <c r="Y830">
        <v>1.1942788981263699</v>
      </c>
      <c r="Z830" s="1">
        <v>-5.6052941176562099E-5</v>
      </c>
      <c r="AA830">
        <v>-91298.1339014267</v>
      </c>
      <c r="AB830" t="str">
        <f t="shared" si="12"/>
        <v>0</v>
      </c>
    </row>
    <row r="831" spans="1:28">
      <c r="A831" t="s">
        <v>859</v>
      </c>
      <c r="B831">
        <v>1.19496</v>
      </c>
      <c r="C831">
        <v>1.194885</v>
      </c>
      <c r="D831">
        <v>1.1948099999999999</v>
      </c>
      <c r="E831">
        <v>1.1949099999999999</v>
      </c>
      <c r="F831">
        <v>1.1948099999999999</v>
      </c>
      <c r="G831">
        <v>1.1947911499149999</v>
      </c>
      <c r="H831">
        <v>1.1947052389827599</v>
      </c>
      <c r="I831">
        <v>1.1946161216459299</v>
      </c>
      <c r="J831">
        <v>1.19453256325567</v>
      </c>
      <c r="K831">
        <v>1.1943948713733901</v>
      </c>
      <c r="L831">
        <v>1.1941237091697301</v>
      </c>
      <c r="M831">
        <v>1.19375711483375</v>
      </c>
      <c r="N831">
        <v>1.1945955485367199</v>
      </c>
      <c r="O831">
        <v>1.19473030719132</v>
      </c>
      <c r="P831">
        <v>1.1947911499149999</v>
      </c>
      <c r="Q831">
        <v>1.1946805000001</v>
      </c>
      <c r="R831">
        <v>1.19481409360025</v>
      </c>
      <c r="S831">
        <v>1.1945469063999601</v>
      </c>
      <c r="T831">
        <v>1.1946805000001</v>
      </c>
      <c r="U831">
        <v>1.1949476872003999</v>
      </c>
      <c r="V831">
        <v>1.19441331279981</v>
      </c>
      <c r="W831">
        <v>1.1946805000001</v>
      </c>
      <c r="X831">
        <v>1.19508128080054</v>
      </c>
      <c r="Y831">
        <v>1.1942797191996699</v>
      </c>
      <c r="Z831" s="1">
        <v>-4.62764705883656E-5</v>
      </c>
      <c r="AA831">
        <v>-91355.1339014267</v>
      </c>
      <c r="AB831" t="str">
        <f t="shared" si="12"/>
        <v>0</v>
      </c>
    </row>
    <row r="832" spans="1:28">
      <c r="A832" t="s">
        <v>860</v>
      </c>
      <c r="B832">
        <v>1.1948099999999999</v>
      </c>
      <c r="C832">
        <v>1.194755</v>
      </c>
      <c r="D832">
        <v>1.1947000000000001</v>
      </c>
      <c r="E832">
        <v>1.1948099999999999</v>
      </c>
      <c r="F832">
        <v>1.1947099999999999</v>
      </c>
      <c r="G832">
        <v>1.194762119932</v>
      </c>
      <c r="H832">
        <v>1.19469876508449</v>
      </c>
      <c r="I832">
        <v>1.1946176246473099</v>
      </c>
      <c r="J832">
        <v>1.19453782259289</v>
      </c>
      <c r="K832">
        <v>1.1944029367720601</v>
      </c>
      <c r="L832">
        <v>1.1941322459613399</v>
      </c>
      <c r="M832">
        <v>1.1937644343629199</v>
      </c>
      <c r="N832">
        <v>1.1946178140339001</v>
      </c>
      <c r="O832">
        <v>1.1947333937924001</v>
      </c>
      <c r="P832">
        <v>1.194762119932</v>
      </c>
      <c r="Q832">
        <v>1.1946827500001</v>
      </c>
      <c r="R832">
        <v>1.1948126583812799</v>
      </c>
      <c r="S832">
        <v>1.1945528416189299</v>
      </c>
      <c r="T832">
        <v>1.1946827500001</v>
      </c>
      <c r="U832">
        <v>1.19494256676246</v>
      </c>
      <c r="V832">
        <v>1.1944229332377501</v>
      </c>
      <c r="W832">
        <v>1.1946827500001</v>
      </c>
      <c r="X832">
        <v>1.1950724751436399</v>
      </c>
      <c r="Y832">
        <v>1.19429302485657</v>
      </c>
      <c r="Z832" s="1">
        <v>-4.7764705882343902E-5</v>
      </c>
      <c r="AA832">
        <v>-91388.679355972301</v>
      </c>
      <c r="AB832" t="str">
        <f t="shared" si="12"/>
        <v>0</v>
      </c>
    </row>
    <row r="833" spans="1:28">
      <c r="A833" t="s">
        <v>861</v>
      </c>
      <c r="B833">
        <v>1.19469</v>
      </c>
      <c r="C833">
        <v>1.1946000000000001</v>
      </c>
      <c r="D833">
        <v>1.19451</v>
      </c>
      <c r="E833">
        <v>1.19469</v>
      </c>
      <c r="F833">
        <v>1.1945300000000001</v>
      </c>
      <c r="G833">
        <v>1.1946992959456</v>
      </c>
      <c r="H833">
        <v>1.19467278857604</v>
      </c>
      <c r="I833">
        <v>1.19460551633749</v>
      </c>
      <c r="J833">
        <v>1.1945326564632399</v>
      </c>
      <c r="K833">
        <v>1.1944039388796599</v>
      </c>
      <c r="L833">
        <v>1.19413723352866</v>
      </c>
      <c r="M833">
        <v>1.1937699869932199</v>
      </c>
      <c r="N833">
        <v>1.19463836680052</v>
      </c>
      <c r="O833">
        <v>1.1947167195683499</v>
      </c>
      <c r="P833">
        <v>1.1946992959456</v>
      </c>
      <c r="Q833">
        <v>1.1946750000001001</v>
      </c>
      <c r="R833">
        <v>1.1948091733953801</v>
      </c>
      <c r="S833">
        <v>1.1945408266048301</v>
      </c>
      <c r="T833">
        <v>1.1946750000001001</v>
      </c>
      <c r="U833">
        <v>1.1949433467906601</v>
      </c>
      <c r="V833">
        <v>1.1944066532095501</v>
      </c>
      <c r="W833">
        <v>1.1946750000001001</v>
      </c>
      <c r="X833">
        <v>1.1950775201859301</v>
      </c>
      <c r="Y833">
        <v>1.1942724798142801</v>
      </c>
      <c r="Z833" s="1">
        <v>-8.2258823529454195E-5</v>
      </c>
      <c r="AA833">
        <v>-91433.790467083294</v>
      </c>
      <c r="AB833" t="str">
        <f t="shared" si="12"/>
        <v>0</v>
      </c>
    </row>
    <row r="834" spans="1:28">
      <c r="A834" t="s">
        <v>862</v>
      </c>
      <c r="B834">
        <v>1.19459</v>
      </c>
      <c r="C834">
        <v>1.194515</v>
      </c>
      <c r="D834">
        <v>1.1944399999999999</v>
      </c>
      <c r="E834">
        <v>1.19452</v>
      </c>
      <c r="F834">
        <v>1.1944399999999999</v>
      </c>
      <c r="G834">
        <v>1.19464263675648</v>
      </c>
      <c r="H834">
        <v>1.19464705971843</v>
      </c>
      <c r="I834">
        <v>1.1945928374705499</v>
      </c>
      <c r="J834">
        <v>1.1945267861400799</v>
      </c>
      <c r="K834">
        <v>1.1944043131392199</v>
      </c>
      <c r="L834">
        <v>1.19414186435873</v>
      </c>
      <c r="M834">
        <v>1.1937753624488401</v>
      </c>
      <c r="N834">
        <v>1.19464733858509</v>
      </c>
      <c r="O834">
        <v>1.1946915046223101</v>
      </c>
      <c r="P834">
        <v>1.19464263675648</v>
      </c>
      <c r="Q834">
        <v>1.1946682500001</v>
      </c>
      <c r="R834">
        <v>1.19481144807097</v>
      </c>
      <c r="S834">
        <v>1.1945250519292401</v>
      </c>
      <c r="T834">
        <v>1.1946682500001</v>
      </c>
      <c r="U834">
        <v>1.1949546461418401</v>
      </c>
      <c r="V834">
        <v>1.1943818538583699</v>
      </c>
      <c r="W834">
        <v>1.1946682500001</v>
      </c>
      <c r="X834">
        <v>1.19509784421271</v>
      </c>
      <c r="Y834">
        <v>1.1942386557875</v>
      </c>
      <c r="Z834">
        <v>-1.3043529411777699E-4</v>
      </c>
      <c r="AA834">
        <v>-91477.790467083294</v>
      </c>
      <c r="AB834" t="str">
        <f t="shared" si="12"/>
        <v>1</v>
      </c>
    </row>
    <row r="835" spans="1:28">
      <c r="A835" t="s">
        <v>863</v>
      </c>
      <c r="B835">
        <v>1.1945699999999999</v>
      </c>
      <c r="C835">
        <v>1.194485</v>
      </c>
      <c r="D835">
        <v>1.1943999999999999</v>
      </c>
      <c r="E835">
        <v>1.19442</v>
      </c>
      <c r="F835">
        <v>1.1945699999999999</v>
      </c>
      <c r="G835">
        <v>1.1946365094051801</v>
      </c>
      <c r="H835">
        <v>1.1946442037465901</v>
      </c>
      <c r="I835">
        <v>1.19459469275029</v>
      </c>
      <c r="J835">
        <v>1.19453153433308</v>
      </c>
      <c r="K835">
        <v>1.1944115971456899</v>
      </c>
      <c r="L835">
        <v>1.1941498985638599</v>
      </c>
      <c r="M835">
        <v>1.1937824382478699</v>
      </c>
      <c r="N835">
        <v>1.1946436971554699</v>
      </c>
      <c r="O835">
        <v>1.19466569154452</v>
      </c>
      <c r="P835">
        <v>1.1946365094051801</v>
      </c>
      <c r="Q835">
        <v>1.1946722500000999</v>
      </c>
      <c r="R835">
        <v>1.1948097770429</v>
      </c>
      <c r="S835">
        <v>1.19453472295731</v>
      </c>
      <c r="T835">
        <v>1.1946722500000999</v>
      </c>
      <c r="U835">
        <v>1.1949473040856899</v>
      </c>
      <c r="V835">
        <v>1.1943971959145101</v>
      </c>
      <c r="W835">
        <v>1.1946722500000999</v>
      </c>
      <c r="X835">
        <v>1.1950848311284901</v>
      </c>
      <c r="Y835">
        <v>1.19425966887172</v>
      </c>
      <c r="Z835">
        <v>-1.39511764705876E-4</v>
      </c>
      <c r="AA835">
        <v>-91401.790467083294</v>
      </c>
      <c r="AB835" t="str">
        <f t="shared" ref="AB835:AB898" si="13">IF(E838-E835&gt;0,"1","0")</f>
        <v>1</v>
      </c>
    </row>
    <row r="836" spans="1:28">
      <c r="A836" t="s">
        <v>864</v>
      </c>
      <c r="B836">
        <v>1.1946699999999999</v>
      </c>
      <c r="C836">
        <v>1.1946049999999999</v>
      </c>
      <c r="D836">
        <v>1.1945399999999999</v>
      </c>
      <c r="E836">
        <v>1.1945600000000001</v>
      </c>
      <c r="F836">
        <v>1.1946600000000001</v>
      </c>
      <c r="G836">
        <v>1.19464240752414</v>
      </c>
      <c r="H836">
        <v>1.19464683337193</v>
      </c>
      <c r="I836">
        <v>1.1945998465669401</v>
      </c>
      <c r="J836">
        <v>1.19453859511642</v>
      </c>
      <c r="K836">
        <v>1.19442032724084</v>
      </c>
      <c r="L836">
        <v>1.19415863775447</v>
      </c>
      <c r="M836">
        <v>1.1937898731374701</v>
      </c>
      <c r="N836">
        <v>1.19463379737428</v>
      </c>
      <c r="O836">
        <v>1.19465810510145</v>
      </c>
      <c r="P836">
        <v>1.19464240752414</v>
      </c>
      <c r="Q836">
        <v>1.1946772500000999</v>
      </c>
      <c r="R836">
        <v>1.19481179065381</v>
      </c>
      <c r="S836">
        <v>1.1945427093464001</v>
      </c>
      <c r="T836">
        <v>1.1946772500000999</v>
      </c>
      <c r="U836">
        <v>1.1949463313075199</v>
      </c>
      <c r="V836">
        <v>1.19440816869269</v>
      </c>
      <c r="W836">
        <v>1.1946772500000999</v>
      </c>
      <c r="X836">
        <v>1.19508087196123</v>
      </c>
      <c r="Y836">
        <v>1.1942736280389801</v>
      </c>
      <c r="Z836">
        <v>-1.11705882353027E-4</v>
      </c>
      <c r="AA836">
        <v>-91351.0212363139</v>
      </c>
      <c r="AB836" t="str">
        <f t="shared" si="13"/>
        <v>0</v>
      </c>
    </row>
    <row r="837" spans="1:28">
      <c r="A837" t="s">
        <v>865</v>
      </c>
      <c r="B837">
        <v>1.1946300000000001</v>
      </c>
      <c r="C837">
        <v>1.194555</v>
      </c>
      <c r="D837">
        <v>1.19448</v>
      </c>
      <c r="E837">
        <v>1.1946300000000001</v>
      </c>
      <c r="F837">
        <v>1.19448</v>
      </c>
      <c r="G837">
        <v>1.19459592601931</v>
      </c>
      <c r="H837">
        <v>1.1946224000347401</v>
      </c>
      <c r="I837">
        <v>1.19458652346247</v>
      </c>
      <c r="J837">
        <v>1.1945316028605999</v>
      </c>
      <c r="K837">
        <v>1.1944195663328101</v>
      </c>
      <c r="L837">
        <v>1.1941625979585599</v>
      </c>
      <c r="M837">
        <v>1.1937949210696599</v>
      </c>
      <c r="N837">
        <v>1.1946223514224099</v>
      </c>
      <c r="O837">
        <v>1.19464521696377</v>
      </c>
      <c r="P837">
        <v>1.19459592601931</v>
      </c>
      <c r="Q837">
        <v>1.1946672500001001</v>
      </c>
      <c r="R837">
        <v>1.19481024016585</v>
      </c>
      <c r="S837">
        <v>1.1945242598343599</v>
      </c>
      <c r="T837">
        <v>1.1946672500001001</v>
      </c>
      <c r="U837">
        <v>1.1949532303315999</v>
      </c>
      <c r="V837">
        <v>1.19438126966861</v>
      </c>
      <c r="W837">
        <v>1.1946672500001001</v>
      </c>
      <c r="X837">
        <v>1.1950962204973401</v>
      </c>
      <c r="Y837">
        <v>1.1942382795028701</v>
      </c>
      <c r="Z837" s="1">
        <v>-9.2670588235451795E-5</v>
      </c>
      <c r="AA837">
        <v>-91396.0212363139</v>
      </c>
      <c r="AB837" t="str">
        <f t="shared" si="13"/>
        <v>0</v>
      </c>
    </row>
    <row r="838" spans="1:28">
      <c r="A838" t="s">
        <v>866</v>
      </c>
      <c r="B838">
        <v>1.1945600000000001</v>
      </c>
      <c r="C838">
        <v>1.1944600000000001</v>
      </c>
      <c r="D838">
        <v>1.1943600000000001</v>
      </c>
      <c r="E838">
        <v>1.1944699999999999</v>
      </c>
      <c r="F838">
        <v>1.1943900000000001</v>
      </c>
      <c r="G838">
        <v>1.19455514081545</v>
      </c>
      <c r="H838">
        <v>1.19459926003126</v>
      </c>
      <c r="I838">
        <v>1.1945734663427501</v>
      </c>
      <c r="J838">
        <v>1.1945245477175701</v>
      </c>
      <c r="K838">
        <v>1.1944185918994901</v>
      </c>
      <c r="L838">
        <v>1.1941663907703599</v>
      </c>
      <c r="M838">
        <v>1.1937998807551899</v>
      </c>
      <c r="N838">
        <v>1.1946210166976099</v>
      </c>
      <c r="O838">
        <v>1.1946220648432999</v>
      </c>
      <c r="P838">
        <v>1.19455514081545</v>
      </c>
      <c r="Q838">
        <v>1.1946617500001</v>
      </c>
      <c r="R838">
        <v>1.1948127158488899</v>
      </c>
      <c r="S838">
        <v>1.1945107841513201</v>
      </c>
      <c r="T838">
        <v>1.1946617500001</v>
      </c>
      <c r="U838">
        <v>1.1949636816976801</v>
      </c>
      <c r="V838">
        <v>1.1943598183025299</v>
      </c>
      <c r="W838">
        <v>1.1946617500001</v>
      </c>
      <c r="X838">
        <v>1.19511464754647</v>
      </c>
      <c r="Y838">
        <v>1.19420885245374</v>
      </c>
      <c r="Z838" s="1">
        <v>-6.4958823529434097E-5</v>
      </c>
      <c r="AA838">
        <v>-91442.921236313894</v>
      </c>
      <c r="AB838" t="str">
        <f t="shared" si="13"/>
        <v>0</v>
      </c>
    </row>
    <row r="839" spans="1:28">
      <c r="A839" t="s">
        <v>867</v>
      </c>
      <c r="B839">
        <v>1.1944300000000001</v>
      </c>
      <c r="C839">
        <v>1.1943900000000001</v>
      </c>
      <c r="D839">
        <v>1.19435</v>
      </c>
      <c r="E839">
        <v>1.1943999999999999</v>
      </c>
      <c r="F839">
        <v>1.1943600000000001</v>
      </c>
      <c r="G839">
        <v>1.19451451265236</v>
      </c>
      <c r="H839">
        <v>1.1945744340281399</v>
      </c>
      <c r="I839">
        <v>1.19455861303101</v>
      </c>
      <c r="J839">
        <v>1.19451584533169</v>
      </c>
      <c r="K839">
        <v>1.1944163166139501</v>
      </c>
      <c r="L839">
        <v>1.19416945370197</v>
      </c>
      <c r="M839">
        <v>1.19380446577668</v>
      </c>
      <c r="N839">
        <v>1.1946159384901001</v>
      </c>
      <c r="O839">
        <v>1.19459305673789</v>
      </c>
      <c r="P839">
        <v>1.19451451265236</v>
      </c>
      <c r="Q839">
        <v>1.1946545000001001</v>
      </c>
      <c r="R839">
        <v>1.1948162629439401</v>
      </c>
      <c r="S839">
        <v>1.1944927370562599</v>
      </c>
      <c r="T839">
        <v>1.1946545000001001</v>
      </c>
      <c r="U839">
        <v>1.19497802588779</v>
      </c>
      <c r="V839">
        <v>1.19433097411242</v>
      </c>
      <c r="W839">
        <v>1.1946545000001001</v>
      </c>
      <c r="X839">
        <v>1.19513978883163</v>
      </c>
      <c r="Y839">
        <v>1.19416921116858</v>
      </c>
      <c r="Z839" s="1">
        <v>-4.86117647057383E-5</v>
      </c>
      <c r="AA839">
        <v>-91479.671236313894</v>
      </c>
      <c r="AB839" t="str">
        <f t="shared" si="13"/>
        <v>0</v>
      </c>
    </row>
    <row r="840" spans="1:28">
      <c r="A840" t="s">
        <v>868</v>
      </c>
      <c r="B840">
        <v>1.1943699999999999</v>
      </c>
      <c r="C840">
        <v>1.194285</v>
      </c>
      <c r="D840">
        <v>1.1941999999999999</v>
      </c>
      <c r="E840">
        <v>1.1943600000000001</v>
      </c>
      <c r="F840">
        <v>1.1941999999999999</v>
      </c>
      <c r="G840">
        <v>1.1944396101218899</v>
      </c>
      <c r="H840">
        <v>1.19453024062532</v>
      </c>
      <c r="I840">
        <v>1.1945300388289499</v>
      </c>
      <c r="J840">
        <v>1.1944964905651101</v>
      </c>
      <c r="K840">
        <v>1.1944066893934899</v>
      </c>
      <c r="L840">
        <v>1.19416873364027</v>
      </c>
      <c r="M840">
        <v>1.1938071421035401</v>
      </c>
      <c r="N840">
        <v>1.19460394322163</v>
      </c>
      <c r="O840">
        <v>1.19455454964565</v>
      </c>
      <c r="P840">
        <v>1.1944396101218899</v>
      </c>
      <c r="Q840">
        <v>1.1946312500001</v>
      </c>
      <c r="R840">
        <v>1.19482679331372</v>
      </c>
      <c r="S840">
        <v>1.1944357066864899</v>
      </c>
      <c r="T840">
        <v>1.1946312500001</v>
      </c>
      <c r="U840">
        <v>1.19502233662734</v>
      </c>
      <c r="V840">
        <v>1.1942401633728701</v>
      </c>
      <c r="W840">
        <v>1.1946312500001</v>
      </c>
      <c r="X840">
        <v>1.1952178799409501</v>
      </c>
      <c r="Y840">
        <v>1.19404462005926</v>
      </c>
      <c r="Z840" s="1">
        <v>-8.84294117645868E-5</v>
      </c>
      <c r="AA840">
        <v>-91523.671236313894</v>
      </c>
      <c r="AB840" t="str">
        <f t="shared" si="13"/>
        <v>0</v>
      </c>
    </row>
    <row r="841" spans="1:28">
      <c r="A841" t="s">
        <v>869</v>
      </c>
      <c r="B841">
        <v>1.1943699999999999</v>
      </c>
      <c r="C841">
        <v>1.1942699999999999</v>
      </c>
      <c r="D841">
        <v>1.19417</v>
      </c>
      <c r="E841">
        <v>1.1941999999999999</v>
      </c>
      <c r="F841">
        <v>1.1943600000000001</v>
      </c>
      <c r="G841">
        <v>1.19443488809751</v>
      </c>
      <c r="H841">
        <v>1.19451951656279</v>
      </c>
      <c r="I841">
        <v>1.1945230584625699</v>
      </c>
      <c r="J841">
        <v>1.19449299103685</v>
      </c>
      <c r="K841">
        <v>1.1944073886359301</v>
      </c>
      <c r="L841">
        <v>1.1941730686351499</v>
      </c>
      <c r="M841">
        <v>1.1938123277249</v>
      </c>
      <c r="N841">
        <v>1.1945874860507399</v>
      </c>
      <c r="O841">
        <v>1.1945189809399399</v>
      </c>
      <c r="P841">
        <v>1.19443488809751</v>
      </c>
      <c r="Q841">
        <v>1.1946242500001001</v>
      </c>
      <c r="R841">
        <v>1.1948214952472</v>
      </c>
      <c r="S841">
        <v>1.1944270047530099</v>
      </c>
      <c r="T841">
        <v>1.1946242500001001</v>
      </c>
      <c r="U841">
        <v>1.19501874049429</v>
      </c>
      <c r="V841">
        <v>1.1942297595059199</v>
      </c>
      <c r="W841">
        <v>1.1946242500001001</v>
      </c>
      <c r="X841">
        <v>1.19521598574138</v>
      </c>
      <c r="Y841">
        <v>1.1940325142588299</v>
      </c>
      <c r="Z841" s="1">
        <v>-7.4664705882284796E-5</v>
      </c>
      <c r="AA841">
        <v>-91493.071236313801</v>
      </c>
      <c r="AB841" t="str">
        <f t="shared" si="13"/>
        <v>0</v>
      </c>
    </row>
    <row r="842" spans="1:28">
      <c r="A842" t="s">
        <v>870</v>
      </c>
      <c r="B842">
        <v>1.19438</v>
      </c>
      <c r="C842">
        <v>1.19432</v>
      </c>
      <c r="D842">
        <v>1.1942600000000001</v>
      </c>
      <c r="E842">
        <v>1.1943600000000001</v>
      </c>
      <c r="F842">
        <v>1.19432</v>
      </c>
      <c r="G842">
        <v>1.19440551047801</v>
      </c>
      <c r="H842">
        <v>1.1944959649065101</v>
      </c>
      <c r="I842">
        <v>1.1945070323428399</v>
      </c>
      <c r="J842">
        <v>1.1944824414850099</v>
      </c>
      <c r="K842">
        <v>1.19440318679251</v>
      </c>
      <c r="L842">
        <v>1.19417486193568</v>
      </c>
      <c r="M842">
        <v>1.19381622777163</v>
      </c>
      <c r="N842">
        <v>1.1945642178929901</v>
      </c>
      <c r="O842">
        <v>1.1944941083224501</v>
      </c>
      <c r="P842">
        <v>1.19440551047801</v>
      </c>
      <c r="Q842">
        <v>1.1946052500001001</v>
      </c>
      <c r="R842">
        <v>1.19481559777761</v>
      </c>
      <c r="S842">
        <v>1.1943949022225999</v>
      </c>
      <c r="T842">
        <v>1.1946052500001001</v>
      </c>
      <c r="U842">
        <v>1.19502594555511</v>
      </c>
      <c r="V842">
        <v>1.1941845544451</v>
      </c>
      <c r="W842">
        <v>1.1946052500001001</v>
      </c>
      <c r="X842">
        <v>1.1952362933326099</v>
      </c>
      <c r="Y842">
        <v>1.1939742066676</v>
      </c>
      <c r="Z842" s="1">
        <v>-6.3135294117652296E-5</v>
      </c>
      <c r="AA842">
        <v>-91493.071236313699</v>
      </c>
      <c r="AB842" t="str">
        <f t="shared" si="13"/>
        <v>0</v>
      </c>
    </row>
    <row r="843" spans="1:28">
      <c r="A843" t="s">
        <v>871</v>
      </c>
      <c r="B843">
        <v>1.19432</v>
      </c>
      <c r="C843">
        <v>1.194215</v>
      </c>
      <c r="D843">
        <v>1.19411</v>
      </c>
      <c r="E843">
        <v>1.19432</v>
      </c>
      <c r="F843">
        <v>1.1941600000000001</v>
      </c>
      <c r="G843">
        <v>1.1943396083824001</v>
      </c>
      <c r="H843">
        <v>1.1944529184158601</v>
      </c>
      <c r="I843">
        <v>1.1944773635199899</v>
      </c>
      <c r="J843">
        <v>1.19446133191076</v>
      </c>
      <c r="K843">
        <v>1.19439169723276</v>
      </c>
      <c r="L843">
        <v>1.1941728934034099</v>
      </c>
      <c r="M843">
        <v>1.1938182248318701</v>
      </c>
      <c r="N843">
        <v>1.19454158574737</v>
      </c>
      <c r="O843">
        <v>1.19445921978214</v>
      </c>
      <c r="P843">
        <v>1.1943396083824001</v>
      </c>
      <c r="Q843">
        <v>1.1945680000001</v>
      </c>
      <c r="R843">
        <v>1.1948012830899299</v>
      </c>
      <c r="S843">
        <v>1.19433471691028</v>
      </c>
      <c r="T843">
        <v>1.1945680000001</v>
      </c>
      <c r="U843">
        <v>1.1950345661797599</v>
      </c>
      <c r="V843">
        <v>1.1941014338204501</v>
      </c>
      <c r="W843">
        <v>1.1945680000001</v>
      </c>
      <c r="X843">
        <v>1.1952678492695901</v>
      </c>
      <c r="Y843">
        <v>1.1938681507306199</v>
      </c>
      <c r="Z843" s="1">
        <v>-7.0105882352896701E-5</v>
      </c>
      <c r="AA843">
        <v>-91529.214093456496</v>
      </c>
      <c r="AB843" t="str">
        <f t="shared" si="13"/>
        <v>0</v>
      </c>
    </row>
    <row r="844" spans="1:28">
      <c r="A844" t="s">
        <v>872</v>
      </c>
      <c r="B844">
        <v>1.19421</v>
      </c>
      <c r="C844">
        <v>1.1941550000000001</v>
      </c>
      <c r="D844">
        <v>1.1940999999999999</v>
      </c>
      <c r="E844">
        <v>1.1941600000000001</v>
      </c>
      <c r="F844">
        <v>1.19421</v>
      </c>
      <c r="G844">
        <v>1.19431088670592</v>
      </c>
      <c r="H844">
        <v>1.19442717657427</v>
      </c>
      <c r="I844">
        <v>1.19445856150754</v>
      </c>
      <c r="J844">
        <v>1.1944480278152201</v>
      </c>
      <c r="K844">
        <v>1.1943851462138899</v>
      </c>
      <c r="L844">
        <v>1.1941732632355799</v>
      </c>
      <c r="M844">
        <v>1.1938213649721601</v>
      </c>
      <c r="N844">
        <v>1.1945245406898799</v>
      </c>
      <c r="O844">
        <v>1.1944211923093699</v>
      </c>
      <c r="P844">
        <v>1.19431088670592</v>
      </c>
      <c r="Q844">
        <v>1.1945357500000999</v>
      </c>
      <c r="R844">
        <v>1.19477377980391</v>
      </c>
      <c r="S844">
        <v>1.1942977201963001</v>
      </c>
      <c r="T844">
        <v>1.1945357500000999</v>
      </c>
      <c r="U844">
        <v>1.19501180960772</v>
      </c>
      <c r="V844">
        <v>1.19405969039249</v>
      </c>
      <c r="W844">
        <v>1.1945357500000999</v>
      </c>
      <c r="X844">
        <v>1.1952498394115201</v>
      </c>
      <c r="Y844">
        <v>1.19382166058869</v>
      </c>
      <c r="Z844" s="1">
        <v>-4.0947058823445097E-5</v>
      </c>
      <c r="AA844">
        <v>-91500.214093456496</v>
      </c>
      <c r="AB844" t="str">
        <f t="shared" si="13"/>
        <v>1</v>
      </c>
    </row>
    <row r="845" spans="1:28">
      <c r="A845" t="s">
        <v>873</v>
      </c>
      <c r="B845">
        <v>1.19428</v>
      </c>
      <c r="C845">
        <v>1.19418</v>
      </c>
      <c r="D845">
        <v>1.19408</v>
      </c>
      <c r="E845">
        <v>1.1941999999999999</v>
      </c>
      <c r="F845">
        <v>1.19428</v>
      </c>
      <c r="G845">
        <v>1.19430150936474</v>
      </c>
      <c r="H845">
        <v>1.19441065891684</v>
      </c>
      <c r="I845">
        <v>1.1944454129626001</v>
      </c>
      <c r="J845">
        <v>1.1944386764244601</v>
      </c>
      <c r="K845">
        <v>1.19438099689565</v>
      </c>
      <c r="L845">
        <v>1.1941747144038799</v>
      </c>
      <c r="M845">
        <v>1.19382502165295</v>
      </c>
      <c r="N845">
        <v>1.19450072986758</v>
      </c>
      <c r="O845">
        <v>1.1943910432706999</v>
      </c>
      <c r="P845">
        <v>1.19430150936474</v>
      </c>
      <c r="Q845">
        <v>1.1945045000001</v>
      </c>
      <c r="R845">
        <v>1.19473589738557</v>
      </c>
      <c r="S845">
        <v>1.19427310261464</v>
      </c>
      <c r="T845">
        <v>1.1945045000001</v>
      </c>
      <c r="U845">
        <v>1.1949672947710299</v>
      </c>
      <c r="V845">
        <v>1.1940417052291701</v>
      </c>
      <c r="W845">
        <v>1.1945045000001</v>
      </c>
      <c r="X845">
        <v>1.1951986921565001</v>
      </c>
      <c r="Y845">
        <v>1.1938103078437099</v>
      </c>
      <c r="Z845" s="1">
        <v>-1.08352941176693E-5</v>
      </c>
      <c r="AA845">
        <v>-91447.214093456496</v>
      </c>
      <c r="AB845" t="str">
        <f t="shared" si="13"/>
        <v>1</v>
      </c>
    </row>
    <row r="846" spans="1:28">
      <c r="A846" t="s">
        <v>874</v>
      </c>
      <c r="B846">
        <v>1.19448</v>
      </c>
      <c r="C846">
        <v>1.19438</v>
      </c>
      <c r="D846">
        <v>1.19428</v>
      </c>
      <c r="E846">
        <v>1.19428</v>
      </c>
      <c r="F846">
        <v>1.19441</v>
      </c>
      <c r="G846">
        <v>1.19433920749179</v>
      </c>
      <c r="H846">
        <v>1.19441959302516</v>
      </c>
      <c r="I846">
        <v>1.1944492743206401</v>
      </c>
      <c r="J846">
        <v>1.1944419926032399</v>
      </c>
      <c r="K846">
        <v>1.1943851858880099</v>
      </c>
      <c r="L846">
        <v>1.1941802747193699</v>
      </c>
      <c r="M846">
        <v>1.1938307228614</v>
      </c>
      <c r="N846">
        <v>1.19447413526238</v>
      </c>
      <c r="O846">
        <v>1.19438966286186</v>
      </c>
      <c r="P846">
        <v>1.19433920749179</v>
      </c>
      <c r="Q846">
        <v>1.1944922500001001</v>
      </c>
      <c r="R846">
        <v>1.1947135161012099</v>
      </c>
      <c r="S846">
        <v>1.194270983899</v>
      </c>
      <c r="T846">
        <v>1.1944922500001001</v>
      </c>
      <c r="U846">
        <v>1.19493478220232</v>
      </c>
      <c r="V846">
        <v>1.1940497177978899</v>
      </c>
      <c r="W846">
        <v>1.1944922500001001</v>
      </c>
      <c r="X846">
        <v>1.19515604830343</v>
      </c>
      <c r="Y846">
        <v>1.1938284516967801</v>
      </c>
      <c r="Z846" s="1">
        <v>2.91235294118263E-5</v>
      </c>
      <c r="AA846">
        <v>-91432.814093456502</v>
      </c>
      <c r="AB846" t="str">
        <f t="shared" si="13"/>
        <v>1</v>
      </c>
    </row>
    <row r="847" spans="1:28">
      <c r="A847" t="s">
        <v>875</v>
      </c>
      <c r="B847">
        <v>1.1945399999999999</v>
      </c>
      <c r="C847">
        <v>1.19445</v>
      </c>
      <c r="D847">
        <v>1.1943600000000001</v>
      </c>
      <c r="E847">
        <v>1.19441</v>
      </c>
      <c r="F847">
        <v>1.1945300000000001</v>
      </c>
      <c r="G847">
        <v>1.1943897659934299</v>
      </c>
      <c r="H847">
        <v>1.1944372337226401</v>
      </c>
      <c r="I847">
        <v>1.1944591449214901</v>
      </c>
      <c r="J847">
        <v>1.19444979297307</v>
      </c>
      <c r="K847">
        <v>1.1943923019139699</v>
      </c>
      <c r="L847">
        <v>1.1941872590296001</v>
      </c>
      <c r="M847">
        <v>1.1938371307264399</v>
      </c>
      <c r="N847">
        <v>1.19445150947297</v>
      </c>
      <c r="O847">
        <v>1.19439720500413</v>
      </c>
      <c r="P847">
        <v>1.1943897659934299</v>
      </c>
      <c r="Q847">
        <v>1.1944862500000999</v>
      </c>
      <c r="R847">
        <v>1.19470144685766</v>
      </c>
      <c r="S847">
        <v>1.19427105314255</v>
      </c>
      <c r="T847">
        <v>1.1944862500000999</v>
      </c>
      <c r="U847">
        <v>1.1949166437152099</v>
      </c>
      <c r="V847">
        <v>1.1940558562850001</v>
      </c>
      <c r="W847">
        <v>1.1944862500000999</v>
      </c>
      <c r="X847">
        <v>1.19513184057276</v>
      </c>
      <c r="Y847">
        <v>1.19384065942745</v>
      </c>
      <c r="Z847" s="1">
        <v>8.5370588235370398E-5</v>
      </c>
      <c r="AA847">
        <v>-91380.369649012006</v>
      </c>
      <c r="AB847" t="str">
        <f t="shared" si="13"/>
        <v>0</v>
      </c>
    </row>
    <row r="848" spans="1:28">
      <c r="A848" t="s">
        <v>876</v>
      </c>
      <c r="B848">
        <v>1.1946000000000001</v>
      </c>
      <c r="C848">
        <v>1.1945600000000001</v>
      </c>
      <c r="D848">
        <v>1.19452</v>
      </c>
      <c r="E848">
        <v>1.1945600000000001</v>
      </c>
      <c r="F848">
        <v>1.1945300000000001</v>
      </c>
      <c r="G848">
        <v>1.19441581279474</v>
      </c>
      <c r="H848">
        <v>1.1944455103503799</v>
      </c>
      <c r="I848">
        <v>1.1944632019267201</v>
      </c>
      <c r="J848">
        <v>1.19445330332442</v>
      </c>
      <c r="K848">
        <v>1.1943965585168399</v>
      </c>
      <c r="L848">
        <v>1.1941928047124399</v>
      </c>
      <c r="M848">
        <v>1.19384282130372</v>
      </c>
      <c r="N848">
        <v>1.1944460087442801</v>
      </c>
      <c r="O848">
        <v>1.19441755437861</v>
      </c>
      <c r="P848">
        <v>1.19441581279474</v>
      </c>
      <c r="Q848">
        <v>1.1944735000001001</v>
      </c>
      <c r="R848">
        <v>1.1946785249985801</v>
      </c>
      <c r="S848">
        <v>1.1942684750016299</v>
      </c>
      <c r="T848">
        <v>1.1944735000001001</v>
      </c>
      <c r="U848">
        <v>1.19488354999706</v>
      </c>
      <c r="V848">
        <v>1.19406345000315</v>
      </c>
      <c r="W848">
        <v>1.1944735000001001</v>
      </c>
      <c r="X848">
        <v>1.19508857499553</v>
      </c>
      <c r="Y848">
        <v>1.19385842500468</v>
      </c>
      <c r="Z848">
        <v>1.19305882352985E-4</v>
      </c>
      <c r="AA848">
        <v>-91429.119649011904</v>
      </c>
      <c r="AB848" t="str">
        <f t="shared" si="13"/>
        <v>0</v>
      </c>
    </row>
    <row r="849" spans="1:28">
      <c r="A849" t="s">
        <v>877</v>
      </c>
      <c r="B849">
        <v>1.1945300000000001</v>
      </c>
      <c r="C849">
        <v>1.194285</v>
      </c>
      <c r="D849">
        <v>1.19404</v>
      </c>
      <c r="E849">
        <v>1.19452</v>
      </c>
      <c r="F849">
        <v>1.1940500000000001</v>
      </c>
      <c r="G849">
        <v>1.1943030502357901</v>
      </c>
      <c r="H849">
        <v>1.1943838093153401</v>
      </c>
      <c r="I849">
        <v>1.19442036624272</v>
      </c>
      <c r="J849">
        <v>1.1944214756581999</v>
      </c>
      <c r="K849">
        <v>1.19437710101072</v>
      </c>
      <c r="L849">
        <v>1.1941864065783401</v>
      </c>
      <c r="M849">
        <v>1.1938425224456299</v>
      </c>
      <c r="N849">
        <v>1.19444631576395</v>
      </c>
      <c r="O849">
        <v>1.19440098508129</v>
      </c>
      <c r="P849">
        <v>1.1943030502357901</v>
      </c>
      <c r="Q849">
        <v>1.1944195000001001</v>
      </c>
      <c r="R849">
        <v>1.1946237480111099</v>
      </c>
      <c r="S849">
        <v>1.1942152519891001</v>
      </c>
      <c r="T849">
        <v>1.1944195000001001</v>
      </c>
      <c r="U849">
        <v>1.19482799602212</v>
      </c>
      <c r="V849">
        <v>1.19401100397809</v>
      </c>
      <c r="W849">
        <v>1.1944195000001001</v>
      </c>
      <c r="X849">
        <v>1.19503224403312</v>
      </c>
      <c r="Y849">
        <v>1.19380675596709</v>
      </c>
      <c r="Z849" s="1">
        <v>4.3676470588452802E-5</v>
      </c>
      <c r="AA849">
        <v>-91516.405363297599</v>
      </c>
      <c r="AB849" t="str">
        <f t="shared" si="13"/>
        <v>0</v>
      </c>
    </row>
    <row r="850" spans="1:28">
      <c r="A850" t="s">
        <v>878</v>
      </c>
      <c r="B850">
        <v>1.19442</v>
      </c>
      <c r="C850">
        <v>1.194215</v>
      </c>
      <c r="D850">
        <v>1.19401</v>
      </c>
      <c r="E850">
        <v>1.19404</v>
      </c>
      <c r="F850">
        <v>1.19441</v>
      </c>
      <c r="G850">
        <v>1.1943524401886301</v>
      </c>
      <c r="H850">
        <v>1.1944021783838099</v>
      </c>
      <c r="I850">
        <v>1.19443056404876</v>
      </c>
      <c r="J850">
        <v>1.1944292143752899</v>
      </c>
      <c r="K850">
        <v>1.1943838365325901</v>
      </c>
      <c r="L850">
        <v>1.1941930011909301</v>
      </c>
      <c r="M850">
        <v>1.19384869760581</v>
      </c>
      <c r="N850">
        <v>1.19445506070518</v>
      </c>
      <c r="O850">
        <v>1.1943777369461199</v>
      </c>
      <c r="P850">
        <v>1.1943524401886301</v>
      </c>
      <c r="Q850">
        <v>1.1944045000001</v>
      </c>
      <c r="R850">
        <v>1.1945643507117101</v>
      </c>
      <c r="S850">
        <v>1.1942446492884999</v>
      </c>
      <c r="T850">
        <v>1.1944045000001</v>
      </c>
      <c r="U850">
        <v>1.1947242014233099</v>
      </c>
      <c r="V850">
        <v>1.1940847985769001</v>
      </c>
      <c r="W850">
        <v>1.1944045000001</v>
      </c>
      <c r="X850">
        <v>1.19488405213491</v>
      </c>
      <c r="Y850">
        <v>1.1939249478653</v>
      </c>
      <c r="Z850" s="1">
        <v>4.6170588235353399E-5</v>
      </c>
      <c r="AA850">
        <v>-91439.356582809807</v>
      </c>
      <c r="AB850" t="str">
        <f t="shared" si="13"/>
        <v>1</v>
      </c>
    </row>
    <row r="851" spans="1:28">
      <c r="A851" t="s">
        <v>879</v>
      </c>
      <c r="B851">
        <v>1.19442</v>
      </c>
      <c r="C851">
        <v>1.1943649999999999</v>
      </c>
      <c r="D851">
        <v>1.19431</v>
      </c>
      <c r="E851">
        <v>1.19441</v>
      </c>
      <c r="F851">
        <v>1.19438</v>
      </c>
      <c r="G851">
        <v>1.19435075215091</v>
      </c>
      <c r="H851">
        <v>1.19439591054542</v>
      </c>
      <c r="I851">
        <v>1.1944243931121801</v>
      </c>
      <c r="J851">
        <v>1.19442461615652</v>
      </c>
      <c r="K851">
        <v>1.19438225864817</v>
      </c>
      <c r="L851">
        <v>1.1941953803377401</v>
      </c>
      <c r="M851">
        <v>1.1938527532507599</v>
      </c>
      <c r="N851">
        <v>1.1944419791124801</v>
      </c>
      <c r="O851">
        <v>1.19437614482786</v>
      </c>
      <c r="P851">
        <v>1.19435075215091</v>
      </c>
      <c r="Q851">
        <v>1.1943835000001</v>
      </c>
      <c r="R851">
        <v>1.1945216131783301</v>
      </c>
      <c r="S851">
        <v>1.1942453868218801</v>
      </c>
      <c r="T851">
        <v>1.1943835000001</v>
      </c>
      <c r="U851">
        <v>1.1946597263565599</v>
      </c>
      <c r="V851">
        <v>1.19410727364365</v>
      </c>
      <c r="W851">
        <v>1.1943835000001</v>
      </c>
      <c r="X851">
        <v>1.19479783953479</v>
      </c>
      <c r="Y851">
        <v>1.1939691604654199</v>
      </c>
      <c r="Z851" s="1">
        <v>9.2058823530060292E-6</v>
      </c>
      <c r="AA851">
        <v>-91421.083855537101</v>
      </c>
      <c r="AB851" t="str">
        <f t="shared" si="13"/>
        <v>0</v>
      </c>
    </row>
    <row r="852" spans="1:28">
      <c r="A852" t="s">
        <v>880</v>
      </c>
      <c r="B852">
        <v>1.19448</v>
      </c>
      <c r="C852">
        <v>1.1943900000000001</v>
      </c>
      <c r="D852">
        <v>1.1942999999999999</v>
      </c>
      <c r="E852">
        <v>1.19438</v>
      </c>
      <c r="F852">
        <v>1.19434</v>
      </c>
      <c r="G852">
        <v>1.19435220172072</v>
      </c>
      <c r="H852">
        <v>1.19439221949088</v>
      </c>
      <c r="I852">
        <v>1.19442005579359</v>
      </c>
      <c r="J852">
        <v>1.1944213603486999</v>
      </c>
      <c r="K852">
        <v>1.1943815055821201</v>
      </c>
      <c r="L852">
        <v>1.194198121221</v>
      </c>
      <c r="M852">
        <v>1.19385697961256</v>
      </c>
      <c r="N852">
        <v>1.1944245191807501</v>
      </c>
      <c r="O852">
        <v>1.19437787672438</v>
      </c>
      <c r="P852">
        <v>1.19435220172072</v>
      </c>
      <c r="Q852">
        <v>1.1943715000001001</v>
      </c>
      <c r="R852">
        <v>1.19450051647192</v>
      </c>
      <c r="S852">
        <v>1.1942424835282901</v>
      </c>
      <c r="T852">
        <v>1.1943715000001001</v>
      </c>
      <c r="U852">
        <v>1.19462953294374</v>
      </c>
      <c r="V852">
        <v>1.1941134670564699</v>
      </c>
      <c r="W852">
        <v>1.1943715000001001</v>
      </c>
      <c r="X852">
        <v>1.1947585494155499</v>
      </c>
      <c r="Y852">
        <v>1.19398445058465</v>
      </c>
      <c r="Z852" s="1">
        <v>-2.90411764707311E-5</v>
      </c>
      <c r="AA852">
        <v>-91456.083855537101</v>
      </c>
      <c r="AB852" t="str">
        <f t="shared" si="13"/>
        <v>1</v>
      </c>
    </row>
    <row r="853" spans="1:28">
      <c r="A853" t="s">
        <v>881</v>
      </c>
      <c r="B853">
        <v>1.19438</v>
      </c>
      <c r="C853">
        <v>1.1943299999999999</v>
      </c>
      <c r="D853">
        <v>1.19428</v>
      </c>
      <c r="E853">
        <v>1.19435</v>
      </c>
      <c r="F853">
        <v>1.19431</v>
      </c>
      <c r="G853">
        <v>1.19433856137658</v>
      </c>
      <c r="H853">
        <v>1.19438119754179</v>
      </c>
      <c r="I853">
        <v>1.1944108076295701</v>
      </c>
      <c r="J853">
        <v>1.1944143423312601</v>
      </c>
      <c r="K853">
        <v>1.1943781442849299</v>
      </c>
      <c r="L853">
        <v>1.19419949142288</v>
      </c>
      <c r="M853">
        <v>1.1938605061713401</v>
      </c>
      <c r="N853">
        <v>1.19441994078223</v>
      </c>
      <c r="O853">
        <v>1.19437189213383</v>
      </c>
      <c r="P853">
        <v>1.19433856137658</v>
      </c>
      <c r="Q853">
        <v>1.1943597500001</v>
      </c>
      <c r="R853">
        <v>1.19448543288478</v>
      </c>
      <c r="S853">
        <v>1.1942340671154299</v>
      </c>
      <c r="T853">
        <v>1.1943597500001</v>
      </c>
      <c r="U853">
        <v>1.1946111157694499</v>
      </c>
      <c r="V853">
        <v>1.19410838423076</v>
      </c>
      <c r="W853">
        <v>1.1943597500001</v>
      </c>
      <c r="X853">
        <v>1.19473679865413</v>
      </c>
      <c r="Y853">
        <v>1.19398270134608</v>
      </c>
      <c r="Z853" s="1">
        <v>-1.9364705882371001E-5</v>
      </c>
      <c r="AA853">
        <v>-91480.483855537095</v>
      </c>
      <c r="AB853" t="str">
        <f t="shared" si="13"/>
        <v>1</v>
      </c>
    </row>
    <row r="854" spans="1:28">
      <c r="A854" t="s">
        <v>882</v>
      </c>
      <c r="B854">
        <v>1.1944300000000001</v>
      </c>
      <c r="C854">
        <v>1.1943550000000001</v>
      </c>
      <c r="D854">
        <v>1.19428</v>
      </c>
      <c r="E854">
        <v>1.1942999999999999</v>
      </c>
      <c r="F854">
        <v>1.1944300000000001</v>
      </c>
      <c r="G854">
        <v>1.1943636491012599</v>
      </c>
      <c r="H854">
        <v>1.1943900277876101</v>
      </c>
      <c r="I854">
        <v>1.19441484267649</v>
      </c>
      <c r="J854">
        <v>1.1944172377147</v>
      </c>
      <c r="K854">
        <v>1.19438131169766</v>
      </c>
      <c r="L854">
        <v>1.1942040679547199</v>
      </c>
      <c r="M854">
        <v>1.1938656231338001</v>
      </c>
      <c r="N854">
        <v>1.1944176376451301</v>
      </c>
      <c r="O854">
        <v>1.1943697806171001</v>
      </c>
      <c r="P854">
        <v>1.1943636491012599</v>
      </c>
      <c r="Q854">
        <v>1.1943592500000999</v>
      </c>
      <c r="R854">
        <v>1.1944817885144601</v>
      </c>
      <c r="S854">
        <v>1.1942367114857499</v>
      </c>
      <c r="T854">
        <v>1.1943592500000999</v>
      </c>
      <c r="U854">
        <v>1.19460432702881</v>
      </c>
      <c r="V854">
        <v>1.1941141729714</v>
      </c>
      <c r="W854">
        <v>1.1943592500000999</v>
      </c>
      <c r="X854">
        <v>1.19472686554317</v>
      </c>
      <c r="Y854">
        <v>1.19399163445704</v>
      </c>
      <c r="Z854" s="1">
        <v>3.00764705882393E-5</v>
      </c>
      <c r="AA854">
        <v>-91432.483855537095</v>
      </c>
      <c r="AB854" t="str">
        <f t="shared" si="13"/>
        <v>1</v>
      </c>
    </row>
    <row r="855" spans="1:28">
      <c r="A855" t="s">
        <v>883</v>
      </c>
      <c r="B855">
        <v>1.1944600000000001</v>
      </c>
      <c r="C855">
        <v>1.1943900000000001</v>
      </c>
      <c r="D855">
        <v>1.19432</v>
      </c>
      <c r="E855">
        <v>1.19442</v>
      </c>
      <c r="F855">
        <v>1.1943699999999999</v>
      </c>
      <c r="G855">
        <v>1.19436011928101</v>
      </c>
      <c r="H855">
        <v>1.1943853250088501</v>
      </c>
      <c r="I855">
        <v>1.19440998649805</v>
      </c>
      <c r="J855">
        <v>1.1944134508289601</v>
      </c>
      <c r="K855">
        <v>1.1943799679744</v>
      </c>
      <c r="L855">
        <v>1.19420634182214</v>
      </c>
      <c r="M855">
        <v>1.19386957835769</v>
      </c>
      <c r="N855">
        <v>1.1944108962878199</v>
      </c>
      <c r="O855">
        <v>1.19437230803996</v>
      </c>
      <c r="P855">
        <v>1.19436011928101</v>
      </c>
      <c r="Q855">
        <v>1.1943460000001</v>
      </c>
      <c r="R855">
        <v>1.1944541156788899</v>
      </c>
      <c r="S855">
        <v>1.19423788432131</v>
      </c>
      <c r="T855">
        <v>1.1943460000001</v>
      </c>
      <c r="U855">
        <v>1.19456223135768</v>
      </c>
      <c r="V855">
        <v>1.1941297686425301</v>
      </c>
      <c r="W855">
        <v>1.1943460000001</v>
      </c>
      <c r="X855">
        <v>1.1946703470364699</v>
      </c>
      <c r="Y855">
        <v>1.19402165296374</v>
      </c>
      <c r="Z855" s="1">
        <v>2.9082352941148601E-5</v>
      </c>
      <c r="AA855">
        <v>-91450.769569822907</v>
      </c>
      <c r="AB855" t="str">
        <f t="shared" si="13"/>
        <v>0</v>
      </c>
    </row>
    <row r="856" spans="1:28">
      <c r="A856" t="s">
        <v>884</v>
      </c>
      <c r="B856">
        <v>1.1944300000000001</v>
      </c>
      <c r="C856">
        <v>1.19438</v>
      </c>
      <c r="D856">
        <v>1.1943299999999999</v>
      </c>
      <c r="E856">
        <v>1.1943699999999999</v>
      </c>
      <c r="F856">
        <v>1.1943699999999999</v>
      </c>
      <c r="G856">
        <v>1.19436369542481</v>
      </c>
      <c r="H856">
        <v>1.19438469250797</v>
      </c>
      <c r="I856">
        <v>1.19440794295374</v>
      </c>
      <c r="J856">
        <v>1.19441175328752</v>
      </c>
      <c r="K856">
        <v>1.1943799579308101</v>
      </c>
      <c r="L856">
        <v>1.19420923334732</v>
      </c>
      <c r="M856">
        <v>1.1938738311769299</v>
      </c>
      <c r="N856">
        <v>1.1944065965733699</v>
      </c>
      <c r="O856">
        <v>1.19437326953497</v>
      </c>
      <c r="P856">
        <v>1.19436369542481</v>
      </c>
      <c r="Q856">
        <v>1.1943372500000999</v>
      </c>
      <c r="R856">
        <v>1.19443464706115</v>
      </c>
      <c r="S856">
        <v>1.1942398529390601</v>
      </c>
      <c r="T856">
        <v>1.1943372500000999</v>
      </c>
      <c r="U856">
        <v>1.1945320441221901</v>
      </c>
      <c r="V856">
        <v>1.19414245587802</v>
      </c>
      <c r="W856">
        <v>1.1943372500000999</v>
      </c>
      <c r="X856">
        <v>1.1946294411832401</v>
      </c>
      <c r="Y856">
        <v>1.19404505881697</v>
      </c>
      <c r="Z856" s="1">
        <v>2.8752941176482898E-5</v>
      </c>
      <c r="AA856">
        <v>-91462.569569822997</v>
      </c>
      <c r="AB856" t="str">
        <f t="shared" si="13"/>
        <v>0</v>
      </c>
    </row>
    <row r="857" spans="1:28">
      <c r="A857" t="s">
        <v>885</v>
      </c>
      <c r="B857">
        <v>1.1943699999999999</v>
      </c>
      <c r="C857">
        <v>1.1943299999999999</v>
      </c>
      <c r="D857">
        <v>1.1942900000000001</v>
      </c>
      <c r="E857">
        <v>1.1943699999999999</v>
      </c>
      <c r="F857">
        <v>1.19431</v>
      </c>
      <c r="G857">
        <v>1.19434455633984</v>
      </c>
      <c r="H857">
        <v>1.1943726232571701</v>
      </c>
      <c r="I857">
        <v>1.19439825786793</v>
      </c>
      <c r="J857">
        <v>1.1944042656231399</v>
      </c>
      <c r="K857">
        <v>1.1943760037775599</v>
      </c>
      <c r="L857">
        <v>1.19421009056931</v>
      </c>
      <c r="M857">
        <v>1.19387705202823</v>
      </c>
      <c r="N857">
        <v>1.19440531991388</v>
      </c>
      <c r="O857">
        <v>1.1943678608430901</v>
      </c>
      <c r="P857">
        <v>1.19434455633984</v>
      </c>
      <c r="Q857">
        <v>1.1943272500001001</v>
      </c>
      <c r="R857">
        <v>1.1944202617601101</v>
      </c>
      <c r="S857">
        <v>1.1942342382400899</v>
      </c>
      <c r="T857">
        <v>1.1943272500001001</v>
      </c>
      <c r="U857">
        <v>1.19451327352012</v>
      </c>
      <c r="V857">
        <v>1.1941412264800899</v>
      </c>
      <c r="W857">
        <v>1.1943272500001001</v>
      </c>
      <c r="X857">
        <v>1.19460628528013</v>
      </c>
      <c r="Y857">
        <v>1.1940482147200799</v>
      </c>
      <c r="Z857" s="1">
        <v>1.7200000000098101E-5</v>
      </c>
      <c r="AA857">
        <v>-91487.569569822997</v>
      </c>
      <c r="AB857" t="str">
        <f t="shared" si="13"/>
        <v>1</v>
      </c>
    </row>
    <row r="858" spans="1:28">
      <c r="A858" t="s">
        <v>886</v>
      </c>
      <c r="B858">
        <v>1.1943299999999999</v>
      </c>
      <c r="C858">
        <v>1.19431</v>
      </c>
      <c r="D858">
        <v>1.1942900000000001</v>
      </c>
      <c r="E858">
        <v>1.1942999999999999</v>
      </c>
      <c r="F858">
        <v>1.1942999999999999</v>
      </c>
      <c r="G858">
        <v>1.1943372450718699</v>
      </c>
      <c r="H858">
        <v>1.19436626093145</v>
      </c>
      <c r="I858">
        <v>1.19439232956563</v>
      </c>
      <c r="J858">
        <v>1.1943995273419801</v>
      </c>
      <c r="K858">
        <v>1.19437379254053</v>
      </c>
      <c r="L858">
        <v>1.19421175294871</v>
      </c>
      <c r="M858">
        <v>1.19388065923355</v>
      </c>
      <c r="N858">
        <v>1.1944033722281899</v>
      </c>
      <c r="O858">
        <v>1.1943606282377099</v>
      </c>
      <c r="P858">
        <v>1.1943372450718699</v>
      </c>
      <c r="Q858">
        <v>1.1943232500001</v>
      </c>
      <c r="R858">
        <v>1.1944151912177401</v>
      </c>
      <c r="S858">
        <v>1.1942313087824701</v>
      </c>
      <c r="T858">
        <v>1.1943232500001</v>
      </c>
      <c r="U858">
        <v>1.19450713243537</v>
      </c>
      <c r="V858">
        <v>1.19413936756484</v>
      </c>
      <c r="W858">
        <v>1.1943232500001</v>
      </c>
      <c r="X858">
        <v>1.1945990736530101</v>
      </c>
      <c r="Y858">
        <v>1.1940474263472001</v>
      </c>
      <c r="Z858" s="1">
        <v>1.0952941176614999E-5</v>
      </c>
      <c r="AA858">
        <v>-91503.569569823201</v>
      </c>
      <c r="AB858" t="str">
        <f t="shared" si="13"/>
        <v>1</v>
      </c>
    </row>
    <row r="859" spans="1:28">
      <c r="A859" t="s">
        <v>887</v>
      </c>
      <c r="B859">
        <v>1.19445</v>
      </c>
      <c r="C859">
        <v>1.1943699999999999</v>
      </c>
      <c r="D859">
        <v>1.1942900000000001</v>
      </c>
      <c r="E859">
        <v>1.1942999999999999</v>
      </c>
      <c r="F859">
        <v>1.19442</v>
      </c>
      <c r="G859">
        <v>1.1943649960575</v>
      </c>
      <c r="H859">
        <v>1.1943779348383099</v>
      </c>
      <c r="I859">
        <v>1.1943985298168101</v>
      </c>
      <c r="J859">
        <v>1.1944038759748801</v>
      </c>
      <c r="K859">
        <v>1.1943775883447401</v>
      </c>
      <c r="L859">
        <v>1.1942163709551199</v>
      </c>
      <c r="M859">
        <v>1.1938857322121601</v>
      </c>
      <c r="N859">
        <v>1.1943977282106399</v>
      </c>
      <c r="O859">
        <v>1.1943617997079901</v>
      </c>
      <c r="P859">
        <v>1.1943649960575</v>
      </c>
      <c r="Q859">
        <v>1.1943335000001001</v>
      </c>
      <c r="R859">
        <v>1.19442744280185</v>
      </c>
      <c r="S859">
        <v>1.1942395571983599</v>
      </c>
      <c r="T859">
        <v>1.1943335000001001</v>
      </c>
      <c r="U859">
        <v>1.1945213856036001</v>
      </c>
      <c r="V859">
        <v>1.19414561439661</v>
      </c>
      <c r="W859">
        <v>1.1943335000001001</v>
      </c>
      <c r="X859">
        <v>1.19461532840534</v>
      </c>
      <c r="Y859">
        <v>1.1940516715948599</v>
      </c>
      <c r="Z859" s="1">
        <v>2.95411764706298E-5</v>
      </c>
      <c r="AA859">
        <v>-91479.194569823201</v>
      </c>
      <c r="AB859" t="str">
        <f t="shared" si="13"/>
        <v>0</v>
      </c>
    </row>
    <row r="860" spans="1:28">
      <c r="A860" t="s">
        <v>888</v>
      </c>
      <c r="B860">
        <v>1.19442</v>
      </c>
      <c r="C860">
        <v>1.19438</v>
      </c>
      <c r="D860">
        <v>1.19434</v>
      </c>
      <c r="E860">
        <v>1.19442</v>
      </c>
      <c r="F860">
        <v>1.19441</v>
      </c>
      <c r="G860">
        <v>1.1943675968459999</v>
      </c>
      <c r="H860">
        <v>1.1943775413544699</v>
      </c>
      <c r="I860">
        <v>1.1943968056067999</v>
      </c>
      <c r="J860">
        <v>1.19440228217614</v>
      </c>
      <c r="K860">
        <v>1.19437737984436</v>
      </c>
      <c r="L860">
        <v>1.19421894255032</v>
      </c>
      <c r="M860">
        <v>1.1938897705548399</v>
      </c>
      <c r="N860">
        <v>1.19439097988675</v>
      </c>
      <c r="O860">
        <v>1.1943640747444899</v>
      </c>
      <c r="P860">
        <v>1.1943675968459999</v>
      </c>
      <c r="Q860">
        <v>1.1943385000000999</v>
      </c>
      <c r="R860">
        <v>1.19443137222415</v>
      </c>
      <c r="S860">
        <v>1.19424562777605</v>
      </c>
      <c r="T860">
        <v>1.1943385000000999</v>
      </c>
      <c r="U860">
        <v>1.1945242444482</v>
      </c>
      <c r="V860">
        <v>1.194152755552</v>
      </c>
      <c r="W860">
        <v>1.1943385000000999</v>
      </c>
      <c r="X860">
        <v>1.1946171166722499</v>
      </c>
      <c r="Y860">
        <v>1.1940598833279501</v>
      </c>
      <c r="Z860" s="1">
        <v>2.9441176470660199E-5</v>
      </c>
      <c r="AA860">
        <v>-91447.694569823303</v>
      </c>
      <c r="AB860" t="str">
        <f t="shared" si="13"/>
        <v>0</v>
      </c>
    </row>
    <row r="861" spans="1:28">
      <c r="A861" t="s">
        <v>889</v>
      </c>
      <c r="B861">
        <v>1.1944300000000001</v>
      </c>
      <c r="C861">
        <v>1.1943600000000001</v>
      </c>
      <c r="D861">
        <v>1.1942900000000001</v>
      </c>
      <c r="E861">
        <v>1.19441</v>
      </c>
      <c r="F861">
        <v>1.1942999999999999</v>
      </c>
      <c r="G861">
        <v>1.1943460774768</v>
      </c>
      <c r="H861">
        <v>1.19436528721903</v>
      </c>
      <c r="I861">
        <v>1.1943872407885701</v>
      </c>
      <c r="J861">
        <v>1.19439479306733</v>
      </c>
      <c r="K861">
        <v>1.1943731894051</v>
      </c>
      <c r="L861">
        <v>1.19421947406337</v>
      </c>
      <c r="M861">
        <v>1.1938927759391</v>
      </c>
      <c r="N861">
        <v>1.1943893660492999</v>
      </c>
      <c r="O861">
        <v>1.19436356540143</v>
      </c>
      <c r="P861">
        <v>1.1943460774768</v>
      </c>
      <c r="Q861">
        <v>1.1943350000001001</v>
      </c>
      <c r="R861">
        <v>1.19442685586546</v>
      </c>
      <c r="S861">
        <v>1.1942431441347501</v>
      </c>
      <c r="T861">
        <v>1.1943350000001001</v>
      </c>
      <c r="U861">
        <v>1.19451871173081</v>
      </c>
      <c r="V861">
        <v>1.1941512882694001</v>
      </c>
      <c r="W861">
        <v>1.1943350000001001</v>
      </c>
      <c r="X861">
        <v>1.19461056759617</v>
      </c>
      <c r="Y861">
        <v>1.1940594324040401</v>
      </c>
      <c r="Z861" s="1">
        <v>1.8158823529471499E-5</v>
      </c>
      <c r="AA861">
        <v>-91487.123141251999</v>
      </c>
      <c r="AB861" t="str">
        <f t="shared" si="13"/>
        <v>0</v>
      </c>
    </row>
    <row r="862" spans="1:28">
      <c r="A862" t="s">
        <v>890</v>
      </c>
      <c r="B862">
        <v>1.1942999999999999</v>
      </c>
      <c r="C862">
        <v>1.194245</v>
      </c>
      <c r="D862">
        <v>1.1941900000000001</v>
      </c>
      <c r="E862">
        <v>1.1942999999999999</v>
      </c>
      <c r="F862">
        <v>1.19425</v>
      </c>
      <c r="G862">
        <v>1.19431806198144</v>
      </c>
      <c r="H862">
        <v>1.1943488084971201</v>
      </c>
      <c r="I862">
        <v>1.19437466918044</v>
      </c>
      <c r="J862">
        <v>1.19438494091396</v>
      </c>
      <c r="K862">
        <v>1.19436731086937</v>
      </c>
      <c r="L862">
        <v>1.1942190814400899</v>
      </c>
      <c r="M862">
        <v>1.1938952982923901</v>
      </c>
      <c r="N862">
        <v>1.1943886455839701</v>
      </c>
      <c r="O862">
        <v>1.19434874472625</v>
      </c>
      <c r="P862">
        <v>1.19431806198144</v>
      </c>
      <c r="Q862">
        <v>1.1943340000000999</v>
      </c>
      <c r="R862">
        <v>1.1944257687311599</v>
      </c>
      <c r="S862">
        <v>1.1942422312690499</v>
      </c>
      <c r="T862">
        <v>1.1943340000000999</v>
      </c>
      <c r="U862">
        <v>1.1945175374622199</v>
      </c>
      <c r="V862">
        <v>1.19415046253799</v>
      </c>
      <c r="W862">
        <v>1.1943340000000999</v>
      </c>
      <c r="X862">
        <v>1.1946093061932801</v>
      </c>
      <c r="Y862">
        <v>1.19405869380693</v>
      </c>
      <c r="Z862" s="1">
        <v>6.5529411766661701E-6</v>
      </c>
      <c r="AA862">
        <v>-91483.5776867065</v>
      </c>
      <c r="AB862" t="str">
        <f t="shared" si="13"/>
        <v>0</v>
      </c>
    </row>
    <row r="863" spans="1:28">
      <c r="A863" t="s">
        <v>891</v>
      </c>
      <c r="B863">
        <v>1.19428</v>
      </c>
      <c r="C863">
        <v>1.1942349999999999</v>
      </c>
      <c r="D863">
        <v>1.1941900000000001</v>
      </c>
      <c r="E863">
        <v>1.19425</v>
      </c>
      <c r="F863">
        <v>1.19424</v>
      </c>
      <c r="G863">
        <v>1.1943000495851499</v>
      </c>
      <c r="H863">
        <v>1.19433657764741</v>
      </c>
      <c r="I863">
        <v>1.19436475790174</v>
      </c>
      <c r="J863">
        <v>1.1943769813682701</v>
      </c>
      <c r="K863">
        <v>1.19436258384039</v>
      </c>
      <c r="L863">
        <v>1.1942191842494201</v>
      </c>
      <c r="M863">
        <v>1.19389804684829</v>
      </c>
      <c r="N863">
        <v>1.1943864420775101</v>
      </c>
      <c r="O863">
        <v>1.1943345266354699</v>
      </c>
      <c r="P863">
        <v>1.1943000495851499</v>
      </c>
      <c r="Q863">
        <v>1.1943375000001</v>
      </c>
      <c r="R863">
        <v>1.19442344329536</v>
      </c>
      <c r="S863">
        <v>1.19425155670484</v>
      </c>
      <c r="T863">
        <v>1.1943375000001</v>
      </c>
      <c r="U863">
        <v>1.19450938659062</v>
      </c>
      <c r="V863">
        <v>1.1941656134095899</v>
      </c>
      <c r="W863">
        <v>1.1943375000001</v>
      </c>
      <c r="X863">
        <v>1.19459532988588</v>
      </c>
      <c r="Y863">
        <v>1.1940796701143299</v>
      </c>
      <c r="Z863" s="1">
        <v>-4.7823529412539502E-6</v>
      </c>
      <c r="AA863">
        <v>-91478.022131150996</v>
      </c>
      <c r="AB863" t="str">
        <f t="shared" si="13"/>
        <v>0</v>
      </c>
    </row>
    <row r="864" spans="1:28">
      <c r="A864" t="s">
        <v>892</v>
      </c>
      <c r="B864">
        <v>1.19424</v>
      </c>
      <c r="C864">
        <v>1.194215</v>
      </c>
      <c r="D864">
        <v>1.1941900000000001</v>
      </c>
      <c r="E864">
        <v>1.19424</v>
      </c>
      <c r="F864">
        <v>1.19421</v>
      </c>
      <c r="G864">
        <v>1.1942780396681201</v>
      </c>
      <c r="H864">
        <v>1.19432166988267</v>
      </c>
      <c r="I864">
        <v>1.1943528851527401</v>
      </c>
      <c r="J864">
        <v>1.19436744479985</v>
      </c>
      <c r="K864">
        <v>1.19435669215683</v>
      </c>
      <c r="L864">
        <v>1.1942186214563699</v>
      </c>
      <c r="M864">
        <v>1.1939004398606601</v>
      </c>
      <c r="N864">
        <v>1.1943755619176999</v>
      </c>
      <c r="O864">
        <v>1.19431958580604</v>
      </c>
      <c r="P864">
        <v>1.1942780396681201</v>
      </c>
      <c r="Q864">
        <v>1.1943377500001</v>
      </c>
      <c r="R864">
        <v>1.1944228010876901</v>
      </c>
      <c r="S864">
        <v>1.1942526989125199</v>
      </c>
      <c r="T864">
        <v>1.1943377500001</v>
      </c>
      <c r="U864">
        <v>1.1945078521752801</v>
      </c>
      <c r="V864">
        <v>1.1941676478249299</v>
      </c>
      <c r="W864">
        <v>1.1943377500001</v>
      </c>
      <c r="X864">
        <v>1.1945929032628699</v>
      </c>
      <c r="Y864">
        <v>1.1940825967373401</v>
      </c>
      <c r="Z864" s="1">
        <v>-1.8347058823528001E-5</v>
      </c>
      <c r="AA864">
        <v>-91482.422131151005</v>
      </c>
      <c r="AB864" t="str">
        <f t="shared" si="13"/>
        <v>0</v>
      </c>
    </row>
    <row r="865" spans="1:28">
      <c r="A865" t="s">
        <v>893</v>
      </c>
      <c r="B865">
        <v>1.19421</v>
      </c>
      <c r="C865">
        <v>1.194105</v>
      </c>
      <c r="D865">
        <v>1.194</v>
      </c>
      <c r="E865">
        <v>1.19421</v>
      </c>
      <c r="F865">
        <v>1.1940299999999999</v>
      </c>
      <c r="G865">
        <v>1.19421163173449</v>
      </c>
      <c r="H865">
        <v>1.1942830528944</v>
      </c>
      <c r="I865">
        <v>1.1943248261425501</v>
      </c>
      <c r="J865">
        <v>1.1943455850598601</v>
      </c>
      <c r="K865">
        <v>1.1943424190849301</v>
      </c>
      <c r="L865">
        <v>1.1942137569321001</v>
      </c>
      <c r="M865">
        <v>1.19390065182016</v>
      </c>
      <c r="N865">
        <v>1.19436474946249</v>
      </c>
      <c r="O865">
        <v>1.1942927625802799</v>
      </c>
      <c r="P865">
        <v>1.19421163173449</v>
      </c>
      <c r="Q865">
        <v>1.1943150000000999</v>
      </c>
      <c r="R865">
        <v>1.1944301303610001</v>
      </c>
      <c r="S865">
        <v>1.19419986963921</v>
      </c>
      <c r="T865">
        <v>1.1943150000000999</v>
      </c>
      <c r="U865">
        <v>1.1945452607219</v>
      </c>
      <c r="V865">
        <v>1.19408473927831</v>
      </c>
      <c r="W865">
        <v>1.1943150000000999</v>
      </c>
      <c r="X865">
        <v>1.19466039108279</v>
      </c>
      <c r="Y865">
        <v>1.1939696089174201</v>
      </c>
      <c r="Z865" s="1">
        <v>-5.9317647058950801E-5</v>
      </c>
      <c r="AA865">
        <v>-91516.707845436802</v>
      </c>
      <c r="AB865" t="str">
        <f t="shared" si="13"/>
        <v>0</v>
      </c>
    </row>
    <row r="866" spans="1:28">
      <c r="A866" t="s">
        <v>894</v>
      </c>
      <c r="B866">
        <v>1.19404</v>
      </c>
      <c r="C866">
        <v>1.1939649999999999</v>
      </c>
      <c r="D866">
        <v>1.1938899999999999</v>
      </c>
      <c r="E866">
        <v>1.1940299999999999</v>
      </c>
      <c r="F866">
        <v>1.1939599999999999</v>
      </c>
      <c r="G866">
        <v>1.1941549053875899</v>
      </c>
      <c r="H866">
        <v>1.1942468976049601</v>
      </c>
      <c r="I866">
        <v>1.1942977932886101</v>
      </c>
      <c r="J866">
        <v>1.1943242183068701</v>
      </c>
      <c r="K866">
        <v>1.1943282440043199</v>
      </c>
      <c r="L866">
        <v>1.1942087957054499</v>
      </c>
      <c r="M866">
        <v>1.19390077590221</v>
      </c>
      <c r="N866">
        <v>1.1943532302730699</v>
      </c>
      <c r="O866">
        <v>1.19425179225774</v>
      </c>
      <c r="P866">
        <v>1.1941549053875899</v>
      </c>
      <c r="Q866">
        <v>1.1942882500001</v>
      </c>
      <c r="R866">
        <v>1.19442718591159</v>
      </c>
      <c r="S866">
        <v>1.1941493140886199</v>
      </c>
      <c r="T866">
        <v>1.1942882500001</v>
      </c>
      <c r="U866">
        <v>1.1945661218230701</v>
      </c>
      <c r="V866">
        <v>1.1940103781771401</v>
      </c>
      <c r="W866">
        <v>1.1942882500001</v>
      </c>
      <c r="X866">
        <v>1.1947050577345599</v>
      </c>
      <c r="Y866">
        <v>1.19387144226565</v>
      </c>
      <c r="Z866" s="1">
        <v>-7.6352941176557402E-5</v>
      </c>
      <c r="AA866">
        <v>-91520.374512103503</v>
      </c>
      <c r="AB866" t="str">
        <f t="shared" si="13"/>
        <v>0</v>
      </c>
    </row>
    <row r="867" spans="1:28">
      <c r="A867" t="s">
        <v>895</v>
      </c>
      <c r="B867">
        <v>1.1940299999999999</v>
      </c>
      <c r="C867">
        <v>1.19397</v>
      </c>
      <c r="D867">
        <v>1.19391</v>
      </c>
      <c r="E867">
        <v>1.19398</v>
      </c>
      <c r="F867">
        <v>1.19397</v>
      </c>
      <c r="G867">
        <v>1.19411432431007</v>
      </c>
      <c r="H867">
        <v>1.19421730784446</v>
      </c>
      <c r="I867">
        <v>1.1942746515138101</v>
      </c>
      <c r="J867">
        <v>1.1943055323915199</v>
      </c>
      <c r="K867">
        <v>1.19431564698196</v>
      </c>
      <c r="L867">
        <v>1.1942044852214699</v>
      </c>
      <c r="M867">
        <v>1.19390118679747</v>
      </c>
      <c r="N867">
        <v>1.1943341356366799</v>
      </c>
      <c r="O867">
        <v>1.1942165682255299</v>
      </c>
      <c r="P867">
        <v>1.19411432431007</v>
      </c>
      <c r="Q867">
        <v>1.1942577500000999</v>
      </c>
      <c r="R867">
        <v>1.19440051269656</v>
      </c>
      <c r="S867">
        <v>1.1941149873036501</v>
      </c>
      <c r="T867">
        <v>1.1942577500000999</v>
      </c>
      <c r="U867">
        <v>1.1945432753930201</v>
      </c>
      <c r="V867">
        <v>1.19397222460719</v>
      </c>
      <c r="W867">
        <v>1.1942577500000999</v>
      </c>
      <c r="X867">
        <v>1.1946860380894799</v>
      </c>
      <c r="Y867">
        <v>1.1938294619107299</v>
      </c>
      <c r="Z867" s="1">
        <v>-8.1541176470475505E-5</v>
      </c>
      <c r="AA867">
        <v>-91520.374512103503</v>
      </c>
      <c r="AB867" t="str">
        <f t="shared" si="13"/>
        <v>1</v>
      </c>
    </row>
    <row r="868" spans="1:28">
      <c r="A868" t="s">
        <v>896</v>
      </c>
      <c r="B868">
        <v>1.1940500000000001</v>
      </c>
      <c r="C868">
        <v>1.1939850000000001</v>
      </c>
      <c r="D868">
        <v>1.1939200000000001</v>
      </c>
      <c r="E868">
        <v>1.1939599999999999</v>
      </c>
      <c r="F868">
        <v>1.1940299999999999</v>
      </c>
      <c r="G868">
        <v>1.1941014594480599</v>
      </c>
      <c r="H868">
        <v>1.19420082706002</v>
      </c>
      <c r="I868">
        <v>1.1942598969684399</v>
      </c>
      <c r="J868">
        <v>1.19429294327195</v>
      </c>
      <c r="K868">
        <v>1.19430693097145</v>
      </c>
      <c r="L868">
        <v>1.19420198685667</v>
      </c>
      <c r="M868">
        <v>1.19390246683805</v>
      </c>
      <c r="N868">
        <v>1.19430574058771</v>
      </c>
      <c r="O868">
        <v>1.19418762219733</v>
      </c>
      <c r="P868">
        <v>1.1941014594480599</v>
      </c>
      <c r="Q868">
        <v>1.1942462500001001</v>
      </c>
      <c r="R868">
        <v>1.19439488440897</v>
      </c>
      <c r="S868">
        <v>1.19409761559123</v>
      </c>
      <c r="T868">
        <v>1.1942462500001001</v>
      </c>
      <c r="U868">
        <v>1.1945435188178399</v>
      </c>
      <c r="V868">
        <v>1.19394898118236</v>
      </c>
      <c r="W868">
        <v>1.1942462500001001</v>
      </c>
      <c r="X868">
        <v>1.1946921532267101</v>
      </c>
      <c r="Y868">
        <v>1.1938003467735001</v>
      </c>
      <c r="Z868" s="1">
        <v>-6.5282352941139506E-5</v>
      </c>
      <c r="AA868">
        <v>-91491.989896718995</v>
      </c>
      <c r="AB868" t="str">
        <f t="shared" si="13"/>
        <v>1</v>
      </c>
    </row>
    <row r="869" spans="1:28">
      <c r="A869" t="s">
        <v>897</v>
      </c>
      <c r="B869">
        <v>1.19434</v>
      </c>
      <c r="C869">
        <v>1.1941850000000001</v>
      </c>
      <c r="D869">
        <v>1.1940299999999999</v>
      </c>
      <c r="E869">
        <v>1.1940299999999999</v>
      </c>
      <c r="F869">
        <v>1.1943299999999999</v>
      </c>
      <c r="G869">
        <v>1.1941719675584499</v>
      </c>
      <c r="H869">
        <v>1.19422769435402</v>
      </c>
      <c r="I869">
        <v>1.1942742149483301</v>
      </c>
      <c r="J869">
        <v>1.19430215860835</v>
      </c>
      <c r="K869">
        <v>1.1943126943835101</v>
      </c>
      <c r="L869">
        <v>1.19420666068684</v>
      </c>
      <c r="M869">
        <v>1.19390731051717</v>
      </c>
      <c r="N869">
        <v>1.19427991438865</v>
      </c>
      <c r="O869">
        <v>1.1941872944226699</v>
      </c>
      <c r="P869">
        <v>1.1941719675584499</v>
      </c>
      <c r="Q869">
        <v>1.1942597500001</v>
      </c>
      <c r="R869">
        <v>1.19440138752162</v>
      </c>
      <c r="S869">
        <v>1.19411811247859</v>
      </c>
      <c r="T869">
        <v>1.1942597500001</v>
      </c>
      <c r="U869">
        <v>1.1945430250431299</v>
      </c>
      <c r="V869">
        <v>1.19397647495708</v>
      </c>
      <c r="W869">
        <v>1.1942597500001</v>
      </c>
      <c r="X869">
        <v>1.1946846625646399</v>
      </c>
      <c r="Y869">
        <v>1.1938348374355701</v>
      </c>
      <c r="Z869" s="1">
        <v>2.3105882353172501E-5</v>
      </c>
      <c r="AA869">
        <v>-91450.828606396404</v>
      </c>
      <c r="AB869" t="str">
        <f t="shared" si="13"/>
        <v>1</v>
      </c>
    </row>
    <row r="870" spans="1:28">
      <c r="A870" t="s">
        <v>898</v>
      </c>
      <c r="B870">
        <v>1.1943600000000001</v>
      </c>
      <c r="C870">
        <v>1.1943049999999999</v>
      </c>
      <c r="D870">
        <v>1.19425</v>
      </c>
      <c r="E870">
        <v>1.1943299999999999</v>
      </c>
      <c r="F870">
        <v>1.1942600000000001</v>
      </c>
      <c r="G870">
        <v>1.1941835740467599</v>
      </c>
      <c r="H870">
        <v>1.19422767491861</v>
      </c>
      <c r="I870">
        <v>1.19427104506288</v>
      </c>
      <c r="J870">
        <v>1.19429836317793</v>
      </c>
      <c r="K870">
        <v>1.1943097990151701</v>
      </c>
      <c r="L870">
        <v>1.1942069732864999</v>
      </c>
      <c r="M870">
        <v>1.19390995966564</v>
      </c>
      <c r="N870">
        <v>1.1942572286664499</v>
      </c>
      <c r="O870">
        <v>1.1942020076198301</v>
      </c>
      <c r="P870">
        <v>1.1941835740467599</v>
      </c>
      <c r="Q870">
        <v>1.1942527500000999</v>
      </c>
      <c r="R870">
        <v>1.19439174168151</v>
      </c>
      <c r="S870">
        <v>1.1941137583187</v>
      </c>
      <c r="T870">
        <v>1.1942527500000999</v>
      </c>
      <c r="U870">
        <v>1.19453073336292</v>
      </c>
      <c r="V870">
        <v>1.19397476663729</v>
      </c>
      <c r="W870">
        <v>1.1942527500000999</v>
      </c>
      <c r="X870">
        <v>1.1946697250443199</v>
      </c>
      <c r="Y870">
        <v>1.1938357749558901</v>
      </c>
      <c r="Z870" s="1">
        <v>7.6317647058935398E-5</v>
      </c>
      <c r="AA870">
        <v>-91492.555879123902</v>
      </c>
      <c r="AB870" t="str">
        <f t="shared" si="13"/>
        <v>0</v>
      </c>
    </row>
    <row r="871" spans="1:28">
      <c r="A871" t="s">
        <v>899</v>
      </c>
      <c r="B871">
        <v>1.1943600000000001</v>
      </c>
      <c r="C871">
        <v>1.194285</v>
      </c>
      <c r="D871">
        <v>1.19421</v>
      </c>
      <c r="E871">
        <v>1.19425</v>
      </c>
      <c r="F871">
        <v>1.19421</v>
      </c>
      <c r="G871">
        <v>1.1941944592374001</v>
      </c>
      <c r="H871">
        <v>1.19422905742675</v>
      </c>
      <c r="I871">
        <v>1.1942691531698</v>
      </c>
      <c r="J871">
        <v>1.1942956075190301</v>
      </c>
      <c r="K871">
        <v>1.19430760015911</v>
      </c>
      <c r="L871">
        <v>1.1942075973428401</v>
      </c>
      <c r="M871">
        <v>1.1939127492378701</v>
      </c>
      <c r="N871">
        <v>1.1942516726151799</v>
      </c>
      <c r="O871">
        <v>1.19421238166735</v>
      </c>
      <c r="P871">
        <v>1.1941944592374001</v>
      </c>
      <c r="Q871">
        <v>1.1942455000001</v>
      </c>
      <c r="R871">
        <v>1.19438139426047</v>
      </c>
      <c r="S871">
        <v>1.19410960573974</v>
      </c>
      <c r="T871">
        <v>1.1942455000001</v>
      </c>
      <c r="U871">
        <v>1.1945172885208299</v>
      </c>
      <c r="V871">
        <v>1.19397371147938</v>
      </c>
      <c r="W871">
        <v>1.1942455000001</v>
      </c>
      <c r="X871">
        <v>1.1946531827811999</v>
      </c>
      <c r="Y871">
        <v>1.1938378172190101</v>
      </c>
      <c r="Z871">
        <v>1.0754117647065199E-4</v>
      </c>
      <c r="AA871">
        <v>-91555.555879123902</v>
      </c>
      <c r="AB871" t="str">
        <f t="shared" si="13"/>
        <v>0</v>
      </c>
    </row>
    <row r="872" spans="1:28">
      <c r="A872" t="s">
        <v>900</v>
      </c>
      <c r="B872">
        <v>1.1942699999999999</v>
      </c>
      <c r="C872">
        <v>1.19417</v>
      </c>
      <c r="D872">
        <v>1.19407</v>
      </c>
      <c r="E872">
        <v>1.19421</v>
      </c>
      <c r="F872">
        <v>1.1942299999999999</v>
      </c>
      <c r="G872">
        <v>1.19419516738992</v>
      </c>
      <c r="H872">
        <v>1.1942255516840801</v>
      </c>
      <c r="I872">
        <v>1.1942640540695899</v>
      </c>
      <c r="J872">
        <v>1.1942904271430801</v>
      </c>
      <c r="K872">
        <v>1.19430372459825</v>
      </c>
      <c r="L872">
        <v>1.1942073151649</v>
      </c>
      <c r="M872">
        <v>1.1939150624386701</v>
      </c>
      <c r="N872">
        <v>1.19425577472171</v>
      </c>
      <c r="O872">
        <v>1.19420708395893</v>
      </c>
      <c r="P872">
        <v>1.19419516738992</v>
      </c>
      <c r="Q872">
        <v>1.1942385000000999</v>
      </c>
      <c r="R872">
        <v>1.1943737599350399</v>
      </c>
      <c r="S872">
        <v>1.1941032400651601</v>
      </c>
      <c r="T872">
        <v>1.1942385000000999</v>
      </c>
      <c r="U872">
        <v>1.1945090198699799</v>
      </c>
      <c r="V872">
        <v>1.1939679801302201</v>
      </c>
      <c r="W872">
        <v>1.1942385000000999</v>
      </c>
      <c r="X872">
        <v>1.1946442798049199</v>
      </c>
      <c r="Y872">
        <v>1.1938327201952801</v>
      </c>
      <c r="Z872">
        <v>1.1062352941176E-4</v>
      </c>
      <c r="AA872">
        <v>-91521.355879123803</v>
      </c>
      <c r="AB872" t="str">
        <f t="shared" si="13"/>
        <v>0</v>
      </c>
    </row>
    <row r="873" spans="1:28">
      <c r="A873" t="s">
        <v>901</v>
      </c>
      <c r="B873">
        <v>1.1942699999999999</v>
      </c>
      <c r="C873">
        <v>1.1941850000000001</v>
      </c>
      <c r="D873">
        <v>1.1940999999999999</v>
      </c>
      <c r="E873">
        <v>1.1942299999999999</v>
      </c>
      <c r="F873">
        <v>1.19417</v>
      </c>
      <c r="G873">
        <v>1.1941829339119401</v>
      </c>
      <c r="H873">
        <v>1.1942159465156701</v>
      </c>
      <c r="I873">
        <v>1.1942549837982801</v>
      </c>
      <c r="J873">
        <v>1.19428226828593</v>
      </c>
      <c r="K873">
        <v>1.1942978171116401</v>
      </c>
      <c r="L873">
        <v>1.19420595574549</v>
      </c>
      <c r="M873">
        <v>1.1939168150433499</v>
      </c>
      <c r="N873">
        <v>1.1942580228200399</v>
      </c>
      <c r="O873">
        <v>1.19420432346407</v>
      </c>
      <c r="P873">
        <v>1.1941829339119401</v>
      </c>
      <c r="Q873">
        <v>1.1942270000001001</v>
      </c>
      <c r="R873">
        <v>1.19436063569893</v>
      </c>
      <c r="S873">
        <v>1.1940933643012801</v>
      </c>
      <c r="T873">
        <v>1.1942270000001001</v>
      </c>
      <c r="U873">
        <v>1.19449427139775</v>
      </c>
      <c r="V873">
        <v>1.1939597286024599</v>
      </c>
      <c r="W873">
        <v>1.1942270000001001</v>
      </c>
      <c r="X873">
        <v>1.19462790709657</v>
      </c>
      <c r="Y873">
        <v>1.19382609290363</v>
      </c>
      <c r="Z873" s="1">
        <v>6.1723529411942106E-5</v>
      </c>
      <c r="AA873">
        <v>-91530.179408535507</v>
      </c>
      <c r="AB873" t="str">
        <f t="shared" si="13"/>
        <v>0</v>
      </c>
    </row>
    <row r="874" spans="1:28">
      <c r="A874" t="s">
        <v>902</v>
      </c>
      <c r="B874">
        <v>1.19417</v>
      </c>
      <c r="C874">
        <v>1.1940900000000001</v>
      </c>
      <c r="D874">
        <v>1.19401</v>
      </c>
      <c r="E874">
        <v>1.19417</v>
      </c>
      <c r="F874">
        <v>1.19404</v>
      </c>
      <c r="G874">
        <v>1.19414154712955</v>
      </c>
      <c r="H874">
        <v>1.1941911518641</v>
      </c>
      <c r="I874">
        <v>1.1942356737672899</v>
      </c>
      <c r="J874">
        <v>1.1942663548716299</v>
      </c>
      <c r="K874">
        <v>1.19428664543014</v>
      </c>
      <c r="L874">
        <v>1.1942018787052799</v>
      </c>
      <c r="M874">
        <v>1.19391718047354</v>
      </c>
      <c r="N874">
        <v>1.1942512518338799</v>
      </c>
      <c r="O874">
        <v>1.19419003303106</v>
      </c>
      <c r="P874">
        <v>1.19414154712955</v>
      </c>
      <c r="Q874">
        <v>1.1942055000001</v>
      </c>
      <c r="R874">
        <v>1.19434185340123</v>
      </c>
      <c r="S874">
        <v>1.1940691465989699</v>
      </c>
      <c r="T874">
        <v>1.1942055000001</v>
      </c>
      <c r="U874">
        <v>1.19447820680237</v>
      </c>
      <c r="V874">
        <v>1.1939327931978401</v>
      </c>
      <c r="W874">
        <v>1.1942055000001</v>
      </c>
      <c r="X874">
        <v>1.1946145602035001</v>
      </c>
      <c r="Y874">
        <v>1.19379643979671</v>
      </c>
      <c r="Z874" s="1">
        <v>-1.6829411764748299E-5</v>
      </c>
      <c r="AA874">
        <v>-91550.804408535507</v>
      </c>
      <c r="AB874" t="str">
        <f t="shared" si="13"/>
        <v>1</v>
      </c>
    </row>
    <row r="875" spans="1:28">
      <c r="A875" t="s">
        <v>903</v>
      </c>
      <c r="B875">
        <v>1.1941900000000001</v>
      </c>
      <c r="C875">
        <v>1.194115</v>
      </c>
      <c r="D875">
        <v>1.19404</v>
      </c>
      <c r="E875">
        <v>1.19404</v>
      </c>
      <c r="F875">
        <v>1.1941900000000001</v>
      </c>
      <c r="G875">
        <v>1.19416323770364</v>
      </c>
      <c r="H875">
        <v>1.1941977866776901</v>
      </c>
      <c r="I875">
        <v>1.19423729551613</v>
      </c>
      <c r="J875">
        <v>1.1942660996280501</v>
      </c>
      <c r="K875">
        <v>1.1942858405824699</v>
      </c>
      <c r="L875">
        <v>1.1942029098935301</v>
      </c>
      <c r="M875">
        <v>1.1939200737612601</v>
      </c>
      <c r="N875">
        <v>1.1942461555389601</v>
      </c>
      <c r="O875">
        <v>1.19418065390217</v>
      </c>
      <c r="P875">
        <v>1.19416323770364</v>
      </c>
      <c r="Q875">
        <v>1.1941997500001</v>
      </c>
      <c r="R875">
        <v>1.1943265911901799</v>
      </c>
      <c r="S875">
        <v>1.1940729088100299</v>
      </c>
      <c r="T875">
        <v>1.1941997500001</v>
      </c>
      <c r="U875">
        <v>1.19445343238026</v>
      </c>
      <c r="V875">
        <v>1.19394606761995</v>
      </c>
      <c r="W875">
        <v>1.1941997500001</v>
      </c>
      <c r="X875">
        <v>1.1945802735703299</v>
      </c>
      <c r="Y875">
        <v>1.1938192264298699</v>
      </c>
      <c r="Z875" s="1">
        <v>-2.83058823529603E-5</v>
      </c>
      <c r="AA875">
        <v>-91502.804408535507</v>
      </c>
      <c r="AB875" t="str">
        <f t="shared" si="13"/>
        <v>1</v>
      </c>
    </row>
    <row r="876" spans="1:28">
      <c r="A876" t="s">
        <v>904</v>
      </c>
      <c r="B876">
        <v>1.1943699999999999</v>
      </c>
      <c r="C876">
        <v>1.19428</v>
      </c>
      <c r="D876">
        <v>1.1941900000000001</v>
      </c>
      <c r="E876">
        <v>1.1941900000000001</v>
      </c>
      <c r="F876">
        <v>1.1943600000000001</v>
      </c>
      <c r="G876">
        <v>1.1942169901629101</v>
      </c>
      <c r="H876">
        <v>1.19422210800992</v>
      </c>
      <c r="I876">
        <v>1.19425107581506</v>
      </c>
      <c r="J876">
        <v>1.19427506964665</v>
      </c>
      <c r="K876">
        <v>1.19429121256305</v>
      </c>
      <c r="L876">
        <v>1.19420700306197</v>
      </c>
      <c r="M876">
        <v>1.1939244835632501</v>
      </c>
      <c r="N876">
        <v>1.1942341435744299</v>
      </c>
      <c r="O876">
        <v>1.1941930721644001</v>
      </c>
      <c r="P876">
        <v>1.1942169901629101</v>
      </c>
      <c r="Q876">
        <v>1.1942057500001</v>
      </c>
      <c r="R876">
        <v>1.19433538675222</v>
      </c>
      <c r="S876">
        <v>1.19407611324798</v>
      </c>
      <c r="T876">
        <v>1.1942057500001</v>
      </c>
      <c r="U876">
        <v>1.1944650235043399</v>
      </c>
      <c r="V876">
        <v>1.19394647649587</v>
      </c>
      <c r="W876">
        <v>1.1942057500001</v>
      </c>
      <c r="X876">
        <v>1.1945946602564601</v>
      </c>
      <c r="Y876">
        <v>1.1938168397437501</v>
      </c>
      <c r="Z876" s="1">
        <v>1.10647058823275E-5</v>
      </c>
      <c r="AA876">
        <v>-91473.471075202106</v>
      </c>
      <c r="AB876" t="str">
        <f t="shared" si="13"/>
        <v>1</v>
      </c>
    </row>
    <row r="877" spans="1:28">
      <c r="A877" t="s">
        <v>905</v>
      </c>
      <c r="B877">
        <v>1.1948399999999999</v>
      </c>
      <c r="C877">
        <v>1.1946000000000001</v>
      </c>
      <c r="D877">
        <v>1.1943600000000001</v>
      </c>
      <c r="E877">
        <v>1.1943600000000001</v>
      </c>
      <c r="F877">
        <v>1.1948300000000001</v>
      </c>
      <c r="G877">
        <v>1.1943759921303301</v>
      </c>
      <c r="H877">
        <v>1.1943034972089299</v>
      </c>
      <c r="I877">
        <v>1.19430393742739</v>
      </c>
      <c r="J877">
        <v>1.19431371616431</v>
      </c>
      <c r="K877">
        <v>1.1943165721442901</v>
      </c>
      <c r="L877">
        <v>1.1942211530109399</v>
      </c>
      <c r="M877">
        <v>1.19393392953356</v>
      </c>
      <c r="N877">
        <v>1.1942249786840899</v>
      </c>
      <c r="O877">
        <v>1.1942439381438501</v>
      </c>
      <c r="P877">
        <v>1.1943759921303301</v>
      </c>
      <c r="Q877">
        <v>1.1942432500000999</v>
      </c>
      <c r="R877">
        <v>1.19444400653798</v>
      </c>
      <c r="S877">
        <v>1.19404249346223</v>
      </c>
      <c r="T877">
        <v>1.1942432500000999</v>
      </c>
      <c r="U877">
        <v>1.1946447630758601</v>
      </c>
      <c r="V877">
        <v>1.1938417369243499</v>
      </c>
      <c r="W877">
        <v>1.1942432500000999</v>
      </c>
      <c r="X877">
        <v>1.19484551961373</v>
      </c>
      <c r="Y877">
        <v>1.19364098038648</v>
      </c>
      <c r="Z877">
        <v>1.2414117647066301E-4</v>
      </c>
      <c r="AA877">
        <v>-91397.762741868806</v>
      </c>
      <c r="AB877" t="str">
        <f t="shared" si="13"/>
        <v>1</v>
      </c>
    </row>
    <row r="878" spans="1:28">
      <c r="A878" t="s">
        <v>906</v>
      </c>
      <c r="B878">
        <v>1.19499</v>
      </c>
      <c r="C878">
        <v>1.1949050000000001</v>
      </c>
      <c r="D878">
        <v>1.19482</v>
      </c>
      <c r="E878">
        <v>1.19482</v>
      </c>
      <c r="F878">
        <v>1.19499</v>
      </c>
      <c r="G878">
        <v>1.1945123937042601</v>
      </c>
      <c r="H878">
        <v>1.1943797974880299</v>
      </c>
      <c r="I878">
        <v>1.1943549638211199</v>
      </c>
      <c r="J878">
        <v>1.1943515678561001</v>
      </c>
      <c r="K878">
        <v>1.19434175862836</v>
      </c>
      <c r="L878">
        <v>1.19423536018298</v>
      </c>
      <c r="M878">
        <v>1.1939434325513301</v>
      </c>
      <c r="N878">
        <v>1.194229211093</v>
      </c>
      <c r="O878">
        <v>1.1943265708758699</v>
      </c>
      <c r="P878">
        <v>1.1945123937042601</v>
      </c>
      <c r="Q878">
        <v>1.1942785000000999</v>
      </c>
      <c r="R878">
        <v>1.19454571293018</v>
      </c>
      <c r="S878">
        <v>1.1940112870700299</v>
      </c>
      <c r="T878">
        <v>1.1942785000000999</v>
      </c>
      <c r="U878">
        <v>1.19481292586026</v>
      </c>
      <c r="V878">
        <v>1.1937440741399501</v>
      </c>
      <c r="W878">
        <v>1.1942785000000999</v>
      </c>
      <c r="X878">
        <v>1.19508013879033</v>
      </c>
      <c r="Y878">
        <v>1.1934768612098701</v>
      </c>
      <c r="Z878">
        <v>2.2801176470608499E-4</v>
      </c>
      <c r="AA878">
        <v>-91326.762741868806</v>
      </c>
      <c r="AB878" t="str">
        <f t="shared" si="13"/>
        <v>1</v>
      </c>
    </row>
    <row r="879" spans="1:28">
      <c r="A879" t="s">
        <v>907</v>
      </c>
      <c r="B879">
        <v>1.19519</v>
      </c>
      <c r="C879">
        <v>1.1950499999999999</v>
      </c>
      <c r="D879">
        <v>1.1949099999999999</v>
      </c>
      <c r="E879">
        <v>1.19499</v>
      </c>
      <c r="F879">
        <v>1.19496</v>
      </c>
      <c r="G879">
        <v>1.19461151496341</v>
      </c>
      <c r="H879">
        <v>1.1944432177392299</v>
      </c>
      <c r="I879">
        <v>1.1943990328997101</v>
      </c>
      <c r="J879">
        <v>1.1943848394632901</v>
      </c>
      <c r="K879">
        <v>1.19436430000742</v>
      </c>
      <c r="L879">
        <v>1.19424842084659</v>
      </c>
      <c r="M879">
        <v>1.1939523997800701</v>
      </c>
      <c r="N879">
        <v>1.19425773331662</v>
      </c>
      <c r="O879">
        <v>1.19441699951639</v>
      </c>
      <c r="P879">
        <v>1.19461151496341</v>
      </c>
      <c r="Q879">
        <v>1.1943105000001</v>
      </c>
      <c r="R879">
        <v>1.1946228055396</v>
      </c>
      <c r="S879">
        <v>1.19399819446061</v>
      </c>
      <c r="T879">
        <v>1.1943105000001</v>
      </c>
      <c r="U879">
        <v>1.1949351110791</v>
      </c>
      <c r="V879">
        <v>1.1936858889211099</v>
      </c>
      <c r="W879">
        <v>1.1943105000001</v>
      </c>
      <c r="X879">
        <v>1.19524741661859</v>
      </c>
      <c r="Y879">
        <v>1.1933735833816199</v>
      </c>
      <c r="Z879">
        <v>2.8511176470598398E-4</v>
      </c>
      <c r="AA879">
        <v>-91427.691313297299</v>
      </c>
      <c r="AB879" t="str">
        <f t="shared" si="13"/>
        <v>0</v>
      </c>
    </row>
    <row r="880" spans="1:28">
      <c r="A880" t="s">
        <v>908</v>
      </c>
      <c r="B880">
        <v>1.1949700000000001</v>
      </c>
      <c r="C880">
        <v>1.1948749999999999</v>
      </c>
      <c r="D880">
        <v>1.19478</v>
      </c>
      <c r="E880">
        <v>1.19496</v>
      </c>
      <c r="F880">
        <v>1.1949000000000001</v>
      </c>
      <c r="G880">
        <v>1.1946556119707299</v>
      </c>
      <c r="H880">
        <v>1.19448124596531</v>
      </c>
      <c r="I880">
        <v>1.1944271418175101</v>
      </c>
      <c r="J880">
        <v>1.1944065599901299</v>
      </c>
      <c r="K880">
        <v>1.19437941778495</v>
      </c>
      <c r="L880">
        <v>1.1942578874436001</v>
      </c>
      <c r="M880">
        <v>1.1939595940180201</v>
      </c>
      <c r="N880">
        <v>1.1943075230614899</v>
      </c>
      <c r="O880">
        <v>1.1944742495768399</v>
      </c>
      <c r="P880">
        <v>1.1946556119707299</v>
      </c>
      <c r="Q880">
        <v>1.1943332500001</v>
      </c>
      <c r="R880">
        <v>1.1946635690693399</v>
      </c>
      <c r="S880">
        <v>1.19400293093087</v>
      </c>
      <c r="T880">
        <v>1.1943332500001</v>
      </c>
      <c r="U880">
        <v>1.19499388813857</v>
      </c>
      <c r="V880">
        <v>1.1936726118616301</v>
      </c>
      <c r="W880">
        <v>1.1943332500001</v>
      </c>
      <c r="X880">
        <v>1.1953242072078101</v>
      </c>
      <c r="Y880">
        <v>1.1933422927924</v>
      </c>
      <c r="Z880">
        <v>2.6202941176470002E-4</v>
      </c>
      <c r="AA880">
        <v>-91390.849208034095</v>
      </c>
      <c r="AB880" t="str">
        <f t="shared" si="13"/>
        <v>0</v>
      </c>
    </row>
    <row r="881" spans="1:28">
      <c r="A881" t="s">
        <v>909</v>
      </c>
      <c r="B881">
        <v>1.1949399999999999</v>
      </c>
      <c r="C881">
        <v>1.194815</v>
      </c>
      <c r="D881">
        <v>1.19469</v>
      </c>
      <c r="E881">
        <v>1.1949000000000001</v>
      </c>
      <c r="F881">
        <v>1.1947000000000001</v>
      </c>
      <c r="G881">
        <v>1.1946548895765801</v>
      </c>
      <c r="H881">
        <v>1.1944974713687799</v>
      </c>
      <c r="I881">
        <v>1.19444137680745</v>
      </c>
      <c r="J881">
        <v>1.19441819449062</v>
      </c>
      <c r="K881">
        <v>1.19438803163656</v>
      </c>
      <c r="L881">
        <v>1.1942641962639799</v>
      </c>
      <c r="M881">
        <v>1.1939652283039801</v>
      </c>
      <c r="N881">
        <v>1.1943646366721501</v>
      </c>
      <c r="O881">
        <v>1.19451684337973</v>
      </c>
      <c r="P881">
        <v>1.1946548895765801</v>
      </c>
      <c r="Q881">
        <v>1.1943527500001001</v>
      </c>
      <c r="R881">
        <v>1.19468646198296</v>
      </c>
      <c r="S881">
        <v>1.19401903801725</v>
      </c>
      <c r="T881">
        <v>1.1943527500001001</v>
      </c>
      <c r="U881">
        <v>1.19502017396581</v>
      </c>
      <c r="V881">
        <v>1.1936853260344</v>
      </c>
      <c r="W881">
        <v>1.1943527500001001</v>
      </c>
      <c r="X881">
        <v>1.1953538859486601</v>
      </c>
      <c r="Y881">
        <v>1.1933516140515401</v>
      </c>
      <c r="Z881">
        <v>1.61452941176513E-4</v>
      </c>
      <c r="AA881">
        <v>-91451.569208034096</v>
      </c>
      <c r="AB881" t="str">
        <f t="shared" si="13"/>
        <v>1</v>
      </c>
    </row>
    <row r="882" spans="1:28">
      <c r="A882" t="s">
        <v>910</v>
      </c>
      <c r="B882">
        <v>1.1948700000000001</v>
      </c>
      <c r="C882">
        <v>1.1947950000000001</v>
      </c>
      <c r="D882">
        <v>1.19472</v>
      </c>
      <c r="E882">
        <v>1.19472</v>
      </c>
      <c r="F882">
        <v>1.19479</v>
      </c>
      <c r="G882">
        <v>1.19469391166126</v>
      </c>
      <c r="H882">
        <v>1.1945334742319</v>
      </c>
      <c r="I882">
        <v>1.19446928502029</v>
      </c>
      <c r="J882">
        <v>1.1944403472660901</v>
      </c>
      <c r="K882">
        <v>1.19440384724868</v>
      </c>
      <c r="L882">
        <v>1.19427418882625</v>
      </c>
      <c r="M882">
        <v>1.1939727211931099</v>
      </c>
      <c r="N882">
        <v>1.1944038953896701</v>
      </c>
      <c r="O882">
        <v>1.19455161295726</v>
      </c>
      <c r="P882">
        <v>1.19469391166126</v>
      </c>
      <c r="Q882">
        <v>1.1943842500001001</v>
      </c>
      <c r="R882">
        <v>1.1947339258321299</v>
      </c>
      <c r="S882">
        <v>1.19403457416808</v>
      </c>
      <c r="T882">
        <v>1.1943842500001001</v>
      </c>
      <c r="U882">
        <v>1.19508360166415</v>
      </c>
      <c r="V882">
        <v>1.19368489833606</v>
      </c>
      <c r="W882">
        <v>1.1943842500001001</v>
      </c>
      <c r="X882">
        <v>1.19543327749617</v>
      </c>
      <c r="Y882">
        <v>1.1933352225040399</v>
      </c>
      <c r="Z882" s="1">
        <v>5.4964705882335403E-5</v>
      </c>
      <c r="AA882">
        <v>-91456.702541367296</v>
      </c>
      <c r="AB882" t="str">
        <f t="shared" si="13"/>
        <v>1</v>
      </c>
    </row>
    <row r="883" spans="1:28">
      <c r="A883" t="s">
        <v>911</v>
      </c>
      <c r="B883">
        <v>1.1950099999999999</v>
      </c>
      <c r="C883">
        <v>1.1948749999999999</v>
      </c>
      <c r="D883">
        <v>1.1947399999999999</v>
      </c>
      <c r="E883">
        <v>1.19479</v>
      </c>
      <c r="F883">
        <v>1.1949099999999999</v>
      </c>
      <c r="G883">
        <v>1.1947507293290101</v>
      </c>
      <c r="H883">
        <v>1.1945787768087099</v>
      </c>
      <c r="I883">
        <v>1.19450395490782</v>
      </c>
      <c r="J883">
        <v>1.19446786740279</v>
      </c>
      <c r="K883">
        <v>1.1944234578959401</v>
      </c>
      <c r="L883">
        <v>1.1942861787347001</v>
      </c>
      <c r="M883">
        <v>1.1939812342803899</v>
      </c>
      <c r="N883">
        <v>1.1944355188212401</v>
      </c>
      <c r="O883">
        <v>1.1945920363376099</v>
      </c>
      <c r="P883">
        <v>1.1947507293290101</v>
      </c>
      <c r="Q883">
        <v>1.1944232500001</v>
      </c>
      <c r="R883">
        <v>1.1947933184903901</v>
      </c>
      <c r="S883">
        <v>1.1940531815098201</v>
      </c>
      <c r="T883">
        <v>1.1944232500001</v>
      </c>
      <c r="U883">
        <v>1.1951633869806699</v>
      </c>
      <c r="V883">
        <v>1.19368311301954</v>
      </c>
      <c r="W883">
        <v>1.1944232500001</v>
      </c>
      <c r="X883">
        <v>1.19553345547095</v>
      </c>
      <c r="Y883">
        <v>1.1933130445292599</v>
      </c>
      <c r="Z883" s="1">
        <v>-2.0676470588162401E-5</v>
      </c>
      <c r="AA883">
        <v>-91434.146985811705</v>
      </c>
      <c r="AB883" t="str">
        <f t="shared" si="13"/>
        <v>1</v>
      </c>
    </row>
    <row r="884" spans="1:28">
      <c r="A884" t="s">
        <v>912</v>
      </c>
      <c r="B884">
        <v>1.19503</v>
      </c>
      <c r="C884">
        <v>1.19495</v>
      </c>
      <c r="D884">
        <v>1.1948700000000001</v>
      </c>
      <c r="E884">
        <v>1.1949099999999999</v>
      </c>
      <c r="F884">
        <v>1.19489</v>
      </c>
      <c r="G884">
        <v>1.19478498346321</v>
      </c>
      <c r="H884">
        <v>1.1946134991278401</v>
      </c>
      <c r="I884">
        <v>1.1945321801361899</v>
      </c>
      <c r="J884">
        <v>1.1944908740326501</v>
      </c>
      <c r="K884">
        <v>1.1944402981883</v>
      </c>
      <c r="L884">
        <v>1.19429689797801</v>
      </c>
      <c r="M884">
        <v>1.1939891378836101</v>
      </c>
      <c r="N884">
        <v>1.1944631712196001</v>
      </c>
      <c r="O884">
        <v>1.1946367817954</v>
      </c>
      <c r="P884">
        <v>1.19478498346321</v>
      </c>
      <c r="Q884">
        <v>1.1944645000001</v>
      </c>
      <c r="R884">
        <v>1.1948427918847599</v>
      </c>
      <c r="S884">
        <v>1.19408620811544</v>
      </c>
      <c r="T884">
        <v>1.1944645000001</v>
      </c>
      <c r="U884">
        <v>1.1952210837694299</v>
      </c>
      <c r="V884">
        <v>1.19370791623078</v>
      </c>
      <c r="W884">
        <v>1.1944645000001</v>
      </c>
      <c r="X884">
        <v>1.1955993756540899</v>
      </c>
      <c r="Y884">
        <v>1.19332962434612</v>
      </c>
      <c r="Z884" s="1">
        <v>-3.7847058823500302E-5</v>
      </c>
      <c r="AA884">
        <v>-91466.396985811705</v>
      </c>
      <c r="AB884" t="str">
        <f t="shared" si="13"/>
        <v>0</v>
      </c>
    </row>
    <row r="885" spans="1:28">
      <c r="A885" t="s">
        <v>913</v>
      </c>
      <c r="B885">
        <v>1.19495</v>
      </c>
      <c r="C885">
        <v>1.194885</v>
      </c>
      <c r="D885">
        <v>1.19482</v>
      </c>
      <c r="E885">
        <v>1.19489</v>
      </c>
      <c r="F885">
        <v>1.1949099999999999</v>
      </c>
      <c r="G885">
        <v>1.1948091867705599</v>
      </c>
      <c r="H885">
        <v>1.1946426992150501</v>
      </c>
      <c r="I885">
        <v>1.194557057016</v>
      </c>
      <c r="J885">
        <v>1.1945115928310099</v>
      </c>
      <c r="K885">
        <v>1.1944557938042399</v>
      </c>
      <c r="L885">
        <v>1.1943070344005999</v>
      </c>
      <c r="M885">
        <v>1.19399677041513</v>
      </c>
      <c r="N885">
        <v>1.19449485035656</v>
      </c>
      <c r="O885">
        <v>1.1946678090709799</v>
      </c>
      <c r="P885">
        <v>1.1948091867705599</v>
      </c>
      <c r="Q885">
        <v>1.1945115000001001</v>
      </c>
      <c r="R885">
        <v>1.19488316214507</v>
      </c>
      <c r="S885">
        <v>1.19413983785514</v>
      </c>
      <c r="T885">
        <v>1.1945115000001001</v>
      </c>
      <c r="U885">
        <v>1.19525482429003</v>
      </c>
      <c r="V885">
        <v>1.1937681757101699</v>
      </c>
      <c r="W885">
        <v>1.1945115000001001</v>
      </c>
      <c r="X885">
        <v>1.1956264864349999</v>
      </c>
      <c r="Y885">
        <v>1.19339651356521</v>
      </c>
      <c r="Z885" s="1">
        <v>-2.63294117645663E-5</v>
      </c>
      <c r="AA885">
        <v>-91436.781601196402</v>
      </c>
      <c r="AB885" t="str">
        <f t="shared" si="13"/>
        <v>1</v>
      </c>
    </row>
    <row r="886" spans="1:28">
      <c r="A886" t="s">
        <v>914</v>
      </c>
      <c r="B886">
        <v>1.1949099999999999</v>
      </c>
      <c r="C886">
        <v>1.1948300000000001</v>
      </c>
      <c r="D886">
        <v>1.19475</v>
      </c>
      <c r="E886">
        <v>1.1949099999999999</v>
      </c>
      <c r="F886">
        <v>1.1949000000000001</v>
      </c>
      <c r="G886">
        <v>1.1948145494164499</v>
      </c>
      <c r="H886">
        <v>1.1946612292935499</v>
      </c>
      <c r="I886">
        <v>1.1945749421038201</v>
      </c>
      <c r="J886">
        <v>1.19452721318946</v>
      </c>
      <c r="K886">
        <v>1.19446802289966</v>
      </c>
      <c r="L886">
        <v>1.1943156060494799</v>
      </c>
      <c r="M886">
        <v>1.1940036362172299</v>
      </c>
      <c r="N886">
        <v>1.1945298618675899</v>
      </c>
      <c r="O886">
        <v>1.19468808293711</v>
      </c>
      <c r="P886">
        <v>1.1948145494164499</v>
      </c>
      <c r="Q886">
        <v>1.1945540000001</v>
      </c>
      <c r="R886">
        <v>1.1949094490119201</v>
      </c>
      <c r="S886">
        <v>1.19419855098829</v>
      </c>
      <c r="T886">
        <v>1.1945540000001</v>
      </c>
      <c r="U886">
        <v>1.1952648980237299</v>
      </c>
      <c r="V886">
        <v>1.1938431019764699</v>
      </c>
      <c r="W886">
        <v>1.1945540000001</v>
      </c>
      <c r="X886">
        <v>1.19562034703555</v>
      </c>
      <c r="Y886">
        <v>1.1934876529646601</v>
      </c>
      <c r="Z886" s="1">
        <v>-1.6217647058832598E-5</v>
      </c>
      <c r="AA886">
        <v>-91360.656601196199</v>
      </c>
      <c r="AB886" t="str">
        <f t="shared" si="13"/>
        <v>1</v>
      </c>
    </row>
    <row r="887" spans="1:28">
      <c r="A887" t="s">
        <v>915</v>
      </c>
      <c r="B887">
        <v>1.1950700000000001</v>
      </c>
      <c r="C887">
        <v>1.1949749999999999</v>
      </c>
      <c r="D887">
        <v>1.1948799999999999</v>
      </c>
      <c r="E887">
        <v>1.1949000000000001</v>
      </c>
      <c r="F887">
        <v>1.1950400000000001</v>
      </c>
      <c r="G887">
        <v>1.1948736395331601</v>
      </c>
      <c r="H887">
        <v>1.1947068563641901</v>
      </c>
      <c r="I887">
        <v>1.1946112792968999</v>
      </c>
      <c r="J887">
        <v>1.19455691502999</v>
      </c>
      <c r="K887">
        <v>1.1944898388030001</v>
      </c>
      <c r="L887">
        <v>1.1943290751153199</v>
      </c>
      <c r="M887">
        <v>1.1940129757070901</v>
      </c>
      <c r="N887">
        <v>1.19455718018547</v>
      </c>
      <c r="O887">
        <v>1.19472394756997</v>
      </c>
      <c r="P887">
        <v>1.1948736395331601</v>
      </c>
      <c r="Q887">
        <v>1.1946110000001</v>
      </c>
      <c r="R887">
        <v>1.1949604052089899</v>
      </c>
      <c r="S887">
        <v>1.1942615947912101</v>
      </c>
      <c r="T887">
        <v>1.1946110000001</v>
      </c>
      <c r="U887">
        <v>1.1953098104178901</v>
      </c>
      <c r="V887">
        <v>1.1939121895823199</v>
      </c>
      <c r="W887">
        <v>1.1946110000001</v>
      </c>
      <c r="X887">
        <v>1.19565921562678</v>
      </c>
      <c r="Y887">
        <v>1.19356278437343</v>
      </c>
      <c r="Z887" s="1">
        <v>1.5229411764708901E-5</v>
      </c>
      <c r="AA887">
        <v>-91300.446074880398</v>
      </c>
      <c r="AB887" t="str">
        <f t="shared" si="13"/>
        <v>0</v>
      </c>
    </row>
    <row r="888" spans="1:28">
      <c r="A888" t="s">
        <v>916</v>
      </c>
      <c r="B888">
        <v>1.1950799999999999</v>
      </c>
      <c r="C888">
        <v>1.1950400000000001</v>
      </c>
      <c r="D888">
        <v>1.1950000000000001</v>
      </c>
      <c r="E888">
        <v>1.1950499999999999</v>
      </c>
      <c r="F888">
        <v>1.1950000000000001</v>
      </c>
      <c r="G888">
        <v>1.19489731162653</v>
      </c>
      <c r="H888">
        <v>1.1947352707277701</v>
      </c>
      <c r="I888">
        <v>1.1946365717882199</v>
      </c>
      <c r="J888">
        <v>1.1945785942784899</v>
      </c>
      <c r="K888">
        <v>1.1945065219540101</v>
      </c>
      <c r="L888">
        <v>1.1943400933078401</v>
      </c>
      <c r="M888">
        <v>1.1940211182706399</v>
      </c>
      <c r="N888">
        <v>1.1945781663250501</v>
      </c>
      <c r="O888">
        <v>1.19476345412372</v>
      </c>
      <c r="P888">
        <v>1.19489731162653</v>
      </c>
      <c r="Q888">
        <v>1.1946512500001001</v>
      </c>
      <c r="R888">
        <v>1.1949955205151099</v>
      </c>
      <c r="S888">
        <v>1.1943069794851</v>
      </c>
      <c r="T888">
        <v>1.1946512500001001</v>
      </c>
      <c r="U888">
        <v>1.19533979103011</v>
      </c>
      <c r="V888">
        <v>1.1939627089700999</v>
      </c>
      <c r="W888">
        <v>1.1946512500001001</v>
      </c>
      <c r="X888">
        <v>1.1956840615451101</v>
      </c>
      <c r="Y888">
        <v>1.1936184384551001</v>
      </c>
      <c r="Z888" s="1">
        <v>6.1823529411453599E-6</v>
      </c>
      <c r="AA888">
        <v>-91373.446074880398</v>
      </c>
      <c r="AB888" t="str">
        <f t="shared" si="13"/>
        <v>0</v>
      </c>
    </row>
    <row r="889" spans="1:28">
      <c r="A889" t="s">
        <v>917</v>
      </c>
      <c r="B889">
        <v>1.19502</v>
      </c>
      <c r="C889">
        <v>1.1949099999999999</v>
      </c>
      <c r="D889">
        <v>1.1948000000000001</v>
      </c>
      <c r="E889">
        <v>1.1950000000000001</v>
      </c>
      <c r="F889">
        <v>1.1948099999999999</v>
      </c>
      <c r="G889">
        <v>1.1948654493012201</v>
      </c>
      <c r="H889">
        <v>1.1947346436549899</v>
      </c>
      <c r="I889">
        <v>1.1946425336690001</v>
      </c>
      <c r="J889">
        <v>1.19458588956456</v>
      </c>
      <c r="K889">
        <v>1.1945137378888799</v>
      </c>
      <c r="L889">
        <v>1.1943464500860399</v>
      </c>
      <c r="M889">
        <v>1.1940269485350501</v>
      </c>
      <c r="N889">
        <v>1.19460869199235</v>
      </c>
      <c r="O889">
        <v>1.1947817723582499</v>
      </c>
      <c r="P889">
        <v>1.1948654493012201</v>
      </c>
      <c r="Q889">
        <v>1.1946720000001001</v>
      </c>
      <c r="R889">
        <v>1.1950046011125499</v>
      </c>
      <c r="S889">
        <v>1.1943393988876601</v>
      </c>
      <c r="T889">
        <v>1.1946720000001001</v>
      </c>
      <c r="U889">
        <v>1.195337202225</v>
      </c>
      <c r="V889">
        <v>1.19400679777521</v>
      </c>
      <c r="W889">
        <v>1.1946720000001001</v>
      </c>
      <c r="X889">
        <v>1.19566980333744</v>
      </c>
      <c r="Y889">
        <v>1.19367419666277</v>
      </c>
      <c r="Z889" s="1">
        <v>-2.75470588235704E-5</v>
      </c>
      <c r="AA889">
        <v>-91439.809711244103</v>
      </c>
      <c r="AB889" t="str">
        <f t="shared" si="13"/>
        <v>0</v>
      </c>
    </row>
    <row r="890" spans="1:28">
      <c r="A890" t="s">
        <v>918</v>
      </c>
      <c r="B890">
        <v>1.19496</v>
      </c>
      <c r="C890">
        <v>1.1948799999999999</v>
      </c>
      <c r="D890">
        <v>1.1948000000000001</v>
      </c>
      <c r="E890">
        <v>1.1948099999999999</v>
      </c>
      <c r="F890">
        <v>1.1949099999999999</v>
      </c>
      <c r="G890">
        <v>1.1948815594409801</v>
      </c>
      <c r="H890">
        <v>1.19475647928949</v>
      </c>
      <c r="I890">
        <v>1.1946633869799601</v>
      </c>
      <c r="J890">
        <v>1.1946044200863399</v>
      </c>
      <c r="K890">
        <v>1.1945285355148101</v>
      </c>
      <c r="L890">
        <v>1.1943566564735</v>
      </c>
      <c r="M890">
        <v>1.19403471910281</v>
      </c>
      <c r="N890">
        <v>1.1946418695314001</v>
      </c>
      <c r="O890">
        <v>1.19479405081347</v>
      </c>
      <c r="P890">
        <v>1.1948815594409801</v>
      </c>
      <c r="Q890">
        <v>1.1947057500000999</v>
      </c>
      <c r="R890">
        <v>1.19503068566681</v>
      </c>
      <c r="S890">
        <v>1.1943808143333901</v>
      </c>
      <c r="T890">
        <v>1.1947057500000999</v>
      </c>
      <c r="U890">
        <v>1.1953556213335199</v>
      </c>
      <c r="V890">
        <v>1.1940558786666799</v>
      </c>
      <c r="W890">
        <v>1.1947057500000999</v>
      </c>
      <c r="X890">
        <v>1.19568055700023</v>
      </c>
      <c r="Y890">
        <v>1.1937309429999801</v>
      </c>
      <c r="Z890" s="1">
        <v>-1.9747058823545999E-5</v>
      </c>
      <c r="AA890">
        <v>-91417.309711244205</v>
      </c>
      <c r="AB890" t="str">
        <f t="shared" si="13"/>
        <v>1</v>
      </c>
    </row>
    <row r="891" spans="1:28">
      <c r="A891" t="s">
        <v>919</v>
      </c>
      <c r="B891">
        <v>1.1950000000000001</v>
      </c>
      <c r="C891">
        <v>1.1949449999999999</v>
      </c>
      <c r="D891">
        <v>1.19489</v>
      </c>
      <c r="E891">
        <v>1.19489</v>
      </c>
      <c r="F891">
        <v>1.1949399999999999</v>
      </c>
      <c r="G891">
        <v>1.1949020475527801</v>
      </c>
      <c r="H891">
        <v>1.1947797813605401</v>
      </c>
      <c r="I891">
        <v>1.1946852500701799</v>
      </c>
      <c r="J891">
        <v>1.19462381158202</v>
      </c>
      <c r="K891">
        <v>1.1945440232198701</v>
      </c>
      <c r="L891">
        <v>1.1943672802545</v>
      </c>
      <c r="M891">
        <v>1.1940427176241799</v>
      </c>
      <c r="N891">
        <v>1.1946624949520599</v>
      </c>
      <c r="O891">
        <v>1.19481291946179</v>
      </c>
      <c r="P891">
        <v>1.1949020475527801</v>
      </c>
      <c r="Q891">
        <v>1.1947470000000999</v>
      </c>
      <c r="R891">
        <v>1.19505267711734</v>
      </c>
      <c r="S891">
        <v>1.1944413228828701</v>
      </c>
      <c r="T891">
        <v>1.1947470000000999</v>
      </c>
      <c r="U891">
        <v>1.19535835423457</v>
      </c>
      <c r="V891">
        <v>1.19413564576564</v>
      </c>
      <c r="W891">
        <v>1.1947470000000999</v>
      </c>
      <c r="X891">
        <v>1.1956640313518001</v>
      </c>
      <c r="Y891">
        <v>1.1938299686484</v>
      </c>
      <c r="Z891" s="1">
        <v>-2.84176470587615E-5</v>
      </c>
      <c r="AA891">
        <v>-91423.855165789806</v>
      </c>
      <c r="AB891" t="str">
        <f t="shared" si="13"/>
        <v>0</v>
      </c>
    </row>
    <row r="892" spans="1:28">
      <c r="A892" t="s">
        <v>920</v>
      </c>
      <c r="B892">
        <v>1.19495</v>
      </c>
      <c r="C892">
        <v>1.1948799999999999</v>
      </c>
      <c r="D892">
        <v>1.1948099999999999</v>
      </c>
      <c r="E892">
        <v>1.1949399999999999</v>
      </c>
      <c r="F892">
        <v>1.1948099999999999</v>
      </c>
      <c r="G892">
        <v>1.1948780380422199</v>
      </c>
      <c r="H892">
        <v>1.1947794032244901</v>
      </c>
      <c r="I892">
        <v>1.19469116673217</v>
      </c>
      <c r="J892">
        <v>1.1946312710029201</v>
      </c>
      <c r="K892">
        <v>1.1945516224458701</v>
      </c>
      <c r="L892">
        <v>1.1943740089169199</v>
      </c>
      <c r="M892">
        <v>1.1940487824773101</v>
      </c>
      <c r="N892">
        <v>1.19467922610959</v>
      </c>
      <c r="O892">
        <v>1.1948213045290601</v>
      </c>
      <c r="P892">
        <v>1.1948780380422199</v>
      </c>
      <c r="Q892">
        <v>1.1947762500001</v>
      </c>
      <c r="R892">
        <v>1.19505221591738</v>
      </c>
      <c r="S892">
        <v>1.1945002840828201</v>
      </c>
      <c r="T892">
        <v>1.1947762500001</v>
      </c>
      <c r="U892">
        <v>1.1953281818346599</v>
      </c>
      <c r="V892">
        <v>1.1942243181655401</v>
      </c>
      <c r="W892">
        <v>1.1947762500001</v>
      </c>
      <c r="X892">
        <v>1.1956041477519399</v>
      </c>
      <c r="Y892">
        <v>1.1939483522482699</v>
      </c>
      <c r="Z892" s="1">
        <v>-6.7058823529416597E-5</v>
      </c>
      <c r="AA892">
        <v>-91488.855165789806</v>
      </c>
      <c r="AB892" t="str">
        <f t="shared" si="13"/>
        <v>0</v>
      </c>
    </row>
    <row r="893" spans="1:28">
      <c r="A893" t="s">
        <v>921</v>
      </c>
      <c r="B893">
        <v>1.1948300000000001</v>
      </c>
      <c r="C893">
        <v>1.1947399999999999</v>
      </c>
      <c r="D893">
        <v>1.19465</v>
      </c>
      <c r="E893">
        <v>1.1948300000000001</v>
      </c>
      <c r="F893">
        <v>1.19468</v>
      </c>
      <c r="G893">
        <v>1.1948260304337801</v>
      </c>
      <c r="H893">
        <v>1.1947623629020401</v>
      </c>
      <c r="I893">
        <v>1.19468548895002</v>
      </c>
      <c r="J893">
        <v>1.19462993245277</v>
      </c>
      <c r="K893">
        <v>1.19455333503101</v>
      </c>
      <c r="L893">
        <v>1.1943778004349701</v>
      </c>
      <c r="M893">
        <v>1.1940533822066699</v>
      </c>
      <c r="N893">
        <v>1.1946996702550099</v>
      </c>
      <c r="O893">
        <v>1.1948111414629301</v>
      </c>
      <c r="P893">
        <v>1.1948260304337801</v>
      </c>
      <c r="Q893">
        <v>1.1948017500001</v>
      </c>
      <c r="R893">
        <v>1.19503033956133</v>
      </c>
      <c r="S893">
        <v>1.1945731604388801</v>
      </c>
      <c r="T893">
        <v>1.1948017500001</v>
      </c>
      <c r="U893">
        <v>1.1952589291225499</v>
      </c>
      <c r="V893">
        <v>1.1943445708776601</v>
      </c>
      <c r="W893">
        <v>1.1948017500001</v>
      </c>
      <c r="X893">
        <v>1.1954875186837699</v>
      </c>
      <c r="Y893">
        <v>1.1941159813164399</v>
      </c>
      <c r="Z893" s="1">
        <v>-9.8347058823519107E-5</v>
      </c>
      <c r="AA893">
        <v>-91550.188499123193</v>
      </c>
      <c r="AB893" t="str">
        <f t="shared" si="13"/>
        <v>0</v>
      </c>
    </row>
    <row r="894" spans="1:28">
      <c r="A894" t="s">
        <v>922</v>
      </c>
      <c r="B894">
        <v>1.19479</v>
      </c>
      <c r="C894">
        <v>1.1947000000000001</v>
      </c>
      <c r="D894">
        <v>1.1946099999999999</v>
      </c>
      <c r="E894">
        <v>1.19469</v>
      </c>
      <c r="F894">
        <v>1.19468</v>
      </c>
      <c r="G894">
        <v>1.1947964243470199</v>
      </c>
      <c r="H894">
        <v>1.1947540266118399</v>
      </c>
      <c r="I894">
        <v>1.19468507857558</v>
      </c>
      <c r="J894">
        <v>1.1946324108301301</v>
      </c>
      <c r="K894">
        <v>1.19455754608553</v>
      </c>
      <c r="L894">
        <v>1.1943828343166101</v>
      </c>
      <c r="M894">
        <v>1.1940586033271701</v>
      </c>
      <c r="N894">
        <v>1.1947135417738499</v>
      </c>
      <c r="O894">
        <v>1.19479724878006</v>
      </c>
      <c r="P894">
        <v>1.1947964243470199</v>
      </c>
      <c r="Q894">
        <v>1.1948300000001</v>
      </c>
      <c r="R894">
        <v>1.19499921879339</v>
      </c>
      <c r="S894">
        <v>1.19466078120682</v>
      </c>
      <c r="T894">
        <v>1.1948300000001</v>
      </c>
      <c r="U894">
        <v>1.19516843758667</v>
      </c>
      <c r="V894">
        <v>1.1944915624135399</v>
      </c>
      <c r="W894">
        <v>1.1948300000001</v>
      </c>
      <c r="X894">
        <v>1.19533765637995</v>
      </c>
      <c r="Y894">
        <v>1.1943223436202599</v>
      </c>
      <c r="Z894">
        <v>-1.07247058823697E-4</v>
      </c>
      <c r="AA894">
        <v>-91566.410721345499</v>
      </c>
      <c r="AB894" t="str">
        <f t="shared" si="13"/>
        <v>0</v>
      </c>
    </row>
    <row r="895" spans="1:28">
      <c r="A895" t="s">
        <v>923</v>
      </c>
      <c r="B895">
        <v>1.1946699999999999</v>
      </c>
      <c r="C895">
        <v>1.1945600000000001</v>
      </c>
      <c r="D895">
        <v>1.19445</v>
      </c>
      <c r="E895">
        <v>1.1946699999999999</v>
      </c>
      <c r="F895">
        <v>1.19458</v>
      </c>
      <c r="G895">
        <v>1.19473353947762</v>
      </c>
      <c r="H895">
        <v>1.1947257239506499</v>
      </c>
      <c r="I895">
        <v>1.19467056222609</v>
      </c>
      <c r="J895">
        <v>1.19462406528863</v>
      </c>
      <c r="K895">
        <v>1.19455441677157</v>
      </c>
      <c r="L895">
        <v>1.19438415096689</v>
      </c>
      <c r="M895">
        <v>1.1940619559383301</v>
      </c>
      <c r="N895">
        <v>1.1947155770220199</v>
      </c>
      <c r="O895">
        <v>1.1947675926825501</v>
      </c>
      <c r="P895">
        <v>1.19473353947762</v>
      </c>
      <c r="Q895">
        <v>1.1948390000000999</v>
      </c>
      <c r="R895">
        <v>1.1949774702135101</v>
      </c>
      <c r="S895">
        <v>1.1947005297866999</v>
      </c>
      <c r="T895">
        <v>1.1948390000000999</v>
      </c>
      <c r="U895">
        <v>1.1951159404269101</v>
      </c>
      <c r="V895">
        <v>1.1945620595733</v>
      </c>
      <c r="W895">
        <v>1.1948390000000999</v>
      </c>
      <c r="X895">
        <v>1.19525441064031</v>
      </c>
      <c r="Y895">
        <v>1.19442358935989</v>
      </c>
      <c r="Z895">
        <v>-1.44317647058885E-4</v>
      </c>
      <c r="AA895">
        <v>-91546.592539527206</v>
      </c>
      <c r="AB895" t="str">
        <f t="shared" si="13"/>
        <v>0</v>
      </c>
    </row>
    <row r="896" spans="1:28">
      <c r="A896" t="s">
        <v>924</v>
      </c>
      <c r="B896">
        <v>1.19482</v>
      </c>
      <c r="C896">
        <v>1.1946650000000001</v>
      </c>
      <c r="D896">
        <v>1.19451</v>
      </c>
      <c r="E896">
        <v>1.1945699999999999</v>
      </c>
      <c r="F896">
        <v>1.1946600000000001</v>
      </c>
      <c r="G896">
        <v>1.19473403158209</v>
      </c>
      <c r="H896">
        <v>1.1947277015555899</v>
      </c>
      <c r="I896">
        <v>1.1946757691887999</v>
      </c>
      <c r="J896">
        <v>1.19463037452419</v>
      </c>
      <c r="K896">
        <v>1.19456099732363</v>
      </c>
      <c r="L896">
        <v>1.1943903053952201</v>
      </c>
      <c r="M896">
        <v>1.19406772470829</v>
      </c>
      <c r="N896">
        <v>1.19471437878956</v>
      </c>
      <c r="O896">
        <v>1.19475476859723</v>
      </c>
      <c r="P896">
        <v>1.19473403158209</v>
      </c>
      <c r="Q896">
        <v>1.1948467500001001</v>
      </c>
      <c r="R896">
        <v>1.19497227166158</v>
      </c>
      <c r="S896">
        <v>1.1947212283386299</v>
      </c>
      <c r="T896">
        <v>1.1948467500001001</v>
      </c>
      <c r="U896">
        <v>1.19509779332306</v>
      </c>
      <c r="V896">
        <v>1.19459570667715</v>
      </c>
      <c r="W896">
        <v>1.1948467500001001</v>
      </c>
      <c r="X896">
        <v>1.1952233149845399</v>
      </c>
      <c r="Y896">
        <v>1.19447018501567</v>
      </c>
      <c r="Z896">
        <v>-1.2444705882348099E-4</v>
      </c>
      <c r="AA896">
        <v>-91548.689313720795</v>
      </c>
      <c r="AB896" t="str">
        <f t="shared" si="13"/>
        <v>1</v>
      </c>
    </row>
    <row r="897" spans="1:28">
      <c r="A897" t="s">
        <v>925</v>
      </c>
      <c r="B897">
        <v>1.19475</v>
      </c>
      <c r="C897">
        <v>1.1946600000000001</v>
      </c>
      <c r="D897">
        <v>1.1945699999999999</v>
      </c>
      <c r="E897">
        <v>1.1946600000000001</v>
      </c>
      <c r="F897">
        <v>1.19458</v>
      </c>
      <c r="G897">
        <v>1.19470322526567</v>
      </c>
      <c r="H897">
        <v>1.19471293140003</v>
      </c>
      <c r="I897">
        <v>1.19466938457621</v>
      </c>
      <c r="J897">
        <v>1.1946278557979799</v>
      </c>
      <c r="K897">
        <v>1.1945616307461699</v>
      </c>
      <c r="L897">
        <v>1.19439346697197</v>
      </c>
      <c r="M897">
        <v>1.19407199366905</v>
      </c>
      <c r="N897">
        <v>1.1947025034980501</v>
      </c>
      <c r="O897">
        <v>1.1947429225225801</v>
      </c>
      <c r="P897">
        <v>1.19470322526567</v>
      </c>
      <c r="Q897">
        <v>1.1948305000001</v>
      </c>
      <c r="R897">
        <v>1.1949679036026799</v>
      </c>
      <c r="S897">
        <v>1.19469309639753</v>
      </c>
      <c r="T897">
        <v>1.1948305000001</v>
      </c>
      <c r="U897">
        <v>1.19510530720525</v>
      </c>
      <c r="V897">
        <v>1.1945556927949601</v>
      </c>
      <c r="W897">
        <v>1.1948305000001</v>
      </c>
      <c r="X897">
        <v>1.1952427108078201</v>
      </c>
      <c r="Y897">
        <v>1.19441828919239</v>
      </c>
      <c r="Z897">
        <v>-1.09405882352927E-4</v>
      </c>
      <c r="AA897">
        <v>-91626.022647053993</v>
      </c>
      <c r="AB897" t="str">
        <f t="shared" si="13"/>
        <v>0</v>
      </c>
    </row>
    <row r="898" spans="1:28">
      <c r="A898" t="s">
        <v>926</v>
      </c>
      <c r="B898">
        <v>1.19476</v>
      </c>
      <c r="C898">
        <v>1.1946650000000001</v>
      </c>
      <c r="D898">
        <v>1.1945699999999999</v>
      </c>
      <c r="E898">
        <v>1.19458</v>
      </c>
      <c r="F898">
        <v>1.1946099999999999</v>
      </c>
      <c r="G898">
        <v>1.19469618021254</v>
      </c>
      <c r="H898">
        <v>1.1947092882600201</v>
      </c>
      <c r="I898">
        <v>1.1946700478266901</v>
      </c>
      <c r="J898">
        <v>1.1946305005080899</v>
      </c>
      <c r="K898">
        <v>1.1945656486101901</v>
      </c>
      <c r="L898">
        <v>1.19439830224465</v>
      </c>
      <c r="M898">
        <v>1.1940770961523599</v>
      </c>
      <c r="N898">
        <v>1.1946996186135901</v>
      </c>
      <c r="O898">
        <v>1.19473318220726</v>
      </c>
      <c r="P898">
        <v>1.19469618021254</v>
      </c>
      <c r="Q898">
        <v>1.1948122500000999</v>
      </c>
      <c r="R898">
        <v>1.19494273443404</v>
      </c>
      <c r="S898">
        <v>1.1946817655661699</v>
      </c>
      <c r="T898">
        <v>1.1948122500000999</v>
      </c>
      <c r="U898">
        <v>1.19507321886798</v>
      </c>
      <c r="V898">
        <v>1.1945512811322301</v>
      </c>
      <c r="W898">
        <v>1.1948122500000999</v>
      </c>
      <c r="X898">
        <v>1.1952037033019201</v>
      </c>
      <c r="Y898">
        <v>1.19442079669829</v>
      </c>
      <c r="Z898" s="1">
        <v>-8.0858823529347205E-5</v>
      </c>
      <c r="AA898">
        <v>-91675.812120738206</v>
      </c>
      <c r="AB898" t="str">
        <f t="shared" si="13"/>
        <v>0</v>
      </c>
    </row>
    <row r="899" spans="1:28">
      <c r="A899" t="s">
        <v>927</v>
      </c>
      <c r="B899">
        <v>1.19462</v>
      </c>
      <c r="C899">
        <v>1.1945300000000001</v>
      </c>
      <c r="D899">
        <v>1.1944399999999999</v>
      </c>
      <c r="E899">
        <v>1.1946000000000001</v>
      </c>
      <c r="F899">
        <v>1.1944399999999999</v>
      </c>
      <c r="G899">
        <v>1.1946437441700299</v>
      </c>
      <c r="H899">
        <v>1.19468105943402</v>
      </c>
      <c r="I899">
        <v>1.19465368908268</v>
      </c>
      <c r="J899">
        <v>1.1946201504826801</v>
      </c>
      <c r="K899">
        <v>1.1945608714342899</v>
      </c>
      <c r="L899">
        <v>1.19439868331835</v>
      </c>
      <c r="M899">
        <v>1.1940799585455399</v>
      </c>
      <c r="N899">
        <v>1.19469657102792</v>
      </c>
      <c r="O899">
        <v>1.1947077844313501</v>
      </c>
      <c r="P899">
        <v>1.1946437441700299</v>
      </c>
      <c r="Q899">
        <v>1.1947895000001001</v>
      </c>
      <c r="R899">
        <v>1.1949419294920001</v>
      </c>
      <c r="S899">
        <v>1.1946370705082101</v>
      </c>
      <c r="T899">
        <v>1.1947895000001001</v>
      </c>
      <c r="U899">
        <v>1.1950943589839</v>
      </c>
      <c r="V899">
        <v>1.1944846410163099</v>
      </c>
      <c r="W899">
        <v>1.1947895000001001</v>
      </c>
      <c r="X899">
        <v>1.1952467884758</v>
      </c>
      <c r="Y899">
        <v>1.1943322115244099</v>
      </c>
      <c r="Z899" s="1">
        <v>-7.40470588234087E-5</v>
      </c>
      <c r="AA899">
        <v>-91769.812120738206</v>
      </c>
      <c r="AB899" t="str">
        <f t="shared" ref="AB899:AB962" si="14">IF(E902-E899&gt;0,"1","0")</f>
        <v>0</v>
      </c>
    </row>
    <row r="900" spans="1:28">
      <c r="A900" t="s">
        <v>928</v>
      </c>
      <c r="B900">
        <v>1.19482</v>
      </c>
      <c r="C900">
        <v>1.194645</v>
      </c>
      <c r="D900">
        <v>1.1944699999999999</v>
      </c>
      <c r="E900">
        <v>1.1944900000000001</v>
      </c>
      <c r="F900">
        <v>1.19452</v>
      </c>
      <c r="G900">
        <v>1.1946437953360201</v>
      </c>
      <c r="H900">
        <v>1.19467890349062</v>
      </c>
      <c r="I900">
        <v>1.1946544209216201</v>
      </c>
      <c r="J900">
        <v>1.19462250545855</v>
      </c>
      <c r="K900">
        <v>1.1945645034976</v>
      </c>
      <c r="L900">
        <v>1.19440324554083</v>
      </c>
      <c r="M900">
        <v>1.19408490646044</v>
      </c>
      <c r="N900">
        <v>1.1946941424873101</v>
      </c>
      <c r="O900">
        <v>1.19469993637743</v>
      </c>
      <c r="P900">
        <v>1.1946437953360201</v>
      </c>
      <c r="Q900">
        <v>1.1947825000001</v>
      </c>
      <c r="R900">
        <v>1.1949352866160099</v>
      </c>
      <c r="S900">
        <v>1.1946297133842001</v>
      </c>
      <c r="T900">
        <v>1.1947825000001</v>
      </c>
      <c r="U900">
        <v>1.19508807323192</v>
      </c>
      <c r="V900">
        <v>1.19447692676829</v>
      </c>
      <c r="W900">
        <v>1.1947825000001</v>
      </c>
      <c r="X900">
        <v>1.1952408598478199</v>
      </c>
      <c r="Y900">
        <v>1.1943241401523901</v>
      </c>
      <c r="Z900" s="1">
        <v>-6.21882352940661E-5</v>
      </c>
      <c r="AA900">
        <v>-91859.812120738206</v>
      </c>
      <c r="AB900" t="str">
        <f t="shared" si="14"/>
        <v>0</v>
      </c>
    </row>
    <row r="901" spans="1:28">
      <c r="A901" t="s">
        <v>929</v>
      </c>
      <c r="B901">
        <v>1.19459</v>
      </c>
      <c r="C901">
        <v>1.1943950000000001</v>
      </c>
      <c r="D901">
        <v>1.1941999999999999</v>
      </c>
      <c r="E901">
        <v>1.19452</v>
      </c>
      <c r="F901">
        <v>1.1942200000000001</v>
      </c>
      <c r="G901">
        <v>1.1945450362688199</v>
      </c>
      <c r="H901">
        <v>1.1946247631415601</v>
      </c>
      <c r="I901">
        <v>1.19461968174906</v>
      </c>
      <c r="J901">
        <v>1.1945979426856199</v>
      </c>
      <c r="K901">
        <v>1.1945499922699001</v>
      </c>
      <c r="L901">
        <v>1.1943986428373701</v>
      </c>
      <c r="M901">
        <v>1.1940852492538201</v>
      </c>
      <c r="N901">
        <v>1.19468151614214</v>
      </c>
      <c r="O901">
        <v>1.1946618193302501</v>
      </c>
      <c r="P901">
        <v>1.1945450362688199</v>
      </c>
      <c r="Q901">
        <v>1.1947490000001</v>
      </c>
      <c r="R901">
        <v>1.1949501317976901</v>
      </c>
      <c r="S901">
        <v>1.1945478682025199</v>
      </c>
      <c r="T901">
        <v>1.1947490000001</v>
      </c>
      <c r="U901">
        <v>1.1951512635952699</v>
      </c>
      <c r="V901">
        <v>1.1943467364049301</v>
      </c>
      <c r="W901">
        <v>1.1947490000001</v>
      </c>
      <c r="X901">
        <v>1.19535239539286</v>
      </c>
      <c r="Y901">
        <v>1.19414560460735</v>
      </c>
      <c r="Z901">
        <v>-1.2223529411756399E-4</v>
      </c>
      <c r="AA901">
        <v>-91964.812120738105</v>
      </c>
      <c r="AB901" t="str">
        <f t="shared" si="14"/>
        <v>0</v>
      </c>
    </row>
    <row r="902" spans="1:28">
      <c r="A902" t="s">
        <v>930</v>
      </c>
      <c r="B902">
        <v>1.19428</v>
      </c>
      <c r="C902">
        <v>1.19417</v>
      </c>
      <c r="D902">
        <v>1.1940599999999999</v>
      </c>
      <c r="E902">
        <v>1.19425</v>
      </c>
      <c r="F902">
        <v>1.1940999999999999</v>
      </c>
      <c r="G902">
        <v>1.19444522901505</v>
      </c>
      <c r="H902">
        <v>1.1945660868274</v>
      </c>
      <c r="I902">
        <v>1.1945807251880201</v>
      </c>
      <c r="J902">
        <v>1.19456974555134</v>
      </c>
      <c r="K902">
        <v>1.19453274808312</v>
      </c>
      <c r="L902">
        <v>1.1943925210123001</v>
      </c>
      <c r="M902">
        <v>1.1940847943989299</v>
      </c>
      <c r="N902">
        <v>1.19467870720813</v>
      </c>
      <c r="O902">
        <v>1.1946003419139699</v>
      </c>
      <c r="P902">
        <v>1.19444522901505</v>
      </c>
      <c r="Q902">
        <v>1.1947067500001001</v>
      </c>
      <c r="R902">
        <v>1.19495695628999</v>
      </c>
      <c r="S902">
        <v>1.1944565437102099</v>
      </c>
      <c r="T902">
        <v>1.1947067500001001</v>
      </c>
      <c r="U902">
        <v>1.1952071625798799</v>
      </c>
      <c r="V902">
        <v>1.19420633742033</v>
      </c>
      <c r="W902">
        <v>1.1947067500001001</v>
      </c>
      <c r="X902">
        <v>1.1954573688697701</v>
      </c>
      <c r="Y902">
        <v>1.1939561311304401</v>
      </c>
      <c r="Z902">
        <v>-1.7629999999981401E-4</v>
      </c>
      <c r="AA902">
        <v>-92022.721211647193</v>
      </c>
      <c r="AB902" t="str">
        <f t="shared" si="14"/>
        <v>0</v>
      </c>
    </row>
    <row r="903" spans="1:28">
      <c r="A903" t="s">
        <v>931</v>
      </c>
      <c r="B903">
        <v>1.1941900000000001</v>
      </c>
      <c r="C903">
        <v>1.1940999999999999</v>
      </c>
      <c r="D903">
        <v>1.19401</v>
      </c>
      <c r="E903">
        <v>1.19411</v>
      </c>
      <c r="F903">
        <v>1.1940500000000001</v>
      </c>
      <c r="G903">
        <v>1.19436458321204</v>
      </c>
      <c r="H903">
        <v>1.1945135781446601</v>
      </c>
      <c r="I903">
        <v>1.1945447212865901</v>
      </c>
      <c r="J903">
        <v>1.1945432832737699</v>
      </c>
      <c r="K903">
        <v>1.19451633425813</v>
      </c>
      <c r="L903">
        <v>1.19438664843987</v>
      </c>
      <c r="M903">
        <v>1.1940844218067199</v>
      </c>
      <c r="N903">
        <v>1.1946568835767299</v>
      </c>
      <c r="O903">
        <v>1.1945377991747199</v>
      </c>
      <c r="P903">
        <v>1.19436458321204</v>
      </c>
      <c r="Q903">
        <v>1.1946612500000999</v>
      </c>
      <c r="R903">
        <v>1.19494363659238</v>
      </c>
      <c r="S903">
        <v>1.1943788634078201</v>
      </c>
      <c r="T903">
        <v>1.1946612500000999</v>
      </c>
      <c r="U903">
        <v>1.1952260231846701</v>
      </c>
      <c r="V903">
        <v>1.19409647681554</v>
      </c>
      <c r="W903">
        <v>1.1946612500000999</v>
      </c>
      <c r="X903">
        <v>1.1955084097769499</v>
      </c>
      <c r="Y903">
        <v>1.1938140902232599</v>
      </c>
      <c r="Z903">
        <v>-1.9177647058818599E-4</v>
      </c>
      <c r="AA903">
        <v>-92070.498989424901</v>
      </c>
      <c r="AB903" t="str">
        <f t="shared" si="14"/>
        <v>1</v>
      </c>
    </row>
    <row r="904" spans="1:28">
      <c r="A904" t="s">
        <v>932</v>
      </c>
      <c r="B904">
        <v>1.19411</v>
      </c>
      <c r="C904">
        <v>1.1940649999999999</v>
      </c>
      <c r="D904">
        <v>1.1940200000000001</v>
      </c>
      <c r="E904">
        <v>1.1940500000000001</v>
      </c>
      <c r="F904">
        <v>1.1940900000000001</v>
      </c>
      <c r="G904">
        <v>1.1943120665696301</v>
      </c>
      <c r="H904">
        <v>1.1944725703301899</v>
      </c>
      <c r="I904">
        <v>1.1945153398674899</v>
      </c>
      <c r="J904">
        <v>1.19452133161008</v>
      </c>
      <c r="K904">
        <v>1.1945026064495301</v>
      </c>
      <c r="L904">
        <v>1.1943819501325399</v>
      </c>
      <c r="M904">
        <v>1.1940845922499901</v>
      </c>
      <c r="N904">
        <v>1.19461943099391</v>
      </c>
      <c r="O904">
        <v>1.19447869927788</v>
      </c>
      <c r="P904">
        <v>1.1943120665696301</v>
      </c>
      <c r="Q904">
        <v>1.1946222500001</v>
      </c>
      <c r="R904">
        <v>1.19492412528478</v>
      </c>
      <c r="S904">
        <v>1.1943203747154301</v>
      </c>
      <c r="T904">
        <v>1.1946222500001</v>
      </c>
      <c r="U904">
        <v>1.1952260005694599</v>
      </c>
      <c r="V904">
        <v>1.1940184994307499</v>
      </c>
      <c r="W904">
        <v>1.1946222500001</v>
      </c>
      <c r="X904">
        <v>1.1955278758541401</v>
      </c>
      <c r="Y904">
        <v>1.1937166241460699</v>
      </c>
      <c r="Z904">
        <v>-2.00664705882266E-4</v>
      </c>
      <c r="AA904">
        <v>-92039.943433869295</v>
      </c>
      <c r="AB904" t="str">
        <f t="shared" si="14"/>
        <v>1</v>
      </c>
    </row>
    <row r="905" spans="1:28">
      <c r="A905" t="s">
        <v>933</v>
      </c>
      <c r="B905">
        <v>1.1942600000000001</v>
      </c>
      <c r="C905">
        <v>1.1941349999999999</v>
      </c>
      <c r="D905">
        <v>1.19401</v>
      </c>
      <c r="E905">
        <v>1.1940900000000001</v>
      </c>
      <c r="F905">
        <v>1.1941200000000001</v>
      </c>
      <c r="G905">
        <v>1.1942828532556999</v>
      </c>
      <c r="H905">
        <v>1.1944423632971699</v>
      </c>
      <c r="I905">
        <v>1.1944924505429899</v>
      </c>
      <c r="J905">
        <v>1.1945039025295801</v>
      </c>
      <c r="K905">
        <v>1.1944916362345399</v>
      </c>
      <c r="L905">
        <v>1.1943784884636699</v>
      </c>
      <c r="M905">
        <v>1.1940853425229101</v>
      </c>
      <c r="N905">
        <v>1.1945794747636</v>
      </c>
      <c r="O905">
        <v>1.19443573686815</v>
      </c>
      <c r="P905">
        <v>1.1942828532556999</v>
      </c>
      <c r="Q905">
        <v>1.1945895000000999</v>
      </c>
      <c r="R905">
        <v>1.1949021015835899</v>
      </c>
      <c r="S905">
        <v>1.1942768984166099</v>
      </c>
      <c r="T905">
        <v>1.1945895000000999</v>
      </c>
      <c r="U905">
        <v>1.1952147031670799</v>
      </c>
      <c r="V905">
        <v>1.1939642968331301</v>
      </c>
      <c r="W905">
        <v>1.1945895000000999</v>
      </c>
      <c r="X905">
        <v>1.1955273047505699</v>
      </c>
      <c r="Y905">
        <v>1.1936516952496401</v>
      </c>
      <c r="Z905">
        <v>-1.5648823529419001E-4</v>
      </c>
      <c r="AA905">
        <v>-92050.503433869206</v>
      </c>
      <c r="AB905" t="str">
        <f t="shared" si="14"/>
        <v>1</v>
      </c>
    </row>
    <row r="906" spans="1:28">
      <c r="A906" t="s">
        <v>934</v>
      </c>
      <c r="B906">
        <v>1.19418</v>
      </c>
      <c r="C906">
        <v>1.19411</v>
      </c>
      <c r="D906">
        <v>1.19404</v>
      </c>
      <c r="E906">
        <v>1.1941299999999999</v>
      </c>
      <c r="F906">
        <v>1.1941600000000001</v>
      </c>
      <c r="G906">
        <v>1.1942530826045601</v>
      </c>
      <c r="H906">
        <v>1.1944113269674601</v>
      </c>
      <c r="I906">
        <v>1.19446837606234</v>
      </c>
      <c r="J906">
        <v>1.1944852574031</v>
      </c>
      <c r="K906">
        <v>1.19447960391561</v>
      </c>
      <c r="L906">
        <v>1.19437435254483</v>
      </c>
      <c r="M906">
        <v>1.1940857160574401</v>
      </c>
      <c r="N906">
        <v>1.19453989978179</v>
      </c>
      <c r="O906">
        <v>1.19439501975963</v>
      </c>
      <c r="P906">
        <v>1.1942530826045601</v>
      </c>
      <c r="Q906">
        <v>1.1945472500001</v>
      </c>
      <c r="R906">
        <v>1.19486205341098</v>
      </c>
      <c r="S906">
        <v>1.19423244658923</v>
      </c>
      <c r="T906">
        <v>1.1945472500001</v>
      </c>
      <c r="U906">
        <v>1.1951768568218599</v>
      </c>
      <c r="V906">
        <v>1.19391764317835</v>
      </c>
      <c r="W906">
        <v>1.1945472500001</v>
      </c>
      <c r="X906">
        <v>1.1954916602327399</v>
      </c>
      <c r="Y906">
        <v>1.1936028397674701</v>
      </c>
      <c r="Z906" s="1">
        <v>-9.1741176470524298E-5</v>
      </c>
      <c r="AA906">
        <v>-91982.646291011901</v>
      </c>
      <c r="AB906" t="str">
        <f t="shared" si="14"/>
        <v>1</v>
      </c>
    </row>
    <row r="907" spans="1:28">
      <c r="A907" t="s">
        <v>935</v>
      </c>
      <c r="B907">
        <v>1.1942200000000001</v>
      </c>
      <c r="C907">
        <v>1.194145</v>
      </c>
      <c r="D907">
        <v>1.19407</v>
      </c>
      <c r="E907">
        <v>1.19415</v>
      </c>
      <c r="F907">
        <v>1.19415</v>
      </c>
      <c r="G907">
        <v>1.1942256660836501</v>
      </c>
      <c r="H907">
        <v>1.1943817442707101</v>
      </c>
      <c r="I907">
        <v>1.1944448398804099</v>
      </c>
      <c r="J907">
        <v>1.1944667570329399</v>
      </c>
      <c r="K907">
        <v>1.1944674560073101</v>
      </c>
      <c r="L907">
        <v>1.1943700313912999</v>
      </c>
      <c r="M907">
        <v>1.19408596043752</v>
      </c>
      <c r="N907">
        <v>1.1945087536447301</v>
      </c>
      <c r="O907">
        <v>1.1943637672896701</v>
      </c>
      <c r="P907">
        <v>1.1942256660836501</v>
      </c>
      <c r="Q907">
        <v>1.1945010000001</v>
      </c>
      <c r="R907">
        <v>1.19480783709043</v>
      </c>
      <c r="S907">
        <v>1.1941941629097801</v>
      </c>
      <c r="T907">
        <v>1.1945010000001</v>
      </c>
      <c r="U907">
        <v>1.1951146741807599</v>
      </c>
      <c r="V907">
        <v>1.19388732581945</v>
      </c>
      <c r="W907">
        <v>1.1945010000001</v>
      </c>
      <c r="X907">
        <v>1.19542151127108</v>
      </c>
      <c r="Y907">
        <v>1.1935804887291199</v>
      </c>
      <c r="Z907" s="1">
        <v>-4.1411764705975097E-5</v>
      </c>
      <c r="AA907">
        <v>-91978.646291011901</v>
      </c>
      <c r="AB907" t="str">
        <f t="shared" si="14"/>
        <v>0</v>
      </c>
    </row>
    <row r="908" spans="1:28">
      <c r="A908" t="s">
        <v>936</v>
      </c>
      <c r="B908">
        <v>1.19432</v>
      </c>
      <c r="C908">
        <v>1.19418</v>
      </c>
      <c r="D908">
        <v>1.19404</v>
      </c>
      <c r="E908">
        <v>1.1941200000000001</v>
      </c>
      <c r="F908">
        <v>1.1942699999999999</v>
      </c>
      <c r="G908">
        <v>1.1942461328669201</v>
      </c>
      <c r="H908">
        <v>1.1943769698436399</v>
      </c>
      <c r="I908">
        <v>1.1944375838883801</v>
      </c>
      <c r="J908">
        <v>1.1944602691813</v>
      </c>
      <c r="K908">
        <v>1.1944631408070701</v>
      </c>
      <c r="L908">
        <v>1.1943695142014501</v>
      </c>
      <c r="M908">
        <v>1.1940880732671999</v>
      </c>
      <c r="N908">
        <v>1.19447808028744</v>
      </c>
      <c r="O908">
        <v>1.19434079637846</v>
      </c>
      <c r="P908">
        <v>1.1942461328669201</v>
      </c>
      <c r="Q908">
        <v>1.1944725000001</v>
      </c>
      <c r="R908">
        <v>1.1947645766167601</v>
      </c>
      <c r="S908">
        <v>1.1941804233834401</v>
      </c>
      <c r="T908">
        <v>1.1944725000001</v>
      </c>
      <c r="U908">
        <v>1.1950566532334299</v>
      </c>
      <c r="V908">
        <v>1.19388834676678</v>
      </c>
      <c r="W908">
        <v>1.1944725000001</v>
      </c>
      <c r="X908">
        <v>1.19534872985009</v>
      </c>
      <c r="Y908">
        <v>1.1935962701501199</v>
      </c>
      <c r="Z908" s="1">
        <v>2.59529411765358E-5</v>
      </c>
      <c r="AA908">
        <v>-91916.289148154799</v>
      </c>
      <c r="AB908" t="str">
        <f t="shared" si="14"/>
        <v>1</v>
      </c>
    </row>
    <row r="909" spans="1:28">
      <c r="A909" t="s">
        <v>937</v>
      </c>
      <c r="B909">
        <v>1.19428</v>
      </c>
      <c r="C909">
        <v>1.1941900000000001</v>
      </c>
      <c r="D909">
        <v>1.1940999999999999</v>
      </c>
      <c r="E909">
        <v>1.19428</v>
      </c>
      <c r="F909">
        <v>1.19414</v>
      </c>
      <c r="G909">
        <v>1.19421250629353</v>
      </c>
      <c r="H909">
        <v>1.1943461728592699</v>
      </c>
      <c r="I909">
        <v>1.1944128116291499</v>
      </c>
      <c r="J909">
        <v>1.19444048072223</v>
      </c>
      <c r="K909">
        <v>1.19444980278017</v>
      </c>
      <c r="L909">
        <v>1.1943643806314199</v>
      </c>
      <c r="M909">
        <v>1.1940878455733099</v>
      </c>
      <c r="N909">
        <v>1.1944524587268699</v>
      </c>
      <c r="O909">
        <v>1.1943219468311499</v>
      </c>
      <c r="P909">
        <v>1.19421250629353</v>
      </c>
      <c r="Q909">
        <v>1.1944315000001</v>
      </c>
      <c r="R909">
        <v>1.1947190113042301</v>
      </c>
      <c r="S909">
        <v>1.1941439886959799</v>
      </c>
      <c r="T909">
        <v>1.1944315000001</v>
      </c>
      <c r="U909">
        <v>1.1950065226083599</v>
      </c>
      <c r="V909">
        <v>1.1938564773918501</v>
      </c>
      <c r="W909">
        <v>1.1944315000001</v>
      </c>
      <c r="X909">
        <v>1.19529403391248</v>
      </c>
      <c r="Y909">
        <v>1.19356896608773</v>
      </c>
      <c r="Z909" s="1">
        <v>2.37117647058172E-5</v>
      </c>
      <c r="AA909">
        <v>-91946.844703710405</v>
      </c>
      <c r="AB909" t="str">
        <f t="shared" si="14"/>
        <v>0</v>
      </c>
    </row>
    <row r="910" spans="1:28">
      <c r="A910" t="s">
        <v>938</v>
      </c>
      <c r="B910">
        <v>1.19421</v>
      </c>
      <c r="C910">
        <v>1.194145</v>
      </c>
      <c r="D910">
        <v>1.19408</v>
      </c>
      <c r="E910">
        <v>1.19415</v>
      </c>
      <c r="F910">
        <v>1.1941600000000001</v>
      </c>
      <c r="G910">
        <v>1.19419720503483</v>
      </c>
      <c r="H910">
        <v>1.1943251055733499</v>
      </c>
      <c r="I910">
        <v>1.1943943130760999</v>
      </c>
      <c r="J910">
        <v>1.19442521918612</v>
      </c>
      <c r="K910">
        <v>1.1944393149097201</v>
      </c>
      <c r="L910">
        <v>1.1943605590097901</v>
      </c>
      <c r="M910">
        <v>1.1940882388740901</v>
      </c>
      <c r="N910">
        <v>1.19443150036326</v>
      </c>
      <c r="O910">
        <v>1.1942998284772599</v>
      </c>
      <c r="P910">
        <v>1.19419720503483</v>
      </c>
      <c r="Q910">
        <v>1.1943910000000999</v>
      </c>
      <c r="R910">
        <v>1.19465975453495</v>
      </c>
      <c r="S910">
        <v>1.19412224546526</v>
      </c>
      <c r="T910">
        <v>1.1943910000000999</v>
      </c>
      <c r="U910">
        <v>1.1949285090697901</v>
      </c>
      <c r="V910">
        <v>1.1938534909304099</v>
      </c>
      <c r="W910">
        <v>1.1943910000000999</v>
      </c>
      <c r="X910">
        <v>1.19519726360464</v>
      </c>
      <c r="Y910">
        <v>1.1935847363955701</v>
      </c>
      <c r="Z910" s="1">
        <v>3.0994117647024198E-5</v>
      </c>
      <c r="AA910">
        <v>-91933.921626787196</v>
      </c>
      <c r="AB910" t="str">
        <f t="shared" si="14"/>
        <v>1</v>
      </c>
    </row>
    <row r="911" spans="1:28">
      <c r="A911" t="s">
        <v>939</v>
      </c>
      <c r="B911">
        <v>1.1942699999999999</v>
      </c>
      <c r="C911">
        <v>1.1941900000000001</v>
      </c>
      <c r="D911">
        <v>1.19411</v>
      </c>
      <c r="E911">
        <v>1.19414</v>
      </c>
      <c r="F911">
        <v>1.19425</v>
      </c>
      <c r="G911">
        <v>1.1942157640278599</v>
      </c>
      <c r="H911">
        <v>1.1943220950160101</v>
      </c>
      <c r="I911">
        <v>1.19438780331547</v>
      </c>
      <c r="J911">
        <v>1.19441883322681</v>
      </c>
      <c r="K911">
        <v>1.1944346155238399</v>
      </c>
      <c r="L911">
        <v>1.1943595358040699</v>
      </c>
      <c r="M911">
        <v>1.19409000007792</v>
      </c>
      <c r="N911">
        <v>1.19441292341224</v>
      </c>
      <c r="O911">
        <v>1.1942860999175999</v>
      </c>
      <c r="P911">
        <v>1.1942157640278599</v>
      </c>
      <c r="Q911">
        <v>1.1943620000001001</v>
      </c>
      <c r="R911">
        <v>1.19460550770019</v>
      </c>
      <c r="S911">
        <v>1.1941184923000201</v>
      </c>
      <c r="T911">
        <v>1.1943620000001001</v>
      </c>
      <c r="U911">
        <v>1.19484901540027</v>
      </c>
      <c r="V911">
        <v>1.1938749845999399</v>
      </c>
      <c r="W911">
        <v>1.1943620000001001</v>
      </c>
      <c r="X911">
        <v>1.19509252310036</v>
      </c>
      <c r="Y911">
        <v>1.1936314768998499</v>
      </c>
      <c r="Z911" s="1">
        <v>5.5994117647143498E-5</v>
      </c>
      <c r="AA911">
        <v>-91879.921626787094</v>
      </c>
      <c r="AB911" t="str">
        <f t="shared" si="14"/>
        <v>1</v>
      </c>
    </row>
    <row r="912" spans="1:28">
      <c r="A912" t="s">
        <v>940</v>
      </c>
      <c r="B912">
        <v>1.1943900000000001</v>
      </c>
      <c r="C912">
        <v>1.1943049999999999</v>
      </c>
      <c r="D912">
        <v>1.1942200000000001</v>
      </c>
      <c r="E912">
        <v>1.19425</v>
      </c>
      <c r="F912">
        <v>1.19431</v>
      </c>
      <c r="G912">
        <v>1.1942494112222899</v>
      </c>
      <c r="H912">
        <v>1.1943288355144099</v>
      </c>
      <c r="I912">
        <v>1.1943880386499901</v>
      </c>
      <c r="J912">
        <v>1.1944175040654701</v>
      </c>
      <c r="K912">
        <v>1.1944332338952599</v>
      </c>
      <c r="L912">
        <v>1.1943601115962199</v>
      </c>
      <c r="M912">
        <v>1.19409253792449</v>
      </c>
      <c r="N912">
        <v>1.19439231391899</v>
      </c>
      <c r="O912">
        <v>1.1942884624279</v>
      </c>
      <c r="P912">
        <v>1.1942494112222899</v>
      </c>
      <c r="Q912">
        <v>1.1943447500001001</v>
      </c>
      <c r="R912">
        <v>1.19457149586556</v>
      </c>
      <c r="S912">
        <v>1.19411800413465</v>
      </c>
      <c r="T912">
        <v>1.1943447500001001</v>
      </c>
      <c r="U912">
        <v>1.1947982417310099</v>
      </c>
      <c r="V912">
        <v>1.1938912582692001</v>
      </c>
      <c r="W912">
        <v>1.1943447500001001</v>
      </c>
      <c r="X912">
        <v>1.19502498759646</v>
      </c>
      <c r="Y912">
        <v>1.1936645124037499</v>
      </c>
      <c r="Z912" s="1">
        <v>8.4511764706100096E-5</v>
      </c>
      <c r="AA912">
        <v>-91873.921626787196</v>
      </c>
      <c r="AB912" t="str">
        <f t="shared" si="14"/>
        <v>1</v>
      </c>
    </row>
    <row r="913" spans="1:28">
      <c r="A913" t="s">
        <v>941</v>
      </c>
      <c r="B913">
        <v>1.1943999999999999</v>
      </c>
      <c r="C913">
        <v>1.1942999999999999</v>
      </c>
      <c r="D913">
        <v>1.1941999999999999</v>
      </c>
      <c r="E913">
        <v>1.19434</v>
      </c>
      <c r="F913">
        <v>1.1942200000000001</v>
      </c>
      <c r="G913">
        <v>1.19423712897783</v>
      </c>
      <c r="H913">
        <v>1.19431435196297</v>
      </c>
      <c r="I913">
        <v>1.1943743471844399</v>
      </c>
      <c r="J913">
        <v>1.1944057288622001</v>
      </c>
      <c r="K913">
        <v>1.19442483720987</v>
      </c>
      <c r="L913">
        <v>1.1943571208474</v>
      </c>
      <c r="M913">
        <v>1.1940932695529001</v>
      </c>
      <c r="N913">
        <v>1.19437675130984</v>
      </c>
      <c r="O913">
        <v>1.19428990462441</v>
      </c>
      <c r="P913">
        <v>1.19423712897783</v>
      </c>
      <c r="Q913">
        <v>1.1943187500001</v>
      </c>
      <c r="R913">
        <v>1.1945315989782599</v>
      </c>
      <c r="S913">
        <v>1.1941059010219499</v>
      </c>
      <c r="T913">
        <v>1.1943187500001</v>
      </c>
      <c r="U913">
        <v>1.19474444795641</v>
      </c>
      <c r="V913">
        <v>1.1938930520438</v>
      </c>
      <c r="W913">
        <v>1.1943187500001</v>
      </c>
      <c r="X913">
        <v>1.1949572969345601</v>
      </c>
      <c r="Y913">
        <v>1.1936802030656499</v>
      </c>
      <c r="Z913" s="1">
        <v>7.3317647058782697E-5</v>
      </c>
      <c r="AA913">
        <v>-91945.921626787094</v>
      </c>
      <c r="AB913" t="str">
        <f t="shared" si="14"/>
        <v>1</v>
      </c>
    </row>
    <row r="914" spans="1:28">
      <c r="A914" t="s">
        <v>942</v>
      </c>
      <c r="B914">
        <v>1.1943900000000001</v>
      </c>
      <c r="C914">
        <v>1.1943049999999999</v>
      </c>
      <c r="D914">
        <v>1.1942200000000001</v>
      </c>
      <c r="E914">
        <v>1.1942200000000001</v>
      </c>
      <c r="F914">
        <v>1.1943900000000001</v>
      </c>
      <c r="G914">
        <v>1.1942813031822599</v>
      </c>
      <c r="H914">
        <v>1.19432956676667</v>
      </c>
      <c r="I914">
        <v>1.1943806795943701</v>
      </c>
      <c r="J914">
        <v>1.19440897991909</v>
      </c>
      <c r="K914">
        <v>1.19442641485843</v>
      </c>
      <c r="L914">
        <v>1.19435906188883</v>
      </c>
      <c r="M914">
        <v>1.19409644473718</v>
      </c>
      <c r="N914">
        <v>1.19437123197831</v>
      </c>
      <c r="O914">
        <v>1.19429179154636</v>
      </c>
      <c r="P914">
        <v>1.1942813031822599</v>
      </c>
      <c r="Q914">
        <v>1.1943145000001001</v>
      </c>
      <c r="R914">
        <v>1.1945198101313701</v>
      </c>
      <c r="S914">
        <v>1.1941091898688401</v>
      </c>
      <c r="T914">
        <v>1.1943145000001001</v>
      </c>
      <c r="U914">
        <v>1.1947251202626299</v>
      </c>
      <c r="V914">
        <v>1.1939038797375701</v>
      </c>
      <c r="W914">
        <v>1.1943145000001001</v>
      </c>
      <c r="X914">
        <v>1.1949304303938999</v>
      </c>
      <c r="Y914">
        <v>1.19369856960631</v>
      </c>
      <c r="Z914">
        <v>1.0141176470593101E-4</v>
      </c>
      <c r="AA914">
        <v>-91876.921626787094</v>
      </c>
      <c r="AB914" t="str">
        <f t="shared" si="14"/>
        <v>1</v>
      </c>
    </row>
    <row r="915" spans="1:28">
      <c r="A915" t="s">
        <v>943</v>
      </c>
      <c r="B915">
        <v>1.19469</v>
      </c>
      <c r="C915">
        <v>1.1945250000000001</v>
      </c>
      <c r="D915">
        <v>1.1943600000000001</v>
      </c>
      <c r="E915">
        <v>1.1943900000000001</v>
      </c>
      <c r="F915">
        <v>1.1946099999999999</v>
      </c>
      <c r="G915">
        <v>1.19436864254581</v>
      </c>
      <c r="H915">
        <v>1.1943697600900001</v>
      </c>
      <c r="I915">
        <v>1.19440436762141</v>
      </c>
      <c r="J915">
        <v>1.1944254434231301</v>
      </c>
      <c r="K915">
        <v>1.1944368843631501</v>
      </c>
      <c r="L915">
        <v>1.1943654566906801</v>
      </c>
      <c r="M915">
        <v>1.1941018399893699</v>
      </c>
      <c r="N915">
        <v>1.1943657525953599</v>
      </c>
      <c r="O915">
        <v>1.1943209426030601</v>
      </c>
      <c r="P915">
        <v>1.19436864254581</v>
      </c>
      <c r="Q915">
        <v>1.1943185000001</v>
      </c>
      <c r="R915">
        <v>1.1945241459336899</v>
      </c>
      <c r="S915">
        <v>1.19411285406652</v>
      </c>
      <c r="T915">
        <v>1.1943185000001</v>
      </c>
      <c r="U915">
        <v>1.1947297918672699</v>
      </c>
      <c r="V915">
        <v>1.1939072081329301</v>
      </c>
      <c r="W915">
        <v>1.1943185000001</v>
      </c>
      <c r="X915">
        <v>1.1949354378008601</v>
      </c>
      <c r="Y915">
        <v>1.1937015621993501</v>
      </c>
      <c r="Z915">
        <v>1.47388235294036E-4</v>
      </c>
      <c r="AA915">
        <v>-91844.467081332594</v>
      </c>
      <c r="AB915" t="str">
        <f t="shared" si="14"/>
        <v>1</v>
      </c>
    </row>
    <row r="916" spans="1:28">
      <c r="A916" t="s">
        <v>944</v>
      </c>
      <c r="B916">
        <v>1.1951099999999999</v>
      </c>
      <c r="C916">
        <v>1.1948449999999999</v>
      </c>
      <c r="D916">
        <v>1.19458</v>
      </c>
      <c r="E916">
        <v>1.1946099999999999</v>
      </c>
      <c r="F916">
        <v>1.19509</v>
      </c>
      <c r="G916">
        <v>1.1945505140366499</v>
      </c>
      <c r="H916">
        <v>1.194462934081</v>
      </c>
      <c r="I916">
        <v>1.1944646986688701</v>
      </c>
      <c r="J916">
        <v>1.1944698337519799</v>
      </c>
      <c r="K916">
        <v>1.1944662271066</v>
      </c>
      <c r="L916">
        <v>1.1943813838013899</v>
      </c>
      <c r="M916">
        <v>1.1941120166700101</v>
      </c>
      <c r="N916">
        <v>1.1943610793188</v>
      </c>
      <c r="O916">
        <v>1.1943864497776799</v>
      </c>
      <c r="P916">
        <v>1.1945505140366499</v>
      </c>
      <c r="Q916">
        <v>1.1943517500001</v>
      </c>
      <c r="R916">
        <v>1.1946251099962599</v>
      </c>
      <c r="S916">
        <v>1.19407839000395</v>
      </c>
      <c r="T916">
        <v>1.1943517500001</v>
      </c>
      <c r="U916">
        <v>1.1948984699924201</v>
      </c>
      <c r="V916">
        <v>1.19380503000779</v>
      </c>
      <c r="W916">
        <v>1.1943517500001</v>
      </c>
      <c r="X916">
        <v>1.1951718299885801</v>
      </c>
      <c r="Y916">
        <v>1.1935316700116301</v>
      </c>
      <c r="Z916">
        <v>2.4002352941195101E-4</v>
      </c>
      <c r="AA916">
        <v>-91755.712364351493</v>
      </c>
      <c r="AB916" t="str">
        <f t="shared" si="14"/>
        <v>1</v>
      </c>
    </row>
    <row r="917" spans="1:28">
      <c r="A917" t="s">
        <v>945</v>
      </c>
      <c r="B917">
        <v>1.1953499999999999</v>
      </c>
      <c r="C917">
        <v>1.1950799999999999</v>
      </c>
      <c r="D917">
        <v>1.1948099999999999</v>
      </c>
      <c r="E917">
        <v>1.19509</v>
      </c>
      <c r="F917">
        <v>1.1951099999999999</v>
      </c>
      <c r="G917">
        <v>1.1946588112293199</v>
      </c>
      <c r="H917">
        <v>1.1945257406729</v>
      </c>
      <c r="I917">
        <v>1.19450642986872</v>
      </c>
      <c r="J917">
        <v>1.19450086706438</v>
      </c>
      <c r="K917">
        <v>1.19448703064749</v>
      </c>
      <c r="L917">
        <v>1.1943931968491499</v>
      </c>
      <c r="M917">
        <v>1.1941201672255399</v>
      </c>
      <c r="N917">
        <v>1.19437368860197</v>
      </c>
      <c r="O917">
        <v>1.1944731435554701</v>
      </c>
      <c r="P917">
        <v>1.1946588112293199</v>
      </c>
      <c r="Q917">
        <v>1.1943730000001</v>
      </c>
      <c r="R917">
        <v>1.1946838512507001</v>
      </c>
      <c r="S917">
        <v>1.1940621487495</v>
      </c>
      <c r="T917">
        <v>1.1943730000001</v>
      </c>
      <c r="U917">
        <v>1.1949947025013099</v>
      </c>
      <c r="V917">
        <v>1.1937512974989</v>
      </c>
      <c r="W917">
        <v>1.1943730000001</v>
      </c>
      <c r="X917">
        <v>1.1953055537519099</v>
      </c>
      <c r="Y917">
        <v>1.1934404462482999</v>
      </c>
      <c r="Z917">
        <v>2.8257058823531202E-4</v>
      </c>
      <c r="AA917">
        <v>-91741.045697684705</v>
      </c>
      <c r="AB917" t="str">
        <f t="shared" si="14"/>
        <v>0</v>
      </c>
    </row>
    <row r="918" spans="1:28">
      <c r="A918" t="s">
        <v>946</v>
      </c>
      <c r="B918">
        <v>1.1951400000000001</v>
      </c>
      <c r="C918">
        <v>1.1950400000000001</v>
      </c>
      <c r="D918">
        <v>1.1949399999999999</v>
      </c>
      <c r="E918">
        <v>1.1951000000000001</v>
      </c>
      <c r="F918">
        <v>1.1950499999999999</v>
      </c>
      <c r="G918">
        <v>1.1947274489834501</v>
      </c>
      <c r="H918">
        <v>1.1945727666056101</v>
      </c>
      <c r="I918">
        <v>1.19453893454414</v>
      </c>
      <c r="J918">
        <v>1.1945254737111599</v>
      </c>
      <c r="K918">
        <v>1.1945038629592399</v>
      </c>
      <c r="L918">
        <v>1.194403160235</v>
      </c>
      <c r="M918">
        <v>1.19412741999866</v>
      </c>
      <c r="N918">
        <v>1.19440994332489</v>
      </c>
      <c r="O918">
        <v>1.1945440006110399</v>
      </c>
      <c r="P918">
        <v>1.1947274489834501</v>
      </c>
      <c r="Q918">
        <v>1.1943960000000999</v>
      </c>
      <c r="R918">
        <v>1.1947330482162399</v>
      </c>
      <c r="S918">
        <v>1.1940589517839699</v>
      </c>
      <c r="T918">
        <v>1.1943960000000999</v>
      </c>
      <c r="U918">
        <v>1.1950700964323699</v>
      </c>
      <c r="V918">
        <v>1.1937219035678299</v>
      </c>
      <c r="W918">
        <v>1.1943960000000999</v>
      </c>
      <c r="X918">
        <v>1.1954071446485099</v>
      </c>
      <c r="Y918">
        <v>1.1933848553516999</v>
      </c>
      <c r="Z918">
        <v>2.8802352941177699E-4</v>
      </c>
      <c r="AA918">
        <v>-91731.045697684807</v>
      </c>
      <c r="AB918" t="str">
        <f t="shared" si="14"/>
        <v>1</v>
      </c>
    </row>
    <row r="919" spans="1:28">
      <c r="A919" t="s">
        <v>947</v>
      </c>
      <c r="B919">
        <v>1.1952499999999999</v>
      </c>
      <c r="C919">
        <v>1.1951449999999999</v>
      </c>
      <c r="D919">
        <v>1.1950400000000001</v>
      </c>
      <c r="E919">
        <v>1.1950499999999999</v>
      </c>
      <c r="F919">
        <v>1.19509</v>
      </c>
      <c r="G919">
        <v>1.19481515918676</v>
      </c>
      <c r="H919">
        <v>1.19463303994505</v>
      </c>
      <c r="I919">
        <v>1.1945815833523099</v>
      </c>
      <c r="J919">
        <v>1.1945582125256</v>
      </c>
      <c r="K919">
        <v>1.19452646197171</v>
      </c>
      <c r="L919">
        <v>1.19441616450886</v>
      </c>
      <c r="M919">
        <v>1.1941362265681099</v>
      </c>
      <c r="N919">
        <v>1.1944614861460501</v>
      </c>
      <c r="O919">
        <v>1.1946191255346601</v>
      </c>
      <c r="P919">
        <v>1.19481515918676</v>
      </c>
      <c r="Q919">
        <v>1.1944230000000999</v>
      </c>
      <c r="R919">
        <v>1.1947978579732099</v>
      </c>
      <c r="S919">
        <v>1.1940481420269999</v>
      </c>
      <c r="T919">
        <v>1.1944230000000999</v>
      </c>
      <c r="U919">
        <v>1.1951727159463099</v>
      </c>
      <c r="V919">
        <v>1.1936732840538999</v>
      </c>
      <c r="W919">
        <v>1.1944230000000999</v>
      </c>
      <c r="X919">
        <v>1.1955475739194199</v>
      </c>
      <c r="Y919">
        <v>1.19329842608079</v>
      </c>
      <c r="Z919">
        <v>2.6842941176475103E-4</v>
      </c>
      <c r="AA919">
        <v>-91778.712364351493</v>
      </c>
      <c r="AB919" t="str">
        <f t="shared" si="14"/>
        <v>0</v>
      </c>
    </row>
    <row r="920" spans="1:28">
      <c r="A920" t="s">
        <v>948</v>
      </c>
      <c r="B920">
        <v>1.1951499999999999</v>
      </c>
      <c r="C920">
        <v>1.195085</v>
      </c>
      <c r="D920">
        <v>1.19502</v>
      </c>
      <c r="E920">
        <v>1.19509</v>
      </c>
      <c r="F920">
        <v>1.1951499999999999</v>
      </c>
      <c r="G920">
        <v>1.1948753273494099</v>
      </c>
      <c r="H920">
        <v>1.19468128595054</v>
      </c>
      <c r="I920">
        <v>1.1946171666843799</v>
      </c>
      <c r="J920">
        <v>1.19458606439932</v>
      </c>
      <c r="K920">
        <v>1.19454608546154</v>
      </c>
      <c r="L920">
        <v>1.1944278131559301</v>
      </c>
      <c r="M920">
        <v>1.1941443833606</v>
      </c>
      <c r="N920">
        <v>1.1945059872117401</v>
      </c>
      <c r="O920">
        <v>1.19467735984282</v>
      </c>
      <c r="P920">
        <v>1.1948753273494099</v>
      </c>
      <c r="Q920">
        <v>1.1944590000001001</v>
      </c>
      <c r="R920">
        <v>1.19486290778661</v>
      </c>
      <c r="S920">
        <v>1.1940550922136</v>
      </c>
      <c r="T920">
        <v>1.1944590000001001</v>
      </c>
      <c r="U920">
        <v>1.1952668155731201</v>
      </c>
      <c r="V920">
        <v>1.1936511844270901</v>
      </c>
      <c r="W920">
        <v>1.1944590000001001</v>
      </c>
      <c r="X920">
        <v>1.19567072335962</v>
      </c>
      <c r="Y920">
        <v>1.1932472766405899</v>
      </c>
      <c r="Z920">
        <v>1.96499999999847E-4</v>
      </c>
      <c r="AA920">
        <v>-91725.712364351493</v>
      </c>
      <c r="AB920" t="str">
        <f t="shared" si="14"/>
        <v>0</v>
      </c>
    </row>
    <row r="921" spans="1:28">
      <c r="A921" t="s">
        <v>949</v>
      </c>
      <c r="B921">
        <v>1.19512</v>
      </c>
      <c r="C921">
        <v>1.1950499999999999</v>
      </c>
      <c r="D921">
        <v>1.1949799999999999</v>
      </c>
      <c r="E921">
        <v>1.19512</v>
      </c>
      <c r="F921">
        <v>1.1950000000000001</v>
      </c>
      <c r="G921">
        <v>1.19489506187953</v>
      </c>
      <c r="H921">
        <v>1.19470985735549</v>
      </c>
      <c r="I921">
        <v>1.1946403333498601</v>
      </c>
      <c r="J921">
        <v>1.19460493617935</v>
      </c>
      <c r="K921">
        <v>1.1945599603906001</v>
      </c>
      <c r="L921">
        <v>1.19443670238111</v>
      </c>
      <c r="M921">
        <v>1.1941511850270401</v>
      </c>
      <c r="N921">
        <v>1.1945551420416101</v>
      </c>
      <c r="O921">
        <v>1.1947239398624701</v>
      </c>
      <c r="P921">
        <v>1.19489506187953</v>
      </c>
      <c r="Q921">
        <v>1.1944985000001</v>
      </c>
      <c r="R921">
        <v>1.19490999149455</v>
      </c>
      <c r="S921">
        <v>1.1940870085056601</v>
      </c>
      <c r="T921">
        <v>1.1944985000001</v>
      </c>
      <c r="U921">
        <v>1.19532148298899</v>
      </c>
      <c r="V921">
        <v>1.1936755170112201</v>
      </c>
      <c r="W921">
        <v>1.1944985000001</v>
      </c>
      <c r="X921">
        <v>1.19573297448344</v>
      </c>
      <c r="Y921">
        <v>1.1932640255167699</v>
      </c>
      <c r="Z921" s="1">
        <v>8.9382352941095396E-5</v>
      </c>
      <c r="AA921">
        <v>-91769.998078637102</v>
      </c>
      <c r="AB921" t="str">
        <f t="shared" si="14"/>
        <v>1</v>
      </c>
    </row>
    <row r="922" spans="1:28">
      <c r="A922" t="s">
        <v>950</v>
      </c>
      <c r="B922">
        <v>1.1951499999999999</v>
      </c>
      <c r="C922">
        <v>1.1950700000000001</v>
      </c>
      <c r="D922">
        <v>1.19499</v>
      </c>
      <c r="E922">
        <v>1.19503</v>
      </c>
      <c r="F922">
        <v>1.1950499999999999</v>
      </c>
      <c r="G922">
        <v>1.19493244950362</v>
      </c>
      <c r="H922">
        <v>1.19474747161994</v>
      </c>
      <c r="I922">
        <v>1.1946701333487599</v>
      </c>
      <c r="J922">
        <v>1.1946290893703899</v>
      </c>
      <c r="K922">
        <v>1.1945775839331301</v>
      </c>
      <c r="L922">
        <v>1.19444757956365</v>
      </c>
      <c r="M922">
        <v>1.1941590057073701</v>
      </c>
      <c r="N922">
        <v>1.1945959003461</v>
      </c>
      <c r="O922">
        <v>1.1947671973796601</v>
      </c>
      <c r="P922">
        <v>1.19493244950362</v>
      </c>
      <c r="Q922">
        <v>1.1945480000001001</v>
      </c>
      <c r="R922">
        <v>1.1949679386861001</v>
      </c>
      <c r="S922">
        <v>1.1941280613141001</v>
      </c>
      <c r="T922">
        <v>1.1945480000001001</v>
      </c>
      <c r="U922">
        <v>1.1953878773721101</v>
      </c>
      <c r="V922">
        <v>1.1937081226281001</v>
      </c>
      <c r="W922">
        <v>1.1945480000001001</v>
      </c>
      <c r="X922">
        <v>1.19580781605811</v>
      </c>
      <c r="Y922">
        <v>1.1932881839420999</v>
      </c>
      <c r="Z922" s="1">
        <v>3.2994117646992899E-5</v>
      </c>
      <c r="AA922">
        <v>-91781.748078637102</v>
      </c>
      <c r="AB922" t="str">
        <f t="shared" si="14"/>
        <v>1</v>
      </c>
    </row>
    <row r="923" spans="1:28">
      <c r="A923" t="s">
        <v>951</v>
      </c>
      <c r="B923">
        <v>1.19526</v>
      </c>
      <c r="C923">
        <v>1.19512</v>
      </c>
      <c r="D923">
        <v>1.1949799999999999</v>
      </c>
      <c r="E923">
        <v>1.1950499999999999</v>
      </c>
      <c r="F923">
        <v>1.1952400000000001</v>
      </c>
      <c r="G923">
        <v>1.1950031596028901</v>
      </c>
      <c r="H923">
        <v>1.19480202445795</v>
      </c>
      <c r="I923">
        <v>1.1947118133477299</v>
      </c>
      <c r="J923">
        <v>1.19466245990187</v>
      </c>
      <c r="K923">
        <v>1.1946015866909201</v>
      </c>
      <c r="L923">
        <v>1.1944617671264699</v>
      </c>
      <c r="M923">
        <v>1.19416850913203</v>
      </c>
      <c r="N923">
        <v>1.1946308310887099</v>
      </c>
      <c r="O923">
        <v>1.1948112977072001</v>
      </c>
      <c r="P923">
        <v>1.1950031596028901</v>
      </c>
      <c r="Q923">
        <v>1.1946097500001001</v>
      </c>
      <c r="R923">
        <v>1.1950432084035301</v>
      </c>
      <c r="S923">
        <v>1.19417629159668</v>
      </c>
      <c r="T923">
        <v>1.1946097500001001</v>
      </c>
      <c r="U923">
        <v>1.1954766668069501</v>
      </c>
      <c r="V923">
        <v>1.19374283319325</v>
      </c>
      <c r="W923">
        <v>1.1946097500001001</v>
      </c>
      <c r="X923">
        <v>1.1959101252103801</v>
      </c>
      <c r="Y923">
        <v>1.19330937478983</v>
      </c>
      <c r="Z923" s="1">
        <v>1.7864705882301199E-5</v>
      </c>
      <c r="AA923">
        <v>-91702.890935779898</v>
      </c>
      <c r="AB923" t="str">
        <f t="shared" si="14"/>
        <v>1</v>
      </c>
    </row>
    <row r="924" spans="1:28">
      <c r="A924" t="s">
        <v>952</v>
      </c>
      <c r="B924">
        <v>1.1955199999999999</v>
      </c>
      <c r="C924">
        <v>1.1953750000000001</v>
      </c>
      <c r="D924">
        <v>1.19523</v>
      </c>
      <c r="E924">
        <v>1.19523</v>
      </c>
      <c r="F924">
        <v>1.19547</v>
      </c>
      <c r="G924">
        <v>1.19511972768231</v>
      </c>
      <c r="H924">
        <v>1.1948818720121499</v>
      </c>
      <c r="I924">
        <v>1.19477138134677</v>
      </c>
      <c r="J924">
        <v>1.1947097244067699</v>
      </c>
      <c r="K924">
        <v>1.19463520602344</v>
      </c>
      <c r="L924">
        <v>1.1944809473965901</v>
      </c>
      <c r="M924">
        <v>1.19418055315315</v>
      </c>
      <c r="N924">
        <v>1.1946646133126499</v>
      </c>
      <c r="O924">
        <v>1.1948817604938</v>
      </c>
      <c r="P924">
        <v>1.19511972768231</v>
      </c>
      <c r="Q924">
        <v>1.1946837500001</v>
      </c>
      <c r="R924">
        <v>1.1951508551140799</v>
      </c>
      <c r="S924">
        <v>1.19421664488613</v>
      </c>
      <c r="T924">
        <v>1.1946837500001</v>
      </c>
      <c r="U924">
        <v>1.1956179602280499</v>
      </c>
      <c r="V924">
        <v>1.19374953977216</v>
      </c>
      <c r="W924">
        <v>1.1946837500001</v>
      </c>
      <c r="X924">
        <v>1.1960850653420201</v>
      </c>
      <c r="Y924">
        <v>1.1932824346581801</v>
      </c>
      <c r="Z924" s="1">
        <v>7.1464705882421395E-5</v>
      </c>
      <c r="AA924">
        <v>-91655.063349573</v>
      </c>
      <c r="AB924" t="str">
        <f t="shared" si="14"/>
        <v>1</v>
      </c>
    </row>
    <row r="925" spans="1:28">
      <c r="A925" t="s">
        <v>953</v>
      </c>
      <c r="B925">
        <v>1.1954800000000001</v>
      </c>
      <c r="C925">
        <v>1.1954100000000001</v>
      </c>
      <c r="D925">
        <v>1.1953400000000001</v>
      </c>
      <c r="E925">
        <v>1.19547</v>
      </c>
      <c r="F925">
        <v>1.1954199999999999</v>
      </c>
      <c r="G925">
        <v>1.19517018214585</v>
      </c>
      <c r="H925">
        <v>1.19493028481094</v>
      </c>
      <c r="I925">
        <v>1.19481088925699</v>
      </c>
      <c r="J925">
        <v>1.1947423881864301</v>
      </c>
      <c r="K925">
        <v>1.19465943248933</v>
      </c>
      <c r="L925">
        <v>1.1944956149399799</v>
      </c>
      <c r="M925">
        <v>1.1941903860435501</v>
      </c>
      <c r="N925">
        <v>1.1946996430578301</v>
      </c>
      <c r="O925">
        <v>1.19494779043208</v>
      </c>
      <c r="P925">
        <v>1.19517018214585</v>
      </c>
      <c r="Q925">
        <v>1.1947462500001</v>
      </c>
      <c r="R925">
        <v>1.1952157041379099</v>
      </c>
      <c r="S925">
        <v>1.1942767958623</v>
      </c>
      <c r="T925">
        <v>1.1947462500001</v>
      </c>
      <c r="U925">
        <v>1.19568515827571</v>
      </c>
      <c r="V925">
        <v>1.1938073417245001</v>
      </c>
      <c r="W925">
        <v>1.1947462500001</v>
      </c>
      <c r="X925">
        <v>1.1961546124135101</v>
      </c>
      <c r="Y925">
        <v>1.1933378875867</v>
      </c>
      <c r="Z925" s="1">
        <v>9.1829411764535803E-5</v>
      </c>
      <c r="AA925">
        <v>-91643.206206715899</v>
      </c>
      <c r="AB925" t="str">
        <f t="shared" si="14"/>
        <v>0</v>
      </c>
    </row>
    <row r="926" spans="1:28">
      <c r="A926" t="s">
        <v>954</v>
      </c>
      <c r="B926">
        <v>1.1954499999999999</v>
      </c>
      <c r="C926">
        <v>1.1953450000000001</v>
      </c>
      <c r="D926">
        <v>1.1952400000000001</v>
      </c>
      <c r="E926">
        <v>1.1954199999999999</v>
      </c>
      <c r="F926">
        <v>1.1952499999999999</v>
      </c>
      <c r="G926">
        <v>1.19517214571668</v>
      </c>
      <c r="H926">
        <v>1.1949545063298399</v>
      </c>
      <c r="I926">
        <v>1.1948348299731899</v>
      </c>
      <c r="J926">
        <v>1.1947637062771099</v>
      </c>
      <c r="K926">
        <v>1.1946763680730199</v>
      </c>
      <c r="L926">
        <v>1.19450679219098</v>
      </c>
      <c r="M926">
        <v>1.19419851303485</v>
      </c>
      <c r="N926">
        <v>1.19475159359184</v>
      </c>
      <c r="O926">
        <v>1.19499744162807</v>
      </c>
      <c r="P926">
        <v>1.19517214571668</v>
      </c>
      <c r="Q926">
        <v>1.1947972500001001</v>
      </c>
      <c r="R926">
        <v>1.19525236392815</v>
      </c>
      <c r="S926">
        <v>1.1943421360720601</v>
      </c>
      <c r="T926">
        <v>1.1947972500001001</v>
      </c>
      <c r="U926">
        <v>1.19570747785619</v>
      </c>
      <c r="V926">
        <v>1.1938870221440201</v>
      </c>
      <c r="W926">
        <v>1.1947972500001001</v>
      </c>
      <c r="X926">
        <v>1.19616259178424</v>
      </c>
      <c r="Y926">
        <v>1.1934319082159699</v>
      </c>
      <c r="Z926" s="1">
        <v>6.9447058823571896E-5</v>
      </c>
      <c r="AA926">
        <v>-91726.444301954107</v>
      </c>
      <c r="AB926" t="str">
        <f t="shared" si="14"/>
        <v>0</v>
      </c>
    </row>
    <row r="927" spans="1:28">
      <c r="A927" t="s">
        <v>955</v>
      </c>
      <c r="B927">
        <v>1.19533</v>
      </c>
      <c r="C927">
        <v>1.1952050000000001</v>
      </c>
      <c r="D927">
        <v>1.1950799999999999</v>
      </c>
      <c r="E927">
        <v>1.1952400000000001</v>
      </c>
      <c r="F927">
        <v>1.19512</v>
      </c>
      <c r="G927">
        <v>1.1951601165733401</v>
      </c>
      <c r="H927">
        <v>1.1949699056968599</v>
      </c>
      <c r="I927">
        <v>1.1948529968638599</v>
      </c>
      <c r="J927">
        <v>1.19478085846326</v>
      </c>
      <c r="K927">
        <v>1.19469069469281</v>
      </c>
      <c r="L927">
        <v>1.1945167720433501</v>
      </c>
      <c r="M927">
        <v>1.19420606952345</v>
      </c>
      <c r="N927">
        <v>1.19480224023863</v>
      </c>
      <c r="O927">
        <v>1.1950233864245601</v>
      </c>
      <c r="P927">
        <v>1.1951601165733401</v>
      </c>
      <c r="Q927">
        <v>1.1948435000001001</v>
      </c>
      <c r="R927">
        <v>1.19527976282227</v>
      </c>
      <c r="S927">
        <v>1.19440723717794</v>
      </c>
      <c r="T927">
        <v>1.1948435000001001</v>
      </c>
      <c r="U927">
        <v>1.1957160256444299</v>
      </c>
      <c r="V927">
        <v>1.19397097435578</v>
      </c>
      <c r="W927">
        <v>1.1948435000001001</v>
      </c>
      <c r="X927">
        <v>1.1961522884665901</v>
      </c>
      <c r="Y927">
        <v>1.1935347115336199</v>
      </c>
      <c r="Z927" s="1">
        <v>2.92352941176722E-5</v>
      </c>
      <c r="AA927">
        <v>-91777.444301954107</v>
      </c>
      <c r="AB927" t="str">
        <f t="shared" si="14"/>
        <v>1</v>
      </c>
    </row>
    <row r="928" spans="1:28">
      <c r="A928" t="s">
        <v>956</v>
      </c>
      <c r="B928">
        <v>1.19529</v>
      </c>
      <c r="C928">
        <v>1.195165</v>
      </c>
      <c r="D928">
        <v>1.1950400000000001</v>
      </c>
      <c r="E928">
        <v>1.1951400000000001</v>
      </c>
      <c r="F928">
        <v>1.1952799999999999</v>
      </c>
      <c r="G928">
        <v>1.19518809325867</v>
      </c>
      <c r="H928">
        <v>1.19500316512717</v>
      </c>
      <c r="I928">
        <v>1.1948830192951601</v>
      </c>
      <c r="J928">
        <v>1.1948070030400899</v>
      </c>
      <c r="K928">
        <v>1.1947111437586</v>
      </c>
      <c r="L928">
        <v>1.1945299022315199</v>
      </c>
      <c r="M928">
        <v>1.1942152255413101</v>
      </c>
      <c r="N928">
        <v>1.1948439909894999</v>
      </c>
      <c r="O928">
        <v>1.1950410881214899</v>
      </c>
      <c r="P928">
        <v>1.19518809325867</v>
      </c>
      <c r="Q928">
        <v>1.1948992500001001</v>
      </c>
      <c r="R928">
        <v>1.1953189679857801</v>
      </c>
      <c r="S928">
        <v>1.1944795320144299</v>
      </c>
      <c r="T928">
        <v>1.1948992500001001</v>
      </c>
      <c r="U928">
        <v>1.19573868597146</v>
      </c>
      <c r="V928">
        <v>1.1940598140287499</v>
      </c>
      <c r="W928">
        <v>1.1948992500001001</v>
      </c>
      <c r="X928">
        <v>1.19615840395713</v>
      </c>
      <c r="Y928">
        <v>1.19364009604308</v>
      </c>
      <c r="Z928" s="1">
        <v>-2.05529411764848E-5</v>
      </c>
      <c r="AA928">
        <v>-91699.244301954197</v>
      </c>
      <c r="AB928" t="str">
        <f t="shared" si="14"/>
        <v>1</v>
      </c>
    </row>
    <row r="929" spans="1:28">
      <c r="A929" t="s">
        <v>957</v>
      </c>
      <c r="B929">
        <v>1.19539</v>
      </c>
      <c r="C929">
        <v>1.19533</v>
      </c>
      <c r="D929">
        <v>1.1952700000000001</v>
      </c>
      <c r="E929">
        <v>1.1952799999999999</v>
      </c>
      <c r="F929">
        <v>1.1953</v>
      </c>
      <c r="G929">
        <v>1.19522447460694</v>
      </c>
      <c r="H929">
        <v>1.1950403486144501</v>
      </c>
      <c r="I929">
        <v>1.1949159291199301</v>
      </c>
      <c r="J929">
        <v>1.19483552788809</v>
      </c>
      <c r="K929">
        <v>1.19473338341109</v>
      </c>
      <c r="L929">
        <v>1.1945440566387699</v>
      </c>
      <c r="M929">
        <v>1.1942249285229101</v>
      </c>
      <c r="N929">
        <v>1.1948717609133801</v>
      </c>
      <c r="O929">
        <v>1.1950772021063001</v>
      </c>
      <c r="P929">
        <v>1.19522447460694</v>
      </c>
      <c r="Q929">
        <v>1.1949610000001001</v>
      </c>
      <c r="R929">
        <v>1.19535496890751</v>
      </c>
      <c r="S929">
        <v>1.1945670310926999</v>
      </c>
      <c r="T929">
        <v>1.1949610000001001</v>
      </c>
      <c r="U929">
        <v>1.19574893781491</v>
      </c>
      <c r="V929">
        <v>1.1941730621852999</v>
      </c>
      <c r="W929">
        <v>1.1949610000001001</v>
      </c>
      <c r="X929">
        <v>1.1961429067223099</v>
      </c>
      <c r="Y929">
        <v>1.1937790932779</v>
      </c>
      <c r="Z929" s="1">
        <v>-4.6641176470659703E-5</v>
      </c>
      <c r="AA929">
        <v>-91718.744301954197</v>
      </c>
      <c r="AB929" t="str">
        <f t="shared" si="14"/>
        <v>1</v>
      </c>
    </row>
    <row r="930" spans="1:28">
      <c r="A930" t="s">
        <v>958</v>
      </c>
      <c r="B930">
        <v>1.1953400000000001</v>
      </c>
      <c r="C930">
        <v>1.1953050000000001</v>
      </c>
      <c r="D930">
        <v>1.1952700000000001</v>
      </c>
      <c r="E930">
        <v>1.19533</v>
      </c>
      <c r="F930">
        <v>1.1952799999999999</v>
      </c>
      <c r="G930">
        <v>1.19523357968555</v>
      </c>
      <c r="H930">
        <v>1.19506306375301</v>
      </c>
      <c r="I930">
        <v>1.19493931162304</v>
      </c>
      <c r="J930">
        <v>1.19485706399368</v>
      </c>
      <c r="K930">
        <v>1.19475113174183</v>
      </c>
      <c r="L930">
        <v>1.1945560793059</v>
      </c>
      <c r="M930">
        <v>1.1942335975213301</v>
      </c>
      <c r="N930">
        <v>1.1948943177661999</v>
      </c>
      <c r="O930">
        <v>1.1951056768430099</v>
      </c>
      <c r="P930">
        <v>1.19523357968555</v>
      </c>
      <c r="Q930">
        <v>1.1950147500001</v>
      </c>
      <c r="R930">
        <v>1.19537129058335</v>
      </c>
      <c r="S930">
        <v>1.1946582094168601</v>
      </c>
      <c r="T930">
        <v>1.1950147500001</v>
      </c>
      <c r="U930">
        <v>1.19572783116659</v>
      </c>
      <c r="V930">
        <v>1.1943016688336201</v>
      </c>
      <c r="W930">
        <v>1.1950147500001</v>
      </c>
      <c r="X930">
        <v>1.1960843717498399</v>
      </c>
      <c r="Y930">
        <v>1.1939451282503699</v>
      </c>
      <c r="Z930" s="1">
        <v>-6.11117647059754E-5</v>
      </c>
      <c r="AA930">
        <v>-91744.458587668603</v>
      </c>
      <c r="AB930" t="str">
        <f t="shared" si="14"/>
        <v>0</v>
      </c>
    </row>
    <row r="931" spans="1:28">
      <c r="A931" t="s">
        <v>959</v>
      </c>
      <c r="B931">
        <v>1.1953400000000001</v>
      </c>
      <c r="C931">
        <v>1.1953050000000001</v>
      </c>
      <c r="D931">
        <v>1.1952700000000001</v>
      </c>
      <c r="E931">
        <v>1.19529</v>
      </c>
      <c r="F931">
        <v>1.1953199999999999</v>
      </c>
      <c r="G931">
        <v>1.1952532637484401</v>
      </c>
      <c r="H931">
        <v>1.19509010737771</v>
      </c>
      <c r="I931">
        <v>1.1949656241815101</v>
      </c>
      <c r="J931">
        <v>1.1948809232940001</v>
      </c>
      <c r="K931">
        <v>1.19477057735044</v>
      </c>
      <c r="L931">
        <v>1.1945690571508001</v>
      </c>
      <c r="M931">
        <v>1.1942427748336499</v>
      </c>
      <c r="N931">
        <v>1.1949278317841801</v>
      </c>
      <c r="O931">
        <v>1.1951305922376301</v>
      </c>
      <c r="P931">
        <v>1.1952532637484401</v>
      </c>
      <c r="Q931">
        <v>1.1950662500000999</v>
      </c>
      <c r="R931">
        <v>1.19538930523919</v>
      </c>
      <c r="S931">
        <v>1.1947431947610201</v>
      </c>
      <c r="T931">
        <v>1.1950662500000999</v>
      </c>
      <c r="U931">
        <v>1.19571236047827</v>
      </c>
      <c r="V931">
        <v>1.19442013952193</v>
      </c>
      <c r="W931">
        <v>1.1950662500000999</v>
      </c>
      <c r="X931">
        <v>1.1960354157173601</v>
      </c>
      <c r="Y931">
        <v>1.19409708428285</v>
      </c>
      <c r="Z931" s="1">
        <v>-3.54529411765246E-5</v>
      </c>
      <c r="AA931">
        <v>-91735.030016240096</v>
      </c>
      <c r="AB931" t="str">
        <f t="shared" si="14"/>
        <v>0</v>
      </c>
    </row>
    <row r="932" spans="1:28">
      <c r="A932" t="s">
        <v>960</v>
      </c>
      <c r="B932">
        <v>1.1953800000000001</v>
      </c>
      <c r="C932">
        <v>1.1953100000000001</v>
      </c>
      <c r="D932">
        <v>1.1952400000000001</v>
      </c>
      <c r="E932">
        <v>1.1953199999999999</v>
      </c>
      <c r="F932">
        <v>1.1952400000000001</v>
      </c>
      <c r="G932">
        <v>1.1952470109987501</v>
      </c>
      <c r="H932">
        <v>1.1951031966399299</v>
      </c>
      <c r="I932">
        <v>1.1949826270138499</v>
      </c>
      <c r="J932">
        <v>1.1948979021293</v>
      </c>
      <c r="K932">
        <v>1.1947855692165299</v>
      </c>
      <c r="L932">
        <v>1.19457990897607</v>
      </c>
      <c r="M932">
        <v>1.1942509190711501</v>
      </c>
      <c r="N932">
        <v>1.1949568447238601</v>
      </c>
      <c r="O932">
        <v>1.19515301820793</v>
      </c>
      <c r="P932">
        <v>1.1952470109987501</v>
      </c>
      <c r="Q932">
        <v>1.1951122500000999</v>
      </c>
      <c r="R932">
        <v>1.1953842494256499</v>
      </c>
      <c r="S932">
        <v>1.1948402505745499</v>
      </c>
      <c r="T932">
        <v>1.1951122500000999</v>
      </c>
      <c r="U932">
        <v>1.1956562488512099</v>
      </c>
      <c r="V932">
        <v>1.1945682511489999</v>
      </c>
      <c r="W932">
        <v>1.1951122500000999</v>
      </c>
      <c r="X932">
        <v>1.1959282482767599</v>
      </c>
      <c r="Y932">
        <v>1.1942962517234501</v>
      </c>
      <c r="Z932" s="1">
        <v>-2.3605882352836E-5</v>
      </c>
      <c r="AA932">
        <v>-91779.030016240096</v>
      </c>
      <c r="AB932" t="str">
        <f t="shared" si="14"/>
        <v>0</v>
      </c>
    </row>
    <row r="933" spans="1:28">
      <c r="A933" t="s">
        <v>961</v>
      </c>
      <c r="B933">
        <v>1.19537</v>
      </c>
      <c r="C933">
        <v>1.195295</v>
      </c>
      <c r="D933">
        <v>1.1952199999999999</v>
      </c>
      <c r="E933">
        <v>1.19523</v>
      </c>
      <c r="F933">
        <v>1.1952199999999999</v>
      </c>
      <c r="G933">
        <v>1.195252008799</v>
      </c>
      <c r="H933">
        <v>1.1951207269759401</v>
      </c>
      <c r="I933">
        <v>1.19500249632404</v>
      </c>
      <c r="J933">
        <v>1.19491709452283</v>
      </c>
      <c r="K933">
        <v>1.19480214468709</v>
      </c>
      <c r="L933">
        <v>1.19459164243758</v>
      </c>
      <c r="M933">
        <v>1.19425953189833</v>
      </c>
      <c r="N933">
        <v>1.1949836258989499</v>
      </c>
      <c r="O933">
        <v>1.1951707659319399</v>
      </c>
      <c r="P933">
        <v>1.195252008799</v>
      </c>
      <c r="Q933">
        <v>1.1951612500001001</v>
      </c>
      <c r="R933">
        <v>1.1953626381514399</v>
      </c>
      <c r="S933">
        <v>1.19495986184876</v>
      </c>
      <c r="T933">
        <v>1.1951612500001001</v>
      </c>
      <c r="U933">
        <v>1.19556402630278</v>
      </c>
      <c r="V933">
        <v>1.1947584736974199</v>
      </c>
      <c r="W933">
        <v>1.1951612500001001</v>
      </c>
      <c r="X933">
        <v>1.1957654144541201</v>
      </c>
      <c r="Y933">
        <v>1.1945570855460901</v>
      </c>
      <c r="Z933" s="1">
        <v>-3.3611764705817502E-5</v>
      </c>
      <c r="AA933">
        <v>-91842.030016240096</v>
      </c>
      <c r="AB933" t="str">
        <f t="shared" si="14"/>
        <v>0</v>
      </c>
    </row>
    <row r="934" spans="1:28">
      <c r="A934" t="s">
        <v>962</v>
      </c>
      <c r="B934">
        <v>1.1952400000000001</v>
      </c>
      <c r="C934">
        <v>1.195195</v>
      </c>
      <c r="D934">
        <v>1.1951499999999999</v>
      </c>
      <c r="E934">
        <v>1.1952199999999999</v>
      </c>
      <c r="F934">
        <v>1.1952</v>
      </c>
      <c r="G934">
        <v>1.1952376070391999</v>
      </c>
      <c r="H934">
        <v>1.19512640427835</v>
      </c>
      <c r="I934">
        <v>1.1950141076802101</v>
      </c>
      <c r="J934">
        <v>1.1949300522966899</v>
      </c>
      <c r="K934">
        <v>1.1948146009753</v>
      </c>
      <c r="L934">
        <v>1.1946013720080599</v>
      </c>
      <c r="M934">
        <v>1.1942671625352901</v>
      </c>
      <c r="N934">
        <v>1.1950087315990301</v>
      </c>
      <c r="O934">
        <v>1.19517379519045</v>
      </c>
      <c r="P934">
        <v>1.1952376070391999</v>
      </c>
      <c r="Q934">
        <v>1.1951937500001</v>
      </c>
      <c r="R934">
        <v>1.1953323850876501</v>
      </c>
      <c r="S934">
        <v>1.1950551149125499</v>
      </c>
      <c r="T934">
        <v>1.1951937500001</v>
      </c>
      <c r="U934">
        <v>1.1954710201751999</v>
      </c>
      <c r="V934">
        <v>1.194916479825</v>
      </c>
      <c r="W934">
        <v>1.1951937500001</v>
      </c>
      <c r="X934">
        <v>1.19560965526275</v>
      </c>
      <c r="Y934">
        <v>1.19477784473745</v>
      </c>
      <c r="Z934" s="1">
        <v>-5.9841176470595202E-5</v>
      </c>
      <c r="AA934">
        <v>-91836.252238462301</v>
      </c>
      <c r="AB934" t="str">
        <f t="shared" si="14"/>
        <v>0</v>
      </c>
    </row>
    <row r="935" spans="1:28">
      <c r="A935" t="s">
        <v>963</v>
      </c>
      <c r="B935">
        <v>1.1952400000000001</v>
      </c>
      <c r="C935">
        <v>1.1952050000000001</v>
      </c>
      <c r="D935">
        <v>1.1951700000000001</v>
      </c>
      <c r="E935">
        <v>1.1952</v>
      </c>
      <c r="F935">
        <v>1.1951799999999999</v>
      </c>
      <c r="G935">
        <v>1.1952248856313601</v>
      </c>
      <c r="H935">
        <v>1.1951312138505099</v>
      </c>
      <c r="I935">
        <v>1.1950248116126401</v>
      </c>
      <c r="J935">
        <v>1.19494228718186</v>
      </c>
      <c r="K935">
        <v>1.1948266087205699</v>
      </c>
      <c r="L935">
        <v>1.19461093108571</v>
      </c>
      <c r="M935">
        <v>1.1942747275002701</v>
      </c>
      <c r="N935">
        <v>1.1950307522452599</v>
      </c>
      <c r="O935">
        <v>1.19517769579164</v>
      </c>
      <c r="P935">
        <v>1.1952248856313601</v>
      </c>
      <c r="Q935">
        <v>1.1952102500001001</v>
      </c>
      <c r="R935">
        <v>1.19532382238891</v>
      </c>
      <c r="S935">
        <v>1.1950966776112899</v>
      </c>
      <c r="T935">
        <v>1.1952102500001001</v>
      </c>
      <c r="U935">
        <v>1.1954373947777199</v>
      </c>
      <c r="V935">
        <v>1.19498310522248</v>
      </c>
      <c r="W935">
        <v>1.1952102500001001</v>
      </c>
      <c r="X935">
        <v>1.1955509671665301</v>
      </c>
      <c r="Y935">
        <v>1.19486953283367</v>
      </c>
      <c r="Z935" s="1">
        <v>-8.7994117646946694E-5</v>
      </c>
      <c r="AA935">
        <v>-91867.680809891099</v>
      </c>
      <c r="AB935" t="str">
        <f t="shared" si="14"/>
        <v>0</v>
      </c>
    </row>
    <row r="936" spans="1:28">
      <c r="A936" t="s">
        <v>964</v>
      </c>
      <c r="B936">
        <v>1.1951700000000001</v>
      </c>
      <c r="C936">
        <v>1.1950350000000001</v>
      </c>
      <c r="D936">
        <v>1.1949000000000001</v>
      </c>
      <c r="E936">
        <v>1.1951700000000001</v>
      </c>
      <c r="F936">
        <v>1.1949799999999999</v>
      </c>
      <c r="G936">
        <v>1.1951523085050899</v>
      </c>
      <c r="H936">
        <v>1.19510294246546</v>
      </c>
      <c r="I936">
        <v>1.1950127575051299</v>
      </c>
      <c r="J936">
        <v>1.1949372603227599</v>
      </c>
      <c r="K936">
        <v>1.19482703842988</v>
      </c>
      <c r="L936">
        <v>1.19461470306761</v>
      </c>
      <c r="M936">
        <v>1.1942794058127699</v>
      </c>
      <c r="N936">
        <v>1.19504338668793</v>
      </c>
      <c r="O936">
        <v>1.1951598588176799</v>
      </c>
      <c r="P936">
        <v>1.1951523085050899</v>
      </c>
      <c r="Q936">
        <v>1.1951980000000999</v>
      </c>
      <c r="R936">
        <v>1.19532544018215</v>
      </c>
      <c r="S936">
        <v>1.19507055981806</v>
      </c>
      <c r="T936">
        <v>1.1951980000000999</v>
      </c>
      <c r="U936">
        <v>1.1954528803641999</v>
      </c>
      <c r="V936">
        <v>1.1949431196360101</v>
      </c>
      <c r="W936">
        <v>1.1951980000000999</v>
      </c>
      <c r="X936">
        <v>1.1955803205462401</v>
      </c>
      <c r="Y936">
        <v>1.1948156794539699</v>
      </c>
      <c r="Z936">
        <v>-1.4869999999995301E-4</v>
      </c>
      <c r="AA936">
        <v>-91897.828958039303</v>
      </c>
      <c r="AB936" t="str">
        <f t="shared" si="14"/>
        <v>0</v>
      </c>
    </row>
    <row r="937" spans="1:28">
      <c r="A937" t="s">
        <v>965</v>
      </c>
      <c r="B937">
        <v>1.1950499999999999</v>
      </c>
      <c r="C937">
        <v>1.19493</v>
      </c>
      <c r="D937">
        <v>1.1948099999999999</v>
      </c>
      <c r="E937">
        <v>1.1949700000000001</v>
      </c>
      <c r="F937">
        <v>1.19485</v>
      </c>
      <c r="G937">
        <v>1.1950834468040701</v>
      </c>
      <c r="H937">
        <v>1.19507304821891</v>
      </c>
      <c r="I937">
        <v>1.19499875144923</v>
      </c>
      <c r="J937">
        <v>1.1949304973066299</v>
      </c>
      <c r="K937">
        <v>1.1948261815933301</v>
      </c>
      <c r="L937">
        <v>1.19461780246093</v>
      </c>
      <c r="M937">
        <v>1.1942837468754399</v>
      </c>
      <c r="N937">
        <v>1.1950558184811699</v>
      </c>
      <c r="O937">
        <v>1.19513112646547</v>
      </c>
      <c r="P937">
        <v>1.1950834468040701</v>
      </c>
      <c r="Q937">
        <v>1.1951860000001</v>
      </c>
      <c r="R937">
        <v>1.19533516098696</v>
      </c>
      <c r="S937">
        <v>1.19503683901325</v>
      </c>
      <c r="T937">
        <v>1.1951860000001</v>
      </c>
      <c r="U937">
        <v>1.19548432197382</v>
      </c>
      <c r="V937">
        <v>1.19488767802639</v>
      </c>
      <c r="W937">
        <v>1.1951860000001</v>
      </c>
      <c r="X937">
        <v>1.1956334829606701</v>
      </c>
      <c r="Y937">
        <v>1.1947385170395299</v>
      </c>
      <c r="Z937">
        <v>-1.9182352941186801E-4</v>
      </c>
      <c r="AA937">
        <v>-91964.495624705902</v>
      </c>
      <c r="AB937" t="str">
        <f t="shared" si="14"/>
        <v>0</v>
      </c>
    </row>
    <row r="938" spans="1:28">
      <c r="A938" t="s">
        <v>966</v>
      </c>
      <c r="B938">
        <v>1.1948700000000001</v>
      </c>
      <c r="C938">
        <v>1.1947099999999999</v>
      </c>
      <c r="D938">
        <v>1.19455</v>
      </c>
      <c r="E938">
        <v>1.1948399999999999</v>
      </c>
      <c r="F938">
        <v>1.1947300000000001</v>
      </c>
      <c r="G938">
        <v>1.1949979574432501</v>
      </c>
      <c r="H938">
        <v>1.19503004339702</v>
      </c>
      <c r="I938">
        <v>1.1949747457970601</v>
      </c>
      <c r="J938">
        <v>1.1949157974412901</v>
      </c>
      <c r="K938">
        <v>1.1948197866513299</v>
      </c>
      <c r="L938">
        <v>1.1946180418643599</v>
      </c>
      <c r="M938">
        <v>1.1942866413459201</v>
      </c>
      <c r="N938">
        <v>1.19505421705954</v>
      </c>
      <c r="O938">
        <v>1.19507848565729</v>
      </c>
      <c r="P938">
        <v>1.1949979574432501</v>
      </c>
      <c r="Q938">
        <v>1.1951602500001</v>
      </c>
      <c r="R938">
        <v>1.19534977226133</v>
      </c>
      <c r="S938">
        <v>1.1949707277388799</v>
      </c>
      <c r="T938">
        <v>1.1951602500001</v>
      </c>
      <c r="U938">
        <v>1.19553929452256</v>
      </c>
      <c r="V938">
        <v>1.1947812054776501</v>
      </c>
      <c r="W938">
        <v>1.1951602500001</v>
      </c>
      <c r="X938">
        <v>1.1957288167837801</v>
      </c>
      <c r="Y938">
        <v>1.1945916832164301</v>
      </c>
      <c r="Z938">
        <v>-2.21941176470427E-4</v>
      </c>
      <c r="AA938">
        <v>-91951.620624705902</v>
      </c>
      <c r="AB938" t="str">
        <f t="shared" si="14"/>
        <v>0</v>
      </c>
    </row>
    <row r="939" spans="1:28">
      <c r="A939" t="s">
        <v>967</v>
      </c>
      <c r="B939">
        <v>1.1947700000000001</v>
      </c>
      <c r="C939">
        <v>1.1947049999999999</v>
      </c>
      <c r="D939">
        <v>1.1946399999999999</v>
      </c>
      <c r="E939">
        <v>1.19476</v>
      </c>
      <c r="F939">
        <v>1.19476</v>
      </c>
      <c r="G939">
        <v>1.1949415659546001</v>
      </c>
      <c r="H939">
        <v>1.19499808905732</v>
      </c>
      <c r="I939">
        <v>1.1949570071883699</v>
      </c>
      <c r="J939">
        <v>1.1949053950692301</v>
      </c>
      <c r="K939">
        <v>1.19481602154073</v>
      </c>
      <c r="L939">
        <v>1.1946195064444001</v>
      </c>
      <c r="M939">
        <v>1.1942901314874901</v>
      </c>
      <c r="N939">
        <v>1.1950446619011099</v>
      </c>
      <c r="O939">
        <v>1.1950317999501301</v>
      </c>
      <c r="P939">
        <v>1.1949415659546001</v>
      </c>
      <c r="Q939">
        <v>1.1951412500001</v>
      </c>
      <c r="R939">
        <v>1.1953548786206101</v>
      </c>
      <c r="S939">
        <v>1.1949276213796001</v>
      </c>
      <c r="T939">
        <v>1.1951412500001</v>
      </c>
      <c r="U939">
        <v>1.19556850724112</v>
      </c>
      <c r="V939">
        <v>1.19471399275909</v>
      </c>
      <c r="W939">
        <v>1.1951412500001</v>
      </c>
      <c r="X939">
        <v>1.1957821358616301</v>
      </c>
      <c r="Y939">
        <v>1.1945003641385801</v>
      </c>
      <c r="Z939">
        <v>-2.29823529411629E-4</v>
      </c>
      <c r="AA939">
        <v>-91893.236009321306</v>
      </c>
      <c r="AB939" t="str">
        <f t="shared" si="14"/>
        <v>0</v>
      </c>
    </row>
    <row r="940" spans="1:28">
      <c r="A940" t="s">
        <v>968</v>
      </c>
      <c r="B940">
        <v>1.19479</v>
      </c>
      <c r="C940">
        <v>1.194755</v>
      </c>
      <c r="D940">
        <v>1.19472</v>
      </c>
      <c r="E940">
        <v>1.19476</v>
      </c>
      <c r="F940">
        <v>1.1947700000000001</v>
      </c>
      <c r="G940">
        <v>1.1949064527636799</v>
      </c>
      <c r="H940">
        <v>1.1949748301515899</v>
      </c>
      <c r="I940">
        <v>1.1949442289313701</v>
      </c>
      <c r="J940">
        <v>1.19489838781577</v>
      </c>
      <c r="K940">
        <v>1.19481432637826</v>
      </c>
      <c r="L940">
        <v>1.19462193272588</v>
      </c>
      <c r="M940">
        <v>1.1942940890723099</v>
      </c>
      <c r="N940">
        <v>1.1950189186779501</v>
      </c>
      <c r="O940">
        <v>1.19499719995636</v>
      </c>
      <c r="P940">
        <v>1.1949064527636799</v>
      </c>
      <c r="Q940">
        <v>1.1951270000001</v>
      </c>
      <c r="R940">
        <v>1.19535525643484</v>
      </c>
      <c r="S940">
        <v>1.19489874356536</v>
      </c>
      <c r="T940">
        <v>1.1951270000001</v>
      </c>
      <c r="U940">
        <v>1.19558351286958</v>
      </c>
      <c r="V940">
        <v>1.19467048713063</v>
      </c>
      <c r="W940">
        <v>1.1951270000001</v>
      </c>
      <c r="X940">
        <v>1.19581176930432</v>
      </c>
      <c r="Y940">
        <v>1.19444223069589</v>
      </c>
      <c r="Z940">
        <v>-1.95588235294016E-4</v>
      </c>
      <c r="AA940">
        <v>-91870.093152178306</v>
      </c>
      <c r="AB940" t="str">
        <f t="shared" si="14"/>
        <v>0</v>
      </c>
    </row>
    <row r="941" spans="1:28">
      <c r="A941" t="s">
        <v>969</v>
      </c>
      <c r="B941">
        <v>1.19479</v>
      </c>
      <c r="C941">
        <v>1.1947049999999999</v>
      </c>
      <c r="D941">
        <v>1.19462</v>
      </c>
      <c r="E941">
        <v>1.1947700000000001</v>
      </c>
      <c r="F941">
        <v>1.1946699999999999</v>
      </c>
      <c r="G941">
        <v>1.1948487622109401</v>
      </c>
      <c r="H941">
        <v>1.1949384971364301</v>
      </c>
      <c r="I941">
        <v>1.1949219025581601</v>
      </c>
      <c r="J941">
        <v>1.19488388092498</v>
      </c>
      <c r="K941">
        <v>1.1948074210545401</v>
      </c>
      <c r="L941">
        <v>1.19462166856934</v>
      </c>
      <c r="M941">
        <v>1.1942966845106</v>
      </c>
      <c r="N941">
        <v>1.1949947710873401</v>
      </c>
      <c r="O941">
        <v>1.19496067496181</v>
      </c>
      <c r="P941">
        <v>1.1948487622109401</v>
      </c>
      <c r="Q941">
        <v>1.1951037500001001</v>
      </c>
      <c r="R941">
        <v>1.19535746674669</v>
      </c>
      <c r="S941">
        <v>1.1948500332535099</v>
      </c>
      <c r="T941">
        <v>1.1951037500001001</v>
      </c>
      <c r="U941">
        <v>1.1956111834932801</v>
      </c>
      <c r="V941">
        <v>1.19459631650693</v>
      </c>
      <c r="W941">
        <v>1.1951037500001001</v>
      </c>
      <c r="X941">
        <v>1.19586490023987</v>
      </c>
      <c r="Y941">
        <v>1.1943425997603401</v>
      </c>
      <c r="Z941">
        <v>-1.69152941176383E-4</v>
      </c>
      <c r="AA941">
        <v>-91898.916681590199</v>
      </c>
      <c r="AB941" t="str">
        <f t="shared" si="14"/>
        <v>1</v>
      </c>
    </row>
    <row r="942" spans="1:28">
      <c r="A942" t="s">
        <v>970</v>
      </c>
      <c r="B942">
        <v>1.19469</v>
      </c>
      <c r="C942">
        <v>1.1946600000000001</v>
      </c>
      <c r="D942">
        <v>1.1946300000000001</v>
      </c>
      <c r="E942">
        <v>1.1946699999999999</v>
      </c>
      <c r="F942">
        <v>1.19468</v>
      </c>
      <c r="G942">
        <v>1.19481540976875</v>
      </c>
      <c r="H942">
        <v>1.1949127474227801</v>
      </c>
      <c r="I942">
        <v>1.1949058201653999</v>
      </c>
      <c r="J942">
        <v>1.19487371187873</v>
      </c>
      <c r="K942">
        <v>1.1948031847971701</v>
      </c>
      <c r="L942">
        <v>1.1946226435376199</v>
      </c>
      <c r="M942">
        <v>1.19429987950079</v>
      </c>
      <c r="N942">
        <v>1.19497632715754</v>
      </c>
      <c r="O942">
        <v>1.19492309059159</v>
      </c>
      <c r="P942">
        <v>1.19481540976875</v>
      </c>
      <c r="Q942">
        <v>1.1950817500001001</v>
      </c>
      <c r="R942">
        <v>1.1953517003427601</v>
      </c>
      <c r="S942">
        <v>1.1948117996574501</v>
      </c>
      <c r="T942">
        <v>1.1950817500001001</v>
      </c>
      <c r="U942">
        <v>1.19562165068542</v>
      </c>
      <c r="V942">
        <v>1.1945418493147899</v>
      </c>
      <c r="W942">
        <v>1.1950817500001001</v>
      </c>
      <c r="X942">
        <v>1.19589160102807</v>
      </c>
      <c r="Y942">
        <v>1.1942718989721399</v>
      </c>
      <c r="Z942">
        <v>-1.10617647058705E-4</v>
      </c>
      <c r="AA942">
        <v>-91871.5833482569</v>
      </c>
      <c r="AB942" t="str">
        <f t="shared" si="14"/>
        <v>1</v>
      </c>
    </row>
    <row r="943" spans="1:28">
      <c r="A943" t="s">
        <v>971</v>
      </c>
      <c r="B943">
        <v>1.1949399999999999</v>
      </c>
      <c r="C943">
        <v>1.19479</v>
      </c>
      <c r="D943">
        <v>1.1946399999999999</v>
      </c>
      <c r="E943">
        <v>1.19469</v>
      </c>
      <c r="F943">
        <v>1.1948799999999999</v>
      </c>
      <c r="G943">
        <v>1.1948443278150001</v>
      </c>
      <c r="H943">
        <v>1.19491847268051</v>
      </c>
      <c r="I943">
        <v>1.1949103210432599</v>
      </c>
      <c r="J943">
        <v>1.1948787762847899</v>
      </c>
      <c r="K943">
        <v>1.19480896752615</v>
      </c>
      <c r="L943">
        <v>1.19462857170089</v>
      </c>
      <c r="M943">
        <v>1.1943055402271701</v>
      </c>
      <c r="N943">
        <v>1.19495545583773</v>
      </c>
      <c r="O943">
        <v>1.19490645426764</v>
      </c>
      <c r="P943">
        <v>1.1948443278150001</v>
      </c>
      <c r="Q943">
        <v>1.1950620000001</v>
      </c>
      <c r="R943">
        <v>1.19532045889432</v>
      </c>
      <c r="S943">
        <v>1.1948035411058899</v>
      </c>
      <c r="T943">
        <v>1.1950620000001</v>
      </c>
      <c r="U943">
        <v>1.1955789177885401</v>
      </c>
      <c r="V943">
        <v>1.1945450822116701</v>
      </c>
      <c r="W943">
        <v>1.1950620000001</v>
      </c>
      <c r="X943">
        <v>1.1958373766827599</v>
      </c>
      <c r="Y943">
        <v>1.1942866233174501</v>
      </c>
      <c r="Z943" s="1">
        <v>-3.4023529411794002E-5</v>
      </c>
      <c r="AA943">
        <v>-91809.183348256905</v>
      </c>
      <c r="AB943" t="str">
        <f t="shared" si="14"/>
        <v>1</v>
      </c>
    </row>
    <row r="944" spans="1:28">
      <c r="A944" t="s">
        <v>972</v>
      </c>
      <c r="B944">
        <v>1.19492</v>
      </c>
      <c r="C944">
        <v>1.19486</v>
      </c>
      <c r="D944">
        <v>1.1948000000000001</v>
      </c>
      <c r="E944">
        <v>1.1948799999999999</v>
      </c>
      <c r="F944">
        <v>1.1948300000000001</v>
      </c>
      <c r="G944">
        <v>1.194838262252</v>
      </c>
      <c r="H944">
        <v>1.1949078254124501</v>
      </c>
      <c r="I944">
        <v>1.1949037218626</v>
      </c>
      <c r="J944">
        <v>1.19487538747055</v>
      </c>
      <c r="K944">
        <v>1.19480902416417</v>
      </c>
      <c r="L944">
        <v>1.19463160106143</v>
      </c>
      <c r="M944">
        <v>1.1943097454475</v>
      </c>
      <c r="N944">
        <v>1.1949327284655999</v>
      </c>
      <c r="O944">
        <v>1.1949006474841799</v>
      </c>
      <c r="P944">
        <v>1.194838262252</v>
      </c>
      <c r="Q944">
        <v>1.1950320000001</v>
      </c>
      <c r="R944">
        <v>1.19528284058693</v>
      </c>
      <c r="S944">
        <v>1.19478115941328</v>
      </c>
      <c r="T944">
        <v>1.1950320000001</v>
      </c>
      <c r="U944">
        <v>1.19553368117376</v>
      </c>
      <c r="V944">
        <v>1.19453031882645</v>
      </c>
      <c r="W944">
        <v>1.1950320000001</v>
      </c>
      <c r="X944">
        <v>1.19578452176059</v>
      </c>
      <c r="Y944">
        <v>1.19427947823962</v>
      </c>
      <c r="Z944" s="1">
        <v>-1.1358823529269299E-5</v>
      </c>
      <c r="AA944">
        <v>-91841.183348256905</v>
      </c>
      <c r="AB944" t="str">
        <f t="shared" si="14"/>
        <v>0</v>
      </c>
    </row>
    <row r="945" spans="1:28">
      <c r="A945" t="s">
        <v>973</v>
      </c>
      <c r="B945">
        <v>1.1949000000000001</v>
      </c>
      <c r="C945">
        <v>1.1948350000000001</v>
      </c>
      <c r="D945">
        <v>1.1947700000000001</v>
      </c>
      <c r="E945">
        <v>1.1948300000000001</v>
      </c>
      <c r="F945">
        <v>1.19479</v>
      </c>
      <c r="G945">
        <v>1.1948294098015999</v>
      </c>
      <c r="H945">
        <v>1.19489649287121</v>
      </c>
      <c r="I945">
        <v>1.1948964515161999</v>
      </c>
      <c r="J945">
        <v>1.1948713555970201</v>
      </c>
      <c r="K945">
        <v>1.1948085511364701</v>
      </c>
      <c r="L945">
        <v>1.19463432298818</v>
      </c>
      <c r="M945">
        <v>1.19431378888822</v>
      </c>
      <c r="N945">
        <v>1.1949217493528601</v>
      </c>
      <c r="O945">
        <v>1.1948924415486599</v>
      </c>
      <c r="P945">
        <v>1.1948294098015999</v>
      </c>
      <c r="Q945">
        <v>1.1950045000000999</v>
      </c>
      <c r="R945">
        <v>1.19524964230571</v>
      </c>
      <c r="S945">
        <v>1.1947593576944899</v>
      </c>
      <c r="T945">
        <v>1.1950045000000999</v>
      </c>
      <c r="U945">
        <v>1.19549478461132</v>
      </c>
      <c r="V945">
        <v>1.1945142153888799</v>
      </c>
      <c r="W945">
        <v>1.1950045000000999</v>
      </c>
      <c r="X945">
        <v>1.19573992691694</v>
      </c>
      <c r="Y945">
        <v>1.1942690730832699</v>
      </c>
      <c r="Z945" s="1">
        <v>4.0647058825038899E-6</v>
      </c>
      <c r="AA945">
        <v>-91893.1064251801</v>
      </c>
      <c r="AB945" t="str">
        <f t="shared" si="14"/>
        <v>1</v>
      </c>
    </row>
    <row r="946" spans="1:28">
      <c r="A946" t="s">
        <v>974</v>
      </c>
      <c r="B946">
        <v>1.19486</v>
      </c>
      <c r="C946">
        <v>1.194785</v>
      </c>
      <c r="D946">
        <v>1.1947099999999999</v>
      </c>
      <c r="E946">
        <v>1.19479</v>
      </c>
      <c r="F946">
        <v>1.19486</v>
      </c>
      <c r="G946">
        <v>1.1948347278412801</v>
      </c>
      <c r="H946">
        <v>1.1948923935840901</v>
      </c>
      <c r="I946">
        <v>1.19489371030401</v>
      </c>
      <c r="J946">
        <v>1.1948705503171699</v>
      </c>
      <c r="K946">
        <v>1.19481010498748</v>
      </c>
      <c r="L946">
        <v>1.19463800232727</v>
      </c>
      <c r="M946">
        <v>1.1943182993280399</v>
      </c>
      <c r="N946">
        <v>1.1949169994026401</v>
      </c>
      <c r="O946">
        <v>1.19487901135508</v>
      </c>
      <c r="P946">
        <v>1.1948347278412801</v>
      </c>
      <c r="Q946">
        <v>1.1949870000000999</v>
      </c>
      <c r="R946">
        <v>1.1952297570803301</v>
      </c>
      <c r="S946">
        <v>1.19474424291988</v>
      </c>
      <c r="T946">
        <v>1.1949870000000999</v>
      </c>
      <c r="U946">
        <v>1.19547251416056</v>
      </c>
      <c r="V946">
        <v>1.1945014858396501</v>
      </c>
      <c r="W946">
        <v>1.1949870000000999</v>
      </c>
      <c r="X946">
        <v>1.1957152712407799</v>
      </c>
      <c r="Y946">
        <v>1.19425872875943</v>
      </c>
      <c r="Z946" s="1">
        <v>2.0758823529613E-5</v>
      </c>
      <c r="AA946">
        <v>-91808.1064251801</v>
      </c>
      <c r="AB946" t="str">
        <f t="shared" si="14"/>
        <v>0</v>
      </c>
    </row>
    <row r="947" spans="1:28">
      <c r="A947" t="s">
        <v>975</v>
      </c>
      <c r="B947">
        <v>1.1948700000000001</v>
      </c>
      <c r="C947">
        <v>1.194825</v>
      </c>
      <c r="D947">
        <v>1.19478</v>
      </c>
      <c r="E947">
        <v>1.19486</v>
      </c>
      <c r="F947">
        <v>1.1948700000000001</v>
      </c>
      <c r="G947">
        <v>1.19483618227302</v>
      </c>
      <c r="H947">
        <v>1.1948870042256801</v>
      </c>
      <c r="I947">
        <v>1.1948899518392999</v>
      </c>
      <c r="J947">
        <v>1.19486886030131</v>
      </c>
      <c r="K947">
        <v>1.19481097371012</v>
      </c>
      <c r="L947">
        <v>1.19464129534403</v>
      </c>
      <c r="M947">
        <v>1.19432260759752</v>
      </c>
      <c r="N947">
        <v>1.19491069175628</v>
      </c>
      <c r="O947">
        <v>1.19487225993569</v>
      </c>
      <c r="P947">
        <v>1.19483618227302</v>
      </c>
      <c r="Q947">
        <v>1.1949705000001001</v>
      </c>
      <c r="R947">
        <v>1.19521188092313</v>
      </c>
      <c r="S947">
        <v>1.1947291190770799</v>
      </c>
      <c r="T947">
        <v>1.1949705000001001</v>
      </c>
      <c r="U947">
        <v>1.19545326184615</v>
      </c>
      <c r="V947">
        <v>1.19448773815406</v>
      </c>
      <c r="W947">
        <v>1.1949705000001001</v>
      </c>
      <c r="X947">
        <v>1.1956946427691799</v>
      </c>
      <c r="Y947">
        <v>1.19424635723103</v>
      </c>
      <c r="Z947" s="1">
        <v>1.02000000000524E-5</v>
      </c>
      <c r="AA947">
        <v>-91742.1064251801</v>
      </c>
      <c r="AB947" t="str">
        <f t="shared" si="14"/>
        <v>0</v>
      </c>
    </row>
    <row r="948" spans="1:28">
      <c r="A948" t="s">
        <v>976</v>
      </c>
      <c r="B948">
        <v>1.19489</v>
      </c>
      <c r="C948">
        <v>1.1948350000000001</v>
      </c>
      <c r="D948">
        <v>1.19478</v>
      </c>
      <c r="E948">
        <v>1.1948700000000001</v>
      </c>
      <c r="F948">
        <v>1.19479</v>
      </c>
      <c r="G948">
        <v>1.19481934581842</v>
      </c>
      <c r="H948">
        <v>1.1948731538031101</v>
      </c>
      <c r="I948">
        <v>1.1948804439389</v>
      </c>
      <c r="J948">
        <v>1.19486275478625</v>
      </c>
      <c r="K948">
        <v>1.1948088134753401</v>
      </c>
      <c r="L948">
        <v>1.19464303347719</v>
      </c>
      <c r="M948">
        <v>1.1943261299647701</v>
      </c>
      <c r="N948">
        <v>1.19490102315964</v>
      </c>
      <c r="O948">
        <v>1.1948676024437299</v>
      </c>
      <c r="P948">
        <v>1.19481934581842</v>
      </c>
      <c r="Q948">
        <v>1.1949412500001</v>
      </c>
      <c r="R948">
        <v>1.19517184637367</v>
      </c>
      <c r="S948">
        <v>1.1947106536265399</v>
      </c>
      <c r="T948">
        <v>1.1949412500001</v>
      </c>
      <c r="U948">
        <v>1.1954024427472301</v>
      </c>
      <c r="V948">
        <v>1.1944800572529799</v>
      </c>
      <c r="W948">
        <v>1.1949412500001</v>
      </c>
      <c r="X948">
        <v>1.1956330391207901</v>
      </c>
      <c r="Y948">
        <v>1.1942494608794201</v>
      </c>
      <c r="Z948" s="1">
        <v>-1.53529411764684E-5</v>
      </c>
      <c r="AA948">
        <v>-91780.5609706346</v>
      </c>
      <c r="AB948" t="str">
        <f t="shared" si="14"/>
        <v>0</v>
      </c>
    </row>
    <row r="949" spans="1:28">
      <c r="A949" t="s">
        <v>977</v>
      </c>
      <c r="B949">
        <v>1.19479</v>
      </c>
      <c r="C949">
        <v>1.194725</v>
      </c>
      <c r="D949">
        <v>1.1946600000000001</v>
      </c>
      <c r="E949">
        <v>1.19478</v>
      </c>
      <c r="F949">
        <v>1.1947399999999999</v>
      </c>
      <c r="G949">
        <v>1.1947926766547301</v>
      </c>
      <c r="H949">
        <v>1.1948538884227999</v>
      </c>
      <c r="I949">
        <v>1.19486699212075</v>
      </c>
      <c r="J949">
        <v>1.1948535045469399</v>
      </c>
      <c r="K949">
        <v>1.19480441413727</v>
      </c>
      <c r="L949">
        <v>1.19464358153035</v>
      </c>
      <c r="M949">
        <v>1.19432904103451</v>
      </c>
      <c r="N949">
        <v>1.19489517522429</v>
      </c>
      <c r="O949">
        <v>1.19484977713826</v>
      </c>
      <c r="P949">
        <v>1.1947926766547301</v>
      </c>
      <c r="Q949">
        <v>1.1949097500001</v>
      </c>
      <c r="R949">
        <v>1.19513073911183</v>
      </c>
      <c r="S949">
        <v>1.1946887608883801</v>
      </c>
      <c r="T949">
        <v>1.1949097500001</v>
      </c>
      <c r="U949">
        <v>1.19535172822355</v>
      </c>
      <c r="V949">
        <v>1.1944677717766601</v>
      </c>
      <c r="W949">
        <v>1.1949097500001</v>
      </c>
      <c r="X949">
        <v>1.1955727173352699</v>
      </c>
      <c r="Y949">
        <v>1.1942467826649401</v>
      </c>
      <c r="Z949" s="1">
        <v>-3.2947058823525798E-5</v>
      </c>
      <c r="AA949">
        <v>-91768.099432173098</v>
      </c>
      <c r="AB949" t="str">
        <f t="shared" si="14"/>
        <v>0</v>
      </c>
    </row>
    <row r="950" spans="1:28">
      <c r="A950" t="s">
        <v>978</v>
      </c>
      <c r="B950">
        <v>1.1948799999999999</v>
      </c>
      <c r="C950">
        <v>1.1948049999999999</v>
      </c>
      <c r="D950">
        <v>1.1947300000000001</v>
      </c>
      <c r="E950">
        <v>1.1947300000000001</v>
      </c>
      <c r="F950">
        <v>1.19482</v>
      </c>
      <c r="G950">
        <v>1.1948101413237899</v>
      </c>
      <c r="H950">
        <v>1.1948572495805201</v>
      </c>
      <c r="I950">
        <v>1.1948685259793701</v>
      </c>
      <c r="J950">
        <v>1.1948553918195901</v>
      </c>
      <c r="K950">
        <v>1.1948073503326899</v>
      </c>
      <c r="L950">
        <v>1.1946477510048401</v>
      </c>
      <c r="M950">
        <v>1.1943337521508799</v>
      </c>
      <c r="N950">
        <v>1.1948905463608801</v>
      </c>
      <c r="O950">
        <v>1.1948441799959799</v>
      </c>
      <c r="P950">
        <v>1.1948101413237899</v>
      </c>
      <c r="Q950">
        <v>1.1948892500001</v>
      </c>
      <c r="R950">
        <v>1.1950891016638401</v>
      </c>
      <c r="S950">
        <v>1.19468939833636</v>
      </c>
      <c r="T950">
        <v>1.1948892500001</v>
      </c>
      <c r="U950">
        <v>1.1952889533275901</v>
      </c>
      <c r="V950">
        <v>1.19448954667262</v>
      </c>
      <c r="W950">
        <v>1.1948892500001</v>
      </c>
      <c r="X950">
        <v>1.1954888049913299</v>
      </c>
      <c r="Y950">
        <v>1.1942896950088799</v>
      </c>
      <c r="Z950" s="1">
        <v>-5.6470588234402402E-6</v>
      </c>
      <c r="AA950">
        <v>-91756.299432173095</v>
      </c>
      <c r="AB950" t="str">
        <f t="shared" si="14"/>
        <v>1</v>
      </c>
    </row>
    <row r="951" spans="1:28">
      <c r="A951" t="s">
        <v>979</v>
      </c>
      <c r="B951">
        <v>1.1948300000000001</v>
      </c>
      <c r="C951">
        <v>1.1947749999999999</v>
      </c>
      <c r="D951">
        <v>1.19472</v>
      </c>
      <c r="E951">
        <v>1.19482</v>
      </c>
      <c r="F951">
        <v>1.19476</v>
      </c>
      <c r="G951">
        <v>1.19479291305903</v>
      </c>
      <c r="H951">
        <v>1.1948434746224701</v>
      </c>
      <c r="I951">
        <v>1.19485849091408</v>
      </c>
      <c r="J951">
        <v>1.19484848472861</v>
      </c>
      <c r="K951">
        <v>1.19480432198827</v>
      </c>
      <c r="L951">
        <v>1.19464888432143</v>
      </c>
      <c r="M951">
        <v>1.19433693234129</v>
      </c>
      <c r="N951">
        <v>1.19487781202543</v>
      </c>
      <c r="O951">
        <v>1.1948355324964799</v>
      </c>
      <c r="P951">
        <v>1.19479291305903</v>
      </c>
      <c r="Q951">
        <v>1.1948595000001001</v>
      </c>
      <c r="R951">
        <v>1.19503684782219</v>
      </c>
      <c r="S951">
        <v>1.19468215217801</v>
      </c>
      <c r="T951">
        <v>1.1948595000001001</v>
      </c>
      <c r="U951">
        <v>1.1952141956442801</v>
      </c>
      <c r="V951">
        <v>1.1945048043559201</v>
      </c>
      <c r="W951">
        <v>1.1948595000001001</v>
      </c>
      <c r="X951">
        <v>1.19539154346637</v>
      </c>
      <c r="Y951">
        <v>1.19432745653383</v>
      </c>
      <c r="Z951" s="1">
        <v>-8.1352941175582307E-6</v>
      </c>
      <c r="AA951">
        <v>-91767.481250354904</v>
      </c>
      <c r="AB951" t="str">
        <f t="shared" si="14"/>
        <v>1</v>
      </c>
    </row>
    <row r="952" spans="1:28">
      <c r="A952" t="s">
        <v>980</v>
      </c>
      <c r="B952">
        <v>1.1949000000000001</v>
      </c>
      <c r="C952">
        <v>1.194815</v>
      </c>
      <c r="D952">
        <v>1.1947300000000001</v>
      </c>
      <c r="E952">
        <v>1.19476</v>
      </c>
      <c r="F952">
        <v>1.19478</v>
      </c>
      <c r="G952">
        <v>1.1947991304472201</v>
      </c>
      <c r="H952">
        <v>1.19484207716022</v>
      </c>
      <c r="I952">
        <v>1.19485668040869</v>
      </c>
      <c r="J952">
        <v>1.19484767299218</v>
      </c>
      <c r="K952">
        <v>1.19480528347755</v>
      </c>
      <c r="L952">
        <v>1.1946519709716299</v>
      </c>
      <c r="M952">
        <v>1.1943410790856701</v>
      </c>
      <c r="N952">
        <v>1.19487221110039</v>
      </c>
      <c r="O952">
        <v>1.1948329659344199</v>
      </c>
      <c r="P952">
        <v>1.1947991304472201</v>
      </c>
      <c r="Q952">
        <v>1.1948365000001</v>
      </c>
      <c r="R952">
        <v>1.19498265146264</v>
      </c>
      <c r="S952">
        <v>1.1946903485375699</v>
      </c>
      <c r="T952">
        <v>1.1948365000001</v>
      </c>
      <c r="U952">
        <v>1.1951288029251701</v>
      </c>
      <c r="V952">
        <v>1.1945441970750399</v>
      </c>
      <c r="W952">
        <v>1.1948365000001</v>
      </c>
      <c r="X952">
        <v>1.1952749543876999</v>
      </c>
      <c r="Y952">
        <v>1.1943980456125101</v>
      </c>
      <c r="Z952" s="1">
        <v>4.3823529412935003E-6</v>
      </c>
      <c r="AA952">
        <v>-91790.951838590307</v>
      </c>
      <c r="AB952" t="str">
        <f t="shared" si="14"/>
        <v>1</v>
      </c>
    </row>
    <row r="953" spans="1:28">
      <c r="A953" t="s">
        <v>981</v>
      </c>
      <c r="B953">
        <v>1.19489</v>
      </c>
      <c r="C953">
        <v>1.1948049999999999</v>
      </c>
      <c r="D953">
        <v>1.19472</v>
      </c>
      <c r="E953">
        <v>1.19478</v>
      </c>
      <c r="F953">
        <v>1.19489</v>
      </c>
      <c r="G953">
        <v>1.1948193043577799</v>
      </c>
      <c r="H953">
        <v>1.1948481194442</v>
      </c>
      <c r="I953">
        <v>1.19485979060367</v>
      </c>
      <c r="J953">
        <v>1.1948504768425701</v>
      </c>
      <c r="K953">
        <v>1.1948085795838499</v>
      </c>
      <c r="L953">
        <v>1.1946561811776499</v>
      </c>
      <c r="M953">
        <v>1.1943457766905099</v>
      </c>
      <c r="N953">
        <v>1.1948647333234399</v>
      </c>
      <c r="O953">
        <v>1.1948294701926201</v>
      </c>
      <c r="P953">
        <v>1.1948193043577799</v>
      </c>
      <c r="Q953">
        <v>1.1948220000001</v>
      </c>
      <c r="R953">
        <v>1.1949432786049801</v>
      </c>
      <c r="S953">
        <v>1.1947007213952301</v>
      </c>
      <c r="T953">
        <v>1.1948220000001</v>
      </c>
      <c r="U953">
        <v>1.1950645572098499</v>
      </c>
      <c r="V953">
        <v>1.19457944279036</v>
      </c>
      <c r="W953">
        <v>1.1948220000001</v>
      </c>
      <c r="X953">
        <v>1.19518583581472</v>
      </c>
      <c r="Y953">
        <v>1.1944581641854799</v>
      </c>
      <c r="Z953" s="1">
        <v>3.5264705882423998E-5</v>
      </c>
      <c r="AA953">
        <v>-91737.951838590307</v>
      </c>
      <c r="AB953" t="str">
        <f t="shared" si="14"/>
        <v>0</v>
      </c>
    </row>
    <row r="954" spans="1:28">
      <c r="A954" t="s">
        <v>982</v>
      </c>
      <c r="B954">
        <v>1.19489</v>
      </c>
      <c r="C954">
        <v>1.1948300000000001</v>
      </c>
      <c r="D954">
        <v>1.1947700000000001</v>
      </c>
      <c r="E954">
        <v>1.1948799999999999</v>
      </c>
      <c r="F954">
        <v>1.19482</v>
      </c>
      <c r="G954">
        <v>1.1948054434862201</v>
      </c>
      <c r="H954">
        <v>1.1948378074997801</v>
      </c>
      <c r="I954">
        <v>1.1948520267856499</v>
      </c>
      <c r="J954">
        <v>1.19484507800044</v>
      </c>
      <c r="K954">
        <v>1.1948063491532801</v>
      </c>
      <c r="L954">
        <v>1.19465759204692</v>
      </c>
      <c r="M954">
        <v>1.1943490653569799</v>
      </c>
      <c r="N954">
        <v>1.19486090768317</v>
      </c>
      <c r="O954">
        <v>1.19482953641854</v>
      </c>
      <c r="P954">
        <v>1.1948054434862201</v>
      </c>
      <c r="Q954">
        <v>1.1947987500001001</v>
      </c>
      <c r="R954">
        <v>1.19488072370015</v>
      </c>
      <c r="S954">
        <v>1.1947167763000499</v>
      </c>
      <c r="T954">
        <v>1.1947987500001001</v>
      </c>
      <c r="U954">
        <v>1.1949626974002101</v>
      </c>
      <c r="V954">
        <v>1.1946348026</v>
      </c>
      <c r="W954">
        <v>1.1947987500001001</v>
      </c>
      <c r="X954">
        <v>1.19504467110026</v>
      </c>
      <c r="Y954">
        <v>1.1945528288999501</v>
      </c>
      <c r="Z954" s="1">
        <v>2.3341176470651499E-5</v>
      </c>
      <c r="AA954">
        <v>-91744.785171923693</v>
      </c>
      <c r="AB954" t="str">
        <f t="shared" si="14"/>
        <v>1</v>
      </c>
    </row>
    <row r="955" spans="1:28">
      <c r="A955" t="s">
        <v>983</v>
      </c>
      <c r="B955">
        <v>1.1949399999999999</v>
      </c>
      <c r="C955">
        <v>1.1948350000000001</v>
      </c>
      <c r="D955">
        <v>1.1947300000000001</v>
      </c>
      <c r="E955">
        <v>1.19479</v>
      </c>
      <c r="F955">
        <v>1.1947300000000001</v>
      </c>
      <c r="G955">
        <v>1.1947935547889701</v>
      </c>
      <c r="H955">
        <v>1.1948290767498</v>
      </c>
      <c r="I955">
        <v>1.1948453583332701</v>
      </c>
      <c r="J955">
        <v>1.19484046160042</v>
      </c>
      <c r="K955">
        <v>1.1948045875148401</v>
      </c>
      <c r="L955">
        <v>1.1946592030128</v>
      </c>
      <c r="M955">
        <v>1.19435244502067</v>
      </c>
      <c r="N955">
        <v>1.19485660709216</v>
      </c>
      <c r="O955">
        <v>1.1948302193662199</v>
      </c>
      <c r="P955">
        <v>1.1947935547889701</v>
      </c>
      <c r="Q955">
        <v>1.1947847500001001</v>
      </c>
      <c r="R955">
        <v>1.19484947007041</v>
      </c>
      <c r="S955">
        <v>1.1947200299298</v>
      </c>
      <c r="T955">
        <v>1.1947847500001001</v>
      </c>
      <c r="U955">
        <v>1.1949141901407101</v>
      </c>
      <c r="V955">
        <v>1.1946553098595001</v>
      </c>
      <c r="W955">
        <v>1.1947847500001001</v>
      </c>
      <c r="X955">
        <v>1.19497891021101</v>
      </c>
      <c r="Y955">
        <v>1.1945905897892</v>
      </c>
      <c r="Z955" s="1">
        <v>1.76647058822288E-5</v>
      </c>
      <c r="AA955">
        <v>-91801.785171923693</v>
      </c>
      <c r="AB955" t="str">
        <f t="shared" si="14"/>
        <v>1</v>
      </c>
    </row>
    <row r="956" spans="1:28">
      <c r="A956" t="s">
        <v>984</v>
      </c>
      <c r="B956">
        <v>1.19512</v>
      </c>
      <c r="C956">
        <v>1.194895</v>
      </c>
      <c r="D956">
        <v>1.1946699999999999</v>
      </c>
      <c r="E956">
        <v>1.1947099999999999</v>
      </c>
      <c r="F956">
        <v>1.1951099999999999</v>
      </c>
      <c r="G956">
        <v>1.1948844438311801</v>
      </c>
      <c r="H956">
        <v>1.1948728190748199</v>
      </c>
      <c r="I956">
        <v>1.1948738455554899</v>
      </c>
      <c r="J956">
        <v>1.1948622260204</v>
      </c>
      <c r="K956">
        <v>1.19482039570879</v>
      </c>
      <c r="L956">
        <v>1.1946695815737001</v>
      </c>
      <c r="M956">
        <v>1.1943602034649501</v>
      </c>
      <c r="N956">
        <v>1.1948545603927601</v>
      </c>
      <c r="O956">
        <v>1.19483831694544</v>
      </c>
      <c r="P956">
        <v>1.1948844438311801</v>
      </c>
      <c r="Q956">
        <v>1.1948025000000999</v>
      </c>
      <c r="R956">
        <v>1.1948925902326499</v>
      </c>
      <c r="S956">
        <v>1.1947124097675601</v>
      </c>
      <c r="T956">
        <v>1.1948025000000999</v>
      </c>
      <c r="U956">
        <v>1.19498268046519</v>
      </c>
      <c r="V956">
        <v>1.1946223195350101</v>
      </c>
      <c r="W956">
        <v>1.1948025000000999</v>
      </c>
      <c r="X956">
        <v>1.19507277069774</v>
      </c>
      <c r="Y956">
        <v>1.19453222930247</v>
      </c>
      <c r="Z956" s="1">
        <v>7.4188235294018199E-5</v>
      </c>
      <c r="AA956">
        <v>-91733.940727479203</v>
      </c>
      <c r="AB956" t="str">
        <f t="shared" si="14"/>
        <v>1</v>
      </c>
    </row>
    <row r="957" spans="1:28">
      <c r="A957" t="s">
        <v>985</v>
      </c>
      <c r="B957">
        <v>1.1952400000000001</v>
      </c>
      <c r="C957">
        <v>1.195155</v>
      </c>
      <c r="D957">
        <v>1.1950700000000001</v>
      </c>
      <c r="E957">
        <v>1.1951000000000001</v>
      </c>
      <c r="F957">
        <v>1.1951799999999999</v>
      </c>
      <c r="G957">
        <v>1.1949523550649399</v>
      </c>
      <c r="H957">
        <v>1.1949084871673401</v>
      </c>
      <c r="I957">
        <v>1.1948976780740199</v>
      </c>
      <c r="J957">
        <v>1.19488072721938</v>
      </c>
      <c r="K957">
        <v>1.19483415474072</v>
      </c>
      <c r="L957">
        <v>1.1946789899363599</v>
      </c>
      <c r="M957">
        <v>1.1943674896166301</v>
      </c>
      <c r="N957">
        <v>1.1948530557471699</v>
      </c>
      <c r="O957">
        <v>1.19487790232726</v>
      </c>
      <c r="P957">
        <v>1.1949523550649399</v>
      </c>
      <c r="Q957">
        <v>1.1948287500001</v>
      </c>
      <c r="R957">
        <v>1.19495489351956</v>
      </c>
      <c r="S957">
        <v>1.1947026064806501</v>
      </c>
      <c r="T957">
        <v>1.1948287500001</v>
      </c>
      <c r="U957">
        <v>1.1950810370390099</v>
      </c>
      <c r="V957">
        <v>1.1945764629611999</v>
      </c>
      <c r="W957">
        <v>1.1948287500001</v>
      </c>
      <c r="X957">
        <v>1.1952071805584601</v>
      </c>
      <c r="Y957">
        <v>1.19445031944175</v>
      </c>
      <c r="Z957">
        <v>1.1889411764705301E-4</v>
      </c>
      <c r="AA957">
        <v>-91708.058374538203</v>
      </c>
      <c r="AB957" t="str">
        <f t="shared" si="14"/>
        <v>1</v>
      </c>
    </row>
    <row r="958" spans="1:28">
      <c r="A958" t="s">
        <v>986</v>
      </c>
      <c r="B958">
        <v>1.1953800000000001</v>
      </c>
      <c r="C958">
        <v>1.1952100000000001</v>
      </c>
      <c r="D958">
        <v>1.1950400000000001</v>
      </c>
      <c r="E958">
        <v>1.1951799999999999</v>
      </c>
      <c r="F958">
        <v>1.1953800000000001</v>
      </c>
      <c r="G958">
        <v>1.1950426840519499</v>
      </c>
      <c r="H958">
        <v>1.1949583384506</v>
      </c>
      <c r="I958">
        <v>1.19493169953575</v>
      </c>
      <c r="J958">
        <v>1.1949071158584099</v>
      </c>
      <c r="K958">
        <v>1.19485331624936</v>
      </c>
      <c r="L958">
        <v>1.1946911651040899</v>
      </c>
      <c r="M958">
        <v>1.1943761751198201</v>
      </c>
      <c r="N958">
        <v>1.1948562822281501</v>
      </c>
      <c r="O958">
        <v>1.19491941453635</v>
      </c>
      <c r="P958">
        <v>1.1950426840519499</v>
      </c>
      <c r="Q958">
        <v>1.1948640000001001</v>
      </c>
      <c r="R958">
        <v>1.19503777140166</v>
      </c>
      <c r="S958">
        <v>1.1946902285985399</v>
      </c>
      <c r="T958">
        <v>1.1948640000001001</v>
      </c>
      <c r="U958">
        <v>1.19521154280322</v>
      </c>
      <c r="V958">
        <v>1.19451645719698</v>
      </c>
      <c r="W958">
        <v>1.1948640000001001</v>
      </c>
      <c r="X958">
        <v>1.1953853142047799</v>
      </c>
      <c r="Y958">
        <v>1.19434268579543</v>
      </c>
      <c r="Z958">
        <v>1.7283529411767101E-4</v>
      </c>
      <c r="AA958">
        <v>-91629.058374538203</v>
      </c>
      <c r="AB958" t="str">
        <f t="shared" si="14"/>
        <v>1</v>
      </c>
    </row>
    <row r="959" spans="1:28">
      <c r="A959" t="s">
        <v>987</v>
      </c>
      <c r="B959">
        <v>1.19547</v>
      </c>
      <c r="C959">
        <v>1.1953450000000001</v>
      </c>
      <c r="D959">
        <v>1.1952199999999999</v>
      </c>
      <c r="E959">
        <v>1.1953800000000001</v>
      </c>
      <c r="F959">
        <v>1.1952199999999999</v>
      </c>
      <c r="G959">
        <v>1.19507254724156</v>
      </c>
      <c r="H959">
        <v>1.1949813546055399</v>
      </c>
      <c r="I959">
        <v>1.19494874178892</v>
      </c>
      <c r="J959">
        <v>1.19492109756549</v>
      </c>
      <c r="K959">
        <v>1.19486441126327</v>
      </c>
      <c r="L959">
        <v>1.1946994054079101</v>
      </c>
      <c r="M959">
        <v>1.1943829177577101</v>
      </c>
      <c r="N959">
        <v>1.1948792605182901</v>
      </c>
      <c r="O959">
        <v>1.1949726127193101</v>
      </c>
      <c r="P959">
        <v>1.19507254724156</v>
      </c>
      <c r="Q959">
        <v>1.1948855000001</v>
      </c>
      <c r="R959">
        <v>1.1950691634150801</v>
      </c>
      <c r="S959">
        <v>1.1947018365851301</v>
      </c>
      <c r="T959">
        <v>1.1948855000001</v>
      </c>
      <c r="U959">
        <v>1.19525282683005</v>
      </c>
      <c r="V959">
        <v>1.19451817317016</v>
      </c>
      <c r="W959">
        <v>1.1948855000001</v>
      </c>
      <c r="X959">
        <v>1.1954364902450301</v>
      </c>
      <c r="Y959">
        <v>1.1943345097551801</v>
      </c>
      <c r="Z959">
        <v>1.7522352941177501E-4</v>
      </c>
      <c r="AA959">
        <v>-91707.058374538203</v>
      </c>
      <c r="AB959" t="str">
        <f t="shared" si="14"/>
        <v>1</v>
      </c>
    </row>
    <row r="960" spans="1:28">
      <c r="A960" t="s">
        <v>988</v>
      </c>
      <c r="B960">
        <v>1.19543</v>
      </c>
      <c r="C960">
        <v>1.1953</v>
      </c>
      <c r="D960">
        <v>1.1951700000000001</v>
      </c>
      <c r="E960">
        <v>1.1952199999999999</v>
      </c>
      <c r="F960">
        <v>1.19533</v>
      </c>
      <c r="G960">
        <v>1.1951388377932499</v>
      </c>
      <c r="H960">
        <v>1.1950244191449899</v>
      </c>
      <c r="I960">
        <v>1.1949798034474399</v>
      </c>
      <c r="J960">
        <v>1.1949458426872099</v>
      </c>
      <c r="K960">
        <v>1.1948828419989399</v>
      </c>
      <c r="L960">
        <v>1.19471139309555</v>
      </c>
      <c r="M960">
        <v>1.1943915545541699</v>
      </c>
      <c r="N960">
        <v>1.1949047020168899</v>
      </c>
      <c r="O960">
        <v>1.1950135361293901</v>
      </c>
      <c r="P960">
        <v>1.1951388377932499</v>
      </c>
      <c r="Q960">
        <v>1.1949212500001001</v>
      </c>
      <c r="R960">
        <v>1.1951313682703699</v>
      </c>
      <c r="S960">
        <v>1.19471113172984</v>
      </c>
      <c r="T960">
        <v>1.1949212500001001</v>
      </c>
      <c r="U960">
        <v>1.19534148654064</v>
      </c>
      <c r="V960">
        <v>1.1945010134595699</v>
      </c>
      <c r="W960">
        <v>1.1949212500001001</v>
      </c>
      <c r="X960">
        <v>1.1955516048109101</v>
      </c>
      <c r="Y960">
        <v>1.1942908951893001</v>
      </c>
      <c r="Z960">
        <v>1.8375294117656599E-4</v>
      </c>
      <c r="AA960">
        <v>-91689.981451461295</v>
      </c>
      <c r="AB960" t="str">
        <f t="shared" si="14"/>
        <v>1</v>
      </c>
    </row>
    <row r="961" spans="1:28">
      <c r="A961" t="s">
        <v>989</v>
      </c>
      <c r="B961">
        <v>1.1954400000000001</v>
      </c>
      <c r="C961">
        <v>1.1953549999999999</v>
      </c>
      <c r="D961">
        <v>1.1952700000000001</v>
      </c>
      <c r="E961">
        <v>1.1953400000000001</v>
      </c>
      <c r="F961">
        <v>1.19543</v>
      </c>
      <c r="G961">
        <v>1.1951994702346</v>
      </c>
      <c r="H961">
        <v>1.19506632723049</v>
      </c>
      <c r="I961">
        <v>1.1950107498842699</v>
      </c>
      <c r="J961">
        <v>1.1949707630528501</v>
      </c>
      <c r="K961">
        <v>1.19490156393231</v>
      </c>
      <c r="L961">
        <v>1.19472361571063</v>
      </c>
      <c r="M961">
        <v>1.19440033222456</v>
      </c>
      <c r="N961">
        <v>1.19493857109251</v>
      </c>
      <c r="O961">
        <v>1.1950562191132199</v>
      </c>
      <c r="P961">
        <v>1.1951994702346</v>
      </c>
      <c r="Q961">
        <v>1.1949605000001</v>
      </c>
      <c r="R961">
        <v>1.1951902329973001</v>
      </c>
      <c r="S961">
        <v>1.1947307670029099</v>
      </c>
      <c r="T961">
        <v>1.1949605000001</v>
      </c>
      <c r="U961">
        <v>1.19541996599449</v>
      </c>
      <c r="V961">
        <v>1.1945010340057201</v>
      </c>
      <c r="W961">
        <v>1.1949605000001</v>
      </c>
      <c r="X961">
        <v>1.19564969899169</v>
      </c>
      <c r="Y961">
        <v>1.19427130100852</v>
      </c>
      <c r="Z961">
        <v>1.4902941176475899E-4</v>
      </c>
      <c r="AA961">
        <v>-91638.804980873101</v>
      </c>
      <c r="AB961" t="str">
        <f t="shared" si="14"/>
        <v>1</v>
      </c>
    </row>
    <row r="962" spans="1:28">
      <c r="A962" t="s">
        <v>990</v>
      </c>
      <c r="B962">
        <v>1.1954400000000001</v>
      </c>
      <c r="C962">
        <v>1.1953800000000001</v>
      </c>
      <c r="D962">
        <v>1.1953199999999999</v>
      </c>
      <c r="E962">
        <v>1.19543</v>
      </c>
      <c r="F962">
        <v>1.1953800000000001</v>
      </c>
      <c r="G962">
        <v>1.1952215761876801</v>
      </c>
      <c r="H962">
        <v>1.1950901945074399</v>
      </c>
      <c r="I962">
        <v>1.19503025544754</v>
      </c>
      <c r="J962">
        <v>1.1949873499002099</v>
      </c>
      <c r="K962">
        <v>1.1949149006901201</v>
      </c>
      <c r="L962">
        <v>1.1947332360043399</v>
      </c>
      <c r="M962">
        <v>1.1944078329282399</v>
      </c>
      <c r="N962">
        <v>1.19496637331616</v>
      </c>
      <c r="O962">
        <v>1.19509669172407</v>
      </c>
      <c r="P962">
        <v>1.1952215761876801</v>
      </c>
      <c r="Q962">
        <v>1.1949860000001</v>
      </c>
      <c r="R962">
        <v>1.1952227202991901</v>
      </c>
      <c r="S962">
        <v>1.19474927970102</v>
      </c>
      <c r="T962">
        <v>1.1949860000001</v>
      </c>
      <c r="U962">
        <v>1.1954594405982799</v>
      </c>
      <c r="V962">
        <v>1.1945125594019299</v>
      </c>
      <c r="W962">
        <v>1.1949860000001</v>
      </c>
      <c r="X962">
        <v>1.19569616089737</v>
      </c>
      <c r="Y962">
        <v>1.1942758391028401</v>
      </c>
      <c r="Z962" s="1">
        <v>9.9035294117836304E-5</v>
      </c>
      <c r="AA962">
        <v>-91638.804980872897</v>
      </c>
      <c r="AB962" t="str">
        <f t="shared" si="14"/>
        <v>1</v>
      </c>
    </row>
    <row r="963" spans="1:28">
      <c r="A963" t="s">
        <v>991</v>
      </c>
      <c r="B963">
        <v>1.19547</v>
      </c>
      <c r="C963">
        <v>1.1954</v>
      </c>
      <c r="D963">
        <v>1.19533</v>
      </c>
      <c r="E963">
        <v>1.1953499999999999</v>
      </c>
      <c r="F963">
        <v>1.1953499999999999</v>
      </c>
      <c r="G963">
        <v>1.1952552609501399</v>
      </c>
      <c r="H963">
        <v>1.1951206750566901</v>
      </c>
      <c r="I963">
        <v>1.19505468286215</v>
      </c>
      <c r="J963">
        <v>1.1950078574052001</v>
      </c>
      <c r="K963">
        <v>1.19493101511156</v>
      </c>
      <c r="L963">
        <v>1.1947443348487099</v>
      </c>
      <c r="M963">
        <v>1.19441609751495</v>
      </c>
      <c r="N963">
        <v>1.1949962676764601</v>
      </c>
      <c r="O963">
        <v>1.1951346052585601</v>
      </c>
      <c r="P963">
        <v>1.1952552609501399</v>
      </c>
      <c r="Q963">
        <v>1.1950130000001</v>
      </c>
      <c r="R963">
        <v>1.1952641642889701</v>
      </c>
      <c r="S963">
        <v>1.19476183571124</v>
      </c>
      <c r="T963">
        <v>1.1950130000001</v>
      </c>
      <c r="U963">
        <v>1.1955153285778299</v>
      </c>
      <c r="V963">
        <v>1.1945106714223801</v>
      </c>
      <c r="W963">
        <v>1.1950130000001</v>
      </c>
      <c r="X963">
        <v>1.19576649286669</v>
      </c>
      <c r="Y963">
        <v>1.19425950713352</v>
      </c>
      <c r="Z963" s="1">
        <v>5.4294117646994698E-5</v>
      </c>
      <c r="AA963">
        <v>-91691.662123730202</v>
      </c>
      <c r="AB963" t="str">
        <f t="shared" ref="AB963:AB1026" si="15">IF(E966-E963&gt;0,"1","0")</f>
        <v>1</v>
      </c>
    </row>
    <row r="964" spans="1:28">
      <c r="A964" t="s">
        <v>992</v>
      </c>
      <c r="B964">
        <v>1.19567</v>
      </c>
      <c r="C964">
        <v>1.1954849999999999</v>
      </c>
      <c r="D964">
        <v>1.1953</v>
      </c>
      <c r="E964">
        <v>1.1953499999999999</v>
      </c>
      <c r="F964">
        <v>1.1955499999999999</v>
      </c>
      <c r="G964">
        <v>1.19533380876011</v>
      </c>
      <c r="H964">
        <v>1.1951747575510201</v>
      </c>
      <c r="I964">
        <v>1.19509543733801</v>
      </c>
      <c r="J964">
        <v>1.1950408770349401</v>
      </c>
      <c r="K964">
        <v>1.1949556646078401</v>
      </c>
      <c r="L964">
        <v>1.1947598084345601</v>
      </c>
      <c r="M964">
        <v>1.1944265789939901</v>
      </c>
      <c r="N964">
        <v>1.1950257855474999</v>
      </c>
      <c r="O964">
        <v>1.1951784046012399</v>
      </c>
      <c r="P964">
        <v>1.19533380876011</v>
      </c>
      <c r="Q964">
        <v>1.1950550000000999</v>
      </c>
      <c r="R964">
        <v>1.1953362161091701</v>
      </c>
      <c r="S964">
        <v>1.19477378389103</v>
      </c>
      <c r="T964">
        <v>1.1950550000000999</v>
      </c>
      <c r="U964">
        <v>1.19561743221824</v>
      </c>
      <c r="V964">
        <v>1.19449256778197</v>
      </c>
      <c r="W964">
        <v>1.1950550000000999</v>
      </c>
      <c r="X964">
        <v>1.19589864832731</v>
      </c>
      <c r="Y964">
        <v>1.1942113516729</v>
      </c>
      <c r="Z964" s="1">
        <v>6.8605882352871199E-5</v>
      </c>
      <c r="AA964">
        <v>-91658.986448054595</v>
      </c>
      <c r="AB964" t="str">
        <f t="shared" si="15"/>
        <v>1</v>
      </c>
    </row>
    <row r="965" spans="1:28">
      <c r="A965" t="s">
        <v>993</v>
      </c>
      <c r="B965">
        <v>1.19557</v>
      </c>
      <c r="C965">
        <v>1.19547</v>
      </c>
      <c r="D965">
        <v>1.19537</v>
      </c>
      <c r="E965">
        <v>1.19554</v>
      </c>
      <c r="F965">
        <v>1.1954400000000001</v>
      </c>
      <c r="G965">
        <v>1.1953438470080899</v>
      </c>
      <c r="H965">
        <v>1.19519498179592</v>
      </c>
      <c r="I965">
        <v>1.19511405262659</v>
      </c>
      <c r="J965">
        <v>1.19505750818319</v>
      </c>
      <c r="K965">
        <v>1.1949695535653599</v>
      </c>
      <c r="L965">
        <v>1.1947699977384301</v>
      </c>
      <c r="M965">
        <v>1.1944344456968199</v>
      </c>
      <c r="N965">
        <v>1.1950545712746099</v>
      </c>
      <c r="O965">
        <v>1.1952148540260801</v>
      </c>
      <c r="P965">
        <v>1.1953438470080899</v>
      </c>
      <c r="Q965">
        <v>1.1950842500001</v>
      </c>
      <c r="R965">
        <v>1.19536504029107</v>
      </c>
      <c r="S965">
        <v>1.1948034597091399</v>
      </c>
      <c r="T965">
        <v>1.1950842500001</v>
      </c>
      <c r="U965">
        <v>1.1956458305820299</v>
      </c>
      <c r="V965">
        <v>1.1945226694181701</v>
      </c>
      <c r="W965">
        <v>1.1950842500001</v>
      </c>
      <c r="X965">
        <v>1.1959266208729999</v>
      </c>
      <c r="Y965">
        <v>1.19424187912721</v>
      </c>
      <c r="Z965" s="1">
        <v>4.4299999999933802E-5</v>
      </c>
      <c r="AA965">
        <v>-91688.986448054493</v>
      </c>
      <c r="AB965" t="str">
        <f t="shared" si="15"/>
        <v>0</v>
      </c>
    </row>
    <row r="966" spans="1:28">
      <c r="A966" t="s">
        <v>994</v>
      </c>
      <c r="B966">
        <v>1.1955100000000001</v>
      </c>
      <c r="C966">
        <v>1.1954100000000001</v>
      </c>
      <c r="D966">
        <v>1.1953100000000001</v>
      </c>
      <c r="E966">
        <v>1.1954400000000001</v>
      </c>
      <c r="F966">
        <v>1.1953800000000001</v>
      </c>
      <c r="G966">
        <v>1.1953482776064699</v>
      </c>
      <c r="H966">
        <v>1.1952117836163301</v>
      </c>
      <c r="I966">
        <v>1.19513058245148</v>
      </c>
      <c r="J966">
        <v>1.19507270777403</v>
      </c>
      <c r="K966">
        <v>1.1949826017798499</v>
      </c>
      <c r="L966">
        <v>1.19477983944279</v>
      </c>
      <c r="M966">
        <v>1.1944421607326801</v>
      </c>
      <c r="N966">
        <v>1.19508768117657</v>
      </c>
      <c r="O966">
        <v>1.1952392472728199</v>
      </c>
      <c r="P966">
        <v>1.1953482776064699</v>
      </c>
      <c r="Q966">
        <v>1.1951110000001</v>
      </c>
      <c r="R966">
        <v>1.1953910339266201</v>
      </c>
      <c r="S966">
        <v>1.1948309660735901</v>
      </c>
      <c r="T966">
        <v>1.1951110000001</v>
      </c>
      <c r="U966">
        <v>1.1956710678531399</v>
      </c>
      <c r="V966">
        <v>1.19455093214707</v>
      </c>
      <c r="W966">
        <v>1.1951110000001</v>
      </c>
      <c r="X966">
        <v>1.19595110177965</v>
      </c>
      <c r="Y966">
        <v>1.1942708982205601</v>
      </c>
      <c r="Z966" s="1">
        <v>2.0400000000057E-5</v>
      </c>
      <c r="AA966">
        <v>-91725.586448054499</v>
      </c>
      <c r="AB966" t="str">
        <f t="shared" si="15"/>
        <v>0</v>
      </c>
    </row>
    <row r="967" spans="1:28">
      <c r="A967" t="s">
        <v>995</v>
      </c>
      <c r="B967">
        <v>1.1954199999999999</v>
      </c>
      <c r="C967">
        <v>1.1952499999999999</v>
      </c>
      <c r="D967">
        <v>1.1950799999999999</v>
      </c>
      <c r="E967">
        <v>1.19539</v>
      </c>
      <c r="F967">
        <v>1.1951000000000001</v>
      </c>
      <c r="G967">
        <v>1.19527422208517</v>
      </c>
      <c r="H967">
        <v>1.1951870052547</v>
      </c>
      <c r="I967">
        <v>1.1951191658436</v>
      </c>
      <c r="J967">
        <v>1.1950669223853301</v>
      </c>
      <c r="K967">
        <v>1.1949816706094101</v>
      </c>
      <c r="L967">
        <v>1.1947827143409699</v>
      </c>
      <c r="M967">
        <v>1.1944464024488</v>
      </c>
      <c r="N967">
        <v>1.19511709031683</v>
      </c>
      <c r="O967">
        <v>1.1952405913637201</v>
      </c>
      <c r="P967">
        <v>1.19527422208517</v>
      </c>
      <c r="Q967">
        <v>1.1951167500001001</v>
      </c>
      <c r="R967">
        <v>1.1953844684856401</v>
      </c>
      <c r="S967">
        <v>1.1948490315145599</v>
      </c>
      <c r="T967">
        <v>1.1951167500001001</v>
      </c>
      <c r="U967">
        <v>1.19565218697118</v>
      </c>
      <c r="V967">
        <v>1.1945813130290199</v>
      </c>
      <c r="W967">
        <v>1.1951167500001001</v>
      </c>
      <c r="X967">
        <v>1.19591990545673</v>
      </c>
      <c r="Y967">
        <v>1.19431359454348</v>
      </c>
      <c r="Z967" s="1">
        <v>-5.2882352941138202E-5</v>
      </c>
      <c r="AA967">
        <v>-91805.880565701504</v>
      </c>
      <c r="AB967" t="str">
        <f t="shared" si="15"/>
        <v>0</v>
      </c>
    </row>
    <row r="968" spans="1:28">
      <c r="A968" t="s">
        <v>996</v>
      </c>
      <c r="B968">
        <v>1.1952100000000001</v>
      </c>
      <c r="C968">
        <v>1.1951350000000001</v>
      </c>
      <c r="D968">
        <v>1.19506</v>
      </c>
      <c r="E968">
        <v>1.19509</v>
      </c>
      <c r="F968">
        <v>1.19509</v>
      </c>
      <c r="G968">
        <v>1.19524457766814</v>
      </c>
      <c r="H968">
        <v>1.19518135472923</v>
      </c>
      <c r="I968">
        <v>1.1951200214540301</v>
      </c>
      <c r="J968">
        <v>1.19507021376606</v>
      </c>
      <c r="K968">
        <v>1.1949867315890901</v>
      </c>
      <c r="L968">
        <v>1.1947885732686201</v>
      </c>
      <c r="M968">
        <v>1.1944521376367201</v>
      </c>
      <c r="N968">
        <v>1.19513962183092</v>
      </c>
      <c r="O968">
        <v>1.1952273924432499</v>
      </c>
      <c r="P968">
        <v>1.19524457766814</v>
      </c>
      <c r="Q968">
        <v>1.1951372500001001</v>
      </c>
      <c r="R968">
        <v>1.1953894328454799</v>
      </c>
      <c r="S968">
        <v>1.19488506715473</v>
      </c>
      <c r="T968">
        <v>1.1951372500001001</v>
      </c>
      <c r="U968">
        <v>1.19564161569085</v>
      </c>
      <c r="V968">
        <v>1.1946328843093601</v>
      </c>
      <c r="W968">
        <v>1.1951372500001001</v>
      </c>
      <c r="X968">
        <v>1.1958937985362199</v>
      </c>
      <c r="Y968">
        <v>1.19438070146399</v>
      </c>
      <c r="Z968" s="1">
        <v>-9.9494117646999801E-5</v>
      </c>
      <c r="AA968">
        <v>-91845.480565701495</v>
      </c>
      <c r="AB968" t="str">
        <f t="shared" si="15"/>
        <v>1</v>
      </c>
    </row>
    <row r="969" spans="1:28">
      <c r="A969" t="s">
        <v>997</v>
      </c>
      <c r="B969">
        <v>1.19523</v>
      </c>
      <c r="C969">
        <v>1.1951499999999999</v>
      </c>
      <c r="D969">
        <v>1.1950700000000001</v>
      </c>
      <c r="E969">
        <v>1.19509</v>
      </c>
      <c r="F969">
        <v>1.1951799999999999</v>
      </c>
      <c r="G969">
        <v>1.1952412621345101</v>
      </c>
      <c r="H969">
        <v>1.1951866192563001</v>
      </c>
      <c r="I969">
        <v>1.1951277533570901</v>
      </c>
      <c r="J969">
        <v>1.1950785530777599</v>
      </c>
      <c r="K969">
        <v>1.19499510720279</v>
      </c>
      <c r="L969">
        <v>1.19479608038081</v>
      </c>
      <c r="M969">
        <v>1.1944586989897501</v>
      </c>
      <c r="N969">
        <v>1.19514811245931</v>
      </c>
      <c r="O969">
        <v>1.1952177183878501</v>
      </c>
      <c r="P969">
        <v>1.1952412621345101</v>
      </c>
      <c r="Q969">
        <v>1.1951590000001</v>
      </c>
      <c r="R969">
        <v>1.19539898229112</v>
      </c>
      <c r="S969">
        <v>1.19491901770909</v>
      </c>
      <c r="T969">
        <v>1.1951590000001</v>
      </c>
      <c r="U969">
        <v>1.1956389645821299</v>
      </c>
      <c r="V969">
        <v>1.1946790354180801</v>
      </c>
      <c r="W969">
        <v>1.1951590000001</v>
      </c>
      <c r="X969">
        <v>1.1958789468731399</v>
      </c>
      <c r="Y969">
        <v>1.1944390531270599</v>
      </c>
      <c r="Z969">
        <v>-1.1447058823556701E-4</v>
      </c>
      <c r="AA969">
        <v>-91821.480565701597</v>
      </c>
      <c r="AB969" t="str">
        <f t="shared" si="15"/>
        <v>1</v>
      </c>
    </row>
    <row r="970" spans="1:28">
      <c r="A970" t="s">
        <v>998</v>
      </c>
      <c r="B970">
        <v>1.19537</v>
      </c>
      <c r="C970">
        <v>1.1952750000000001</v>
      </c>
      <c r="D970">
        <v>1.1951799999999999</v>
      </c>
      <c r="E970">
        <v>1.1951799999999999</v>
      </c>
      <c r="F970">
        <v>1.1952799999999999</v>
      </c>
      <c r="G970">
        <v>1.19526220970761</v>
      </c>
      <c r="H970">
        <v>1.1952035073306699</v>
      </c>
      <c r="I970">
        <v>1.1951431475777301</v>
      </c>
      <c r="J970">
        <v>1.19509263792387</v>
      </c>
      <c r="K970">
        <v>1.1950073314071401</v>
      </c>
      <c r="L970">
        <v>1.19480553598557</v>
      </c>
      <c r="M970">
        <v>1.19446624490095</v>
      </c>
      <c r="N970">
        <v>1.1951471038085899</v>
      </c>
      <c r="O970">
        <v>1.19522487858936</v>
      </c>
      <c r="P970">
        <v>1.19526220970761</v>
      </c>
      <c r="Q970">
        <v>1.1951885000000999</v>
      </c>
      <c r="R970">
        <v>1.19541347833239</v>
      </c>
      <c r="S970">
        <v>1.1949635216678101</v>
      </c>
      <c r="T970">
        <v>1.1951885000000999</v>
      </c>
      <c r="U970">
        <v>1.19563845666468</v>
      </c>
      <c r="V970">
        <v>1.19473854333552</v>
      </c>
      <c r="W970">
        <v>1.1951885000000999</v>
      </c>
      <c r="X970">
        <v>1.1958634349969699</v>
      </c>
      <c r="Y970">
        <v>1.1945135650032299</v>
      </c>
      <c r="Z970" s="1">
        <v>-9.4435294117675106E-5</v>
      </c>
      <c r="AA970">
        <v>-91817.427934122796</v>
      </c>
      <c r="AB970" t="str">
        <f t="shared" si="15"/>
        <v>0</v>
      </c>
    </row>
    <row r="971" spans="1:28">
      <c r="A971" t="s">
        <v>999</v>
      </c>
      <c r="B971">
        <v>1.19537</v>
      </c>
      <c r="C971">
        <v>1.1953199999999999</v>
      </c>
      <c r="D971">
        <v>1.1952700000000001</v>
      </c>
      <c r="E971">
        <v>1.1952700000000001</v>
      </c>
      <c r="F971">
        <v>1.1953199999999999</v>
      </c>
      <c r="G971">
        <v>1.1952837677660799</v>
      </c>
      <c r="H971">
        <v>1.1952206565976</v>
      </c>
      <c r="I971">
        <v>1.19515871551699</v>
      </c>
      <c r="J971">
        <v>1.1951068810276799</v>
      </c>
      <c r="K971">
        <v>1.1950196981380099</v>
      </c>
      <c r="L971">
        <v>1.19481509649692</v>
      </c>
      <c r="M971">
        <v>1.19447385605455</v>
      </c>
      <c r="N971">
        <v>1.1951473265925501</v>
      </c>
      <c r="O971">
        <v>1.19523676876569</v>
      </c>
      <c r="P971">
        <v>1.1952837677660799</v>
      </c>
      <c r="Q971">
        <v>1.1952167500001001</v>
      </c>
      <c r="R971">
        <v>1.1954274053762499</v>
      </c>
      <c r="S971">
        <v>1.19500609462396</v>
      </c>
      <c r="T971">
        <v>1.1952167500001001</v>
      </c>
      <c r="U971">
        <v>1.1956380607524</v>
      </c>
      <c r="V971">
        <v>1.19479543924781</v>
      </c>
      <c r="W971">
        <v>1.1952167500001001</v>
      </c>
      <c r="X971">
        <v>1.19584871612855</v>
      </c>
      <c r="Y971">
        <v>1.1945847838716599</v>
      </c>
      <c r="Z971" s="1">
        <v>-5.0970588235262903E-5</v>
      </c>
      <c r="AA971">
        <v>-91817.427934122898</v>
      </c>
      <c r="AB971" t="str">
        <f t="shared" si="15"/>
        <v>0</v>
      </c>
    </row>
    <row r="972" spans="1:28">
      <c r="A972" t="s">
        <v>1000</v>
      </c>
      <c r="B972">
        <v>1.19533</v>
      </c>
      <c r="C972">
        <v>1.1951499999999999</v>
      </c>
      <c r="D972">
        <v>1.1949700000000001</v>
      </c>
      <c r="E972">
        <v>1.19533</v>
      </c>
      <c r="F972">
        <v>1.1949799999999999</v>
      </c>
      <c r="G972">
        <v>1.19519421421287</v>
      </c>
      <c r="H972">
        <v>1.19518039093784</v>
      </c>
      <c r="I972">
        <v>1.19513560114919</v>
      </c>
      <c r="J972">
        <v>1.1950919869762899</v>
      </c>
      <c r="K972">
        <v>1.1950125748667499</v>
      </c>
      <c r="L972">
        <v>1.1948148948886399</v>
      </c>
      <c r="M972">
        <v>1.19447658642076</v>
      </c>
      <c r="N972">
        <v>1.19515714762389</v>
      </c>
      <c r="O972">
        <v>1.19522592266998</v>
      </c>
      <c r="P972">
        <v>1.19519421421287</v>
      </c>
      <c r="Q972">
        <v>1.1952165000001</v>
      </c>
      <c r="R972">
        <v>1.1954121597813601</v>
      </c>
      <c r="S972">
        <v>1.19502084021885</v>
      </c>
      <c r="T972">
        <v>1.1952165000001</v>
      </c>
      <c r="U972">
        <v>1.1956078195626101</v>
      </c>
      <c r="V972">
        <v>1.1948251804376</v>
      </c>
      <c r="W972">
        <v>1.1952165000001</v>
      </c>
      <c r="X972">
        <v>1.1958034793438601</v>
      </c>
      <c r="Y972">
        <v>1.19462952065634</v>
      </c>
      <c r="Z972" s="1">
        <v>-7.2035294117786004E-5</v>
      </c>
      <c r="AA972">
        <v>-91903.372378567496</v>
      </c>
      <c r="AB972" t="str">
        <f t="shared" si="15"/>
        <v>0</v>
      </c>
    </row>
    <row r="973" spans="1:28">
      <c r="A973" t="s">
        <v>1001</v>
      </c>
      <c r="B973">
        <v>1.1951700000000001</v>
      </c>
      <c r="C973">
        <v>1.1950499999999999</v>
      </c>
      <c r="D973">
        <v>1.19493</v>
      </c>
      <c r="E973">
        <v>1.1949799999999999</v>
      </c>
      <c r="F973">
        <v>1.1951700000000001</v>
      </c>
      <c r="G973">
        <v>1.19520057137029</v>
      </c>
      <c r="H973">
        <v>1.19518565184406</v>
      </c>
      <c r="I973">
        <v>1.1951422499614699</v>
      </c>
      <c r="J973">
        <v>1.19509921262748</v>
      </c>
      <c r="K973">
        <v>1.1950200779267399</v>
      </c>
      <c r="L973">
        <v>1.1948219605293899</v>
      </c>
      <c r="M973">
        <v>1.1944829433394799</v>
      </c>
      <c r="N973">
        <v>1.19516967472974</v>
      </c>
      <c r="O973">
        <v>1.19520393233623</v>
      </c>
      <c r="P973">
        <v>1.19520057137029</v>
      </c>
      <c r="Q973">
        <v>1.1952370000001</v>
      </c>
      <c r="R973">
        <v>1.1954075608396899</v>
      </c>
      <c r="S973">
        <v>1.1950664391605199</v>
      </c>
      <c r="T973">
        <v>1.1952370000001</v>
      </c>
      <c r="U973">
        <v>1.19557812167927</v>
      </c>
      <c r="V973">
        <v>1.19489587832093</v>
      </c>
      <c r="W973">
        <v>1.1952370000001</v>
      </c>
      <c r="X973">
        <v>1.1957486825188599</v>
      </c>
      <c r="Y973">
        <v>1.1947253174813499</v>
      </c>
      <c r="Z973" s="1">
        <v>-4.1923529411610503E-5</v>
      </c>
      <c r="AA973">
        <v>-91822.372378567496</v>
      </c>
      <c r="AB973" t="str">
        <f t="shared" si="15"/>
        <v>1</v>
      </c>
    </row>
    <row r="974" spans="1:28">
      <c r="A974" t="s">
        <v>1002</v>
      </c>
      <c r="B974">
        <v>1.1952199999999999</v>
      </c>
      <c r="C974">
        <v>1.1951350000000001</v>
      </c>
      <c r="D974">
        <v>1.1950499999999999</v>
      </c>
      <c r="E974">
        <v>1.1951700000000001</v>
      </c>
      <c r="F974">
        <v>1.1950799999999999</v>
      </c>
      <c r="G974">
        <v>1.1951708570962301</v>
      </c>
      <c r="H974">
        <v>1.19517193665965</v>
      </c>
      <c r="I974">
        <v>1.1951359221862601</v>
      </c>
      <c r="J974">
        <v>1.1950965894961001</v>
      </c>
      <c r="K974">
        <v>1.19502094755141</v>
      </c>
      <c r="L974">
        <v>1.1948256875761201</v>
      </c>
      <c r="M974">
        <v>1.19448762957554</v>
      </c>
      <c r="N974">
        <v>1.1951681612889899</v>
      </c>
      <c r="O974">
        <v>1.1951953157941999</v>
      </c>
      <c r="P974">
        <v>1.1951708570962301</v>
      </c>
      <c r="Q974">
        <v>1.1952475000000999</v>
      </c>
      <c r="R974">
        <v>1.1953972623117799</v>
      </c>
      <c r="S974">
        <v>1.19509773768842</v>
      </c>
      <c r="T974">
        <v>1.1952475000000999</v>
      </c>
      <c r="U974">
        <v>1.1955470246234701</v>
      </c>
      <c r="V974">
        <v>1.19494797537674</v>
      </c>
      <c r="W974">
        <v>1.1952475000000999</v>
      </c>
      <c r="X974">
        <v>1.19569678693515</v>
      </c>
      <c r="Y974">
        <v>1.1947982130650601</v>
      </c>
      <c r="Z974" s="1">
        <v>-6.5976470588321396E-5</v>
      </c>
      <c r="AA974">
        <v>-91866.372378567496</v>
      </c>
      <c r="AB974" t="str">
        <f t="shared" si="15"/>
        <v>0</v>
      </c>
    </row>
    <row r="975" spans="1:28">
      <c r="A975" t="s">
        <v>1003</v>
      </c>
      <c r="B975">
        <v>1.19519</v>
      </c>
      <c r="C975">
        <v>1.1951050000000001</v>
      </c>
      <c r="D975">
        <v>1.19502</v>
      </c>
      <c r="E975">
        <v>1.1950799999999999</v>
      </c>
      <c r="F975">
        <v>1.1950499999999999</v>
      </c>
      <c r="G975">
        <v>1.19515068567699</v>
      </c>
      <c r="H975">
        <v>1.1951619929936901</v>
      </c>
      <c r="I975">
        <v>1.1951317495960601</v>
      </c>
      <c r="J975">
        <v>1.1950954475213</v>
      </c>
      <c r="K975">
        <v>1.19502272152192</v>
      </c>
      <c r="L975">
        <v>1.1948298358387399</v>
      </c>
      <c r="M975">
        <v>1.1944925225929599</v>
      </c>
      <c r="N975">
        <v>1.1951590719590699</v>
      </c>
      <c r="O975">
        <v>1.19518402631993</v>
      </c>
      <c r="P975">
        <v>1.19515068567699</v>
      </c>
      <c r="Q975">
        <v>1.1952565000001001</v>
      </c>
      <c r="R975">
        <v>1.19538953289077</v>
      </c>
      <c r="S975">
        <v>1.19512346710943</v>
      </c>
      <c r="T975">
        <v>1.1952565000001001</v>
      </c>
      <c r="U975">
        <v>1.1955225657814399</v>
      </c>
      <c r="V975">
        <v>1.1949904342187601</v>
      </c>
      <c r="W975">
        <v>1.1952565000001001</v>
      </c>
      <c r="X975">
        <v>1.19565559867211</v>
      </c>
      <c r="Y975">
        <v>1.1948574013280899</v>
      </c>
      <c r="Z975" s="1">
        <v>-9.093529411763E-5</v>
      </c>
      <c r="AA975">
        <v>-91915.548849155704</v>
      </c>
      <c r="AB975" t="str">
        <f t="shared" si="15"/>
        <v>1</v>
      </c>
    </row>
    <row r="976" spans="1:28">
      <c r="A976" t="s">
        <v>1004</v>
      </c>
      <c r="B976">
        <v>1.1951099999999999</v>
      </c>
      <c r="C976">
        <v>1.19506</v>
      </c>
      <c r="D976">
        <v>1.1950099999999999</v>
      </c>
      <c r="E976">
        <v>1.1950499999999999</v>
      </c>
      <c r="F976">
        <v>1.1951000000000001</v>
      </c>
      <c r="G976">
        <v>1.1951501485415901</v>
      </c>
      <c r="H976">
        <v>1.19516069369432</v>
      </c>
      <c r="I976">
        <v>1.19513292184522</v>
      </c>
      <c r="J976">
        <v>1.19509815014523</v>
      </c>
      <c r="K976">
        <v>1.1950269530267399</v>
      </c>
      <c r="L976">
        <v>1.1948351691303101</v>
      </c>
      <c r="M976">
        <v>1.1944980008769099</v>
      </c>
      <c r="N976">
        <v>1.1951572202699099</v>
      </c>
      <c r="O976">
        <v>1.19516852302994</v>
      </c>
      <c r="P976">
        <v>1.1951501485415901</v>
      </c>
      <c r="Q976">
        <v>1.1952562500001001</v>
      </c>
      <c r="R976">
        <v>1.19538913975705</v>
      </c>
      <c r="S976">
        <v>1.1951233602431599</v>
      </c>
      <c r="T976">
        <v>1.1952562500001001</v>
      </c>
      <c r="U976">
        <v>1.1955220295139899</v>
      </c>
      <c r="V976">
        <v>1.19499047048622</v>
      </c>
      <c r="W976">
        <v>1.1952562500001001</v>
      </c>
      <c r="X976">
        <v>1.19565491927093</v>
      </c>
      <c r="Y976">
        <v>1.1948575807292801</v>
      </c>
      <c r="Z976" s="1">
        <v>-6.9235294117616598E-5</v>
      </c>
      <c r="AA976">
        <v>-91881.9488491558</v>
      </c>
      <c r="AB976" t="str">
        <f t="shared" si="15"/>
        <v>1</v>
      </c>
    </row>
    <row r="977" spans="1:28">
      <c r="A977" t="s">
        <v>1005</v>
      </c>
      <c r="B977">
        <v>1.19519</v>
      </c>
      <c r="C977">
        <v>1.19512</v>
      </c>
      <c r="D977">
        <v>1.1950499999999999</v>
      </c>
      <c r="E977">
        <v>1.1951400000000001</v>
      </c>
      <c r="F977">
        <v>1.1951799999999999</v>
      </c>
      <c r="G977">
        <v>1.19515491883327</v>
      </c>
      <c r="H977">
        <v>1.19516182432489</v>
      </c>
      <c r="I977">
        <v>1.19513548261109</v>
      </c>
      <c r="J977">
        <v>1.1951017926379699</v>
      </c>
      <c r="K977">
        <v>1.1950317434814</v>
      </c>
      <c r="L977">
        <v>1.1948407552003699</v>
      </c>
      <c r="M977">
        <v>1.1945036022584901</v>
      </c>
      <c r="N977">
        <v>1.1951532033260699</v>
      </c>
      <c r="O977">
        <v>1.1951624576511899</v>
      </c>
      <c r="P977">
        <v>1.19515491883327</v>
      </c>
      <c r="Q977">
        <v>1.1952542500001</v>
      </c>
      <c r="R977">
        <v>1.19538849115438</v>
      </c>
      <c r="S977">
        <v>1.19512000884583</v>
      </c>
      <c r="T977">
        <v>1.1952542500001</v>
      </c>
      <c r="U977">
        <v>1.1955227323086499</v>
      </c>
      <c r="V977">
        <v>1.1949857676915601</v>
      </c>
      <c r="W977">
        <v>1.1952542500001</v>
      </c>
      <c r="X977">
        <v>1.1956569734629201</v>
      </c>
      <c r="Y977">
        <v>1.1948515265372901</v>
      </c>
      <c r="Z977" s="1">
        <v>-2.9447058823569599E-5</v>
      </c>
      <c r="AA977">
        <v>-91842.520277727206</v>
      </c>
      <c r="AB977" t="str">
        <f t="shared" si="15"/>
        <v>1</v>
      </c>
    </row>
    <row r="978" spans="1:28">
      <c r="A978" t="s">
        <v>1006</v>
      </c>
      <c r="B978">
        <v>1.1954499999999999</v>
      </c>
      <c r="C978">
        <v>1.1953149999999999</v>
      </c>
      <c r="D978">
        <v>1.1951799999999999</v>
      </c>
      <c r="E978">
        <v>1.19519</v>
      </c>
      <c r="F978">
        <v>1.1954100000000001</v>
      </c>
      <c r="G978">
        <v>1.1952259350666099</v>
      </c>
      <c r="H978">
        <v>1.1951978918924</v>
      </c>
      <c r="I978">
        <v>1.1951615615481299</v>
      </c>
      <c r="J978">
        <v>1.19512314050607</v>
      </c>
      <c r="K978">
        <v>1.1950483798097999</v>
      </c>
      <c r="L978">
        <v>1.1948522912248001</v>
      </c>
      <c r="M978">
        <v>1.1945121885591199</v>
      </c>
      <c r="N978">
        <v>1.19514603383945</v>
      </c>
      <c r="O978">
        <v>1.1951815254447899</v>
      </c>
      <c r="P978">
        <v>1.1952259350666099</v>
      </c>
      <c r="Q978">
        <v>1.1952637500001</v>
      </c>
      <c r="R978">
        <v>1.1954005333598401</v>
      </c>
      <c r="S978">
        <v>1.1951269666403701</v>
      </c>
      <c r="T978">
        <v>1.1952637500001</v>
      </c>
      <c r="U978">
        <v>1.19553731671957</v>
      </c>
      <c r="V978">
        <v>1.19499018328064</v>
      </c>
      <c r="W978">
        <v>1.1952637500001</v>
      </c>
      <c r="X978">
        <v>1.1956741000793001</v>
      </c>
      <c r="Y978">
        <v>1.1948533999208999</v>
      </c>
      <c r="Z978" s="1">
        <v>3.5205882352776699E-5</v>
      </c>
      <c r="AA978">
        <v>-91782.001759208695</v>
      </c>
      <c r="AB978" t="str">
        <f t="shared" si="15"/>
        <v>1</v>
      </c>
    </row>
    <row r="979" spans="1:28">
      <c r="A979" t="s">
        <v>1007</v>
      </c>
      <c r="B979">
        <v>1.1954499999999999</v>
      </c>
      <c r="C979">
        <v>1.1953849999999999</v>
      </c>
      <c r="D979">
        <v>1.1953199999999999</v>
      </c>
      <c r="E979">
        <v>1.1954100000000001</v>
      </c>
      <c r="F979">
        <v>1.19543</v>
      </c>
      <c r="G979">
        <v>1.19526274805329</v>
      </c>
      <c r="H979">
        <v>1.19521885270316</v>
      </c>
      <c r="I979">
        <v>1.19517790188936</v>
      </c>
      <c r="J979">
        <v>1.19513729598077</v>
      </c>
      <c r="K979">
        <v>1.19506029492725</v>
      </c>
      <c r="L979">
        <v>1.19486150998217</v>
      </c>
      <c r="M979">
        <v>1.1945196303905701</v>
      </c>
      <c r="N979">
        <v>1.1951440312364201</v>
      </c>
      <c r="O979">
        <v>1.1952069597641899</v>
      </c>
      <c r="P979">
        <v>1.19526274805329</v>
      </c>
      <c r="Q979">
        <v>1.1952690000001001</v>
      </c>
      <c r="R979">
        <v>1.19540922838525</v>
      </c>
      <c r="S979">
        <v>1.1951287716149599</v>
      </c>
      <c r="T979">
        <v>1.1952690000001001</v>
      </c>
      <c r="U979">
        <v>1.1955494567703899</v>
      </c>
      <c r="V979">
        <v>1.19498854322982</v>
      </c>
      <c r="W979">
        <v>1.1952690000001001</v>
      </c>
      <c r="X979">
        <v>1.1956896851555401</v>
      </c>
      <c r="Y979">
        <v>1.19484831484467</v>
      </c>
      <c r="Z979" s="1">
        <v>6.9823529411786503E-5</v>
      </c>
      <c r="AA979">
        <v>-91728.001759208797</v>
      </c>
      <c r="AB979" t="str">
        <f t="shared" si="15"/>
        <v>0</v>
      </c>
    </row>
    <row r="980" spans="1:28">
      <c r="A980" t="s">
        <v>1008</v>
      </c>
      <c r="B980">
        <v>1.1954400000000001</v>
      </c>
      <c r="C980">
        <v>1.1954</v>
      </c>
      <c r="D980">
        <v>1.19536</v>
      </c>
      <c r="E980">
        <v>1.19543</v>
      </c>
      <c r="F980">
        <v>1.19539</v>
      </c>
      <c r="G980">
        <v>1.1952833984426301</v>
      </c>
      <c r="H980">
        <v>1.1952332674328401</v>
      </c>
      <c r="I980">
        <v>1.19519017509674</v>
      </c>
      <c r="J980">
        <v>1.19514850618173</v>
      </c>
      <c r="K980">
        <v>1.19507031842968</v>
      </c>
      <c r="L980">
        <v>1.19486982648246</v>
      </c>
      <c r="M980">
        <v>1.1945266355539801</v>
      </c>
      <c r="N980">
        <v>1.19515718267977</v>
      </c>
      <c r="O980">
        <v>1.19523108979367</v>
      </c>
      <c r="P980">
        <v>1.1952833984426301</v>
      </c>
      <c r="Q980">
        <v>1.1952692500001001</v>
      </c>
      <c r="R980">
        <v>1.1954092078062499</v>
      </c>
      <c r="S980">
        <v>1.19512929219396</v>
      </c>
      <c r="T980">
        <v>1.1952692500001001</v>
      </c>
      <c r="U980">
        <v>1.19554916561239</v>
      </c>
      <c r="V980">
        <v>1.19498933438782</v>
      </c>
      <c r="W980">
        <v>1.1952692500001001</v>
      </c>
      <c r="X980">
        <v>1.1956891234185301</v>
      </c>
      <c r="Y980">
        <v>1.1948493765816799</v>
      </c>
      <c r="Z980" s="1">
        <v>8.5505882352879701E-5</v>
      </c>
      <c r="AA980">
        <v>-91746.251759208899</v>
      </c>
      <c r="AB980" t="str">
        <f t="shared" si="15"/>
        <v>0</v>
      </c>
    </row>
    <row r="981" spans="1:28">
      <c r="A981" t="s">
        <v>1009</v>
      </c>
      <c r="B981">
        <v>1.19546</v>
      </c>
      <c r="C981">
        <v>1.1954149999999999</v>
      </c>
      <c r="D981">
        <v>1.19537</v>
      </c>
      <c r="E981">
        <v>1.19539</v>
      </c>
      <c r="F981">
        <v>1.1954</v>
      </c>
      <c r="G981">
        <v>1.1953087187541001</v>
      </c>
      <c r="H981">
        <v>1.19525119068956</v>
      </c>
      <c r="I981">
        <v>1.19520505231251</v>
      </c>
      <c r="J981">
        <v>1.1951617683726401</v>
      </c>
      <c r="K981">
        <v>1.1950817800375799</v>
      </c>
      <c r="L981">
        <v>1.19487890576331</v>
      </c>
      <c r="M981">
        <v>1.19453403685492</v>
      </c>
      <c r="N981">
        <v>1.19517470708902</v>
      </c>
      <c r="O981">
        <v>1.1952540785694601</v>
      </c>
      <c r="P981">
        <v>1.1953087187541001</v>
      </c>
      <c r="Q981">
        <v>1.1952710000000999</v>
      </c>
      <c r="R981">
        <v>1.19541254151345</v>
      </c>
      <c r="S981">
        <v>1.19512945848676</v>
      </c>
      <c r="T981">
        <v>1.1952710000000999</v>
      </c>
      <c r="U981">
        <v>1.1955540830267899</v>
      </c>
      <c r="V981">
        <v>1.1949879169734099</v>
      </c>
      <c r="W981">
        <v>1.1952710000000999</v>
      </c>
      <c r="X981">
        <v>1.19569562454014</v>
      </c>
      <c r="Y981">
        <v>1.19484637546007</v>
      </c>
      <c r="Z981" s="1">
        <v>8.5458823529463895E-5</v>
      </c>
      <c r="AA981">
        <v>-91771.918425875599</v>
      </c>
      <c r="AB981" t="str">
        <f t="shared" si="15"/>
        <v>0</v>
      </c>
    </row>
    <row r="982" spans="1:28">
      <c r="A982" t="s">
        <v>1010</v>
      </c>
      <c r="B982">
        <v>1.1955499999999999</v>
      </c>
      <c r="C982">
        <v>1.1954450000000001</v>
      </c>
      <c r="D982">
        <v>1.1953400000000001</v>
      </c>
      <c r="E982">
        <v>1.19539</v>
      </c>
      <c r="F982">
        <v>1.1953400000000001</v>
      </c>
      <c r="G982">
        <v>1.19532577500328</v>
      </c>
      <c r="H982">
        <v>1.1952660216205999</v>
      </c>
      <c r="I982">
        <v>1.1952181377139</v>
      </c>
      <c r="J982">
        <v>1.19517379245401</v>
      </c>
      <c r="K982">
        <v>1.19509249292521</v>
      </c>
      <c r="L982">
        <v>1.1948876587228101</v>
      </c>
      <c r="M982">
        <v>1.1945412910616799</v>
      </c>
      <c r="N982">
        <v>1.1951920373129401</v>
      </c>
      <c r="O982">
        <v>1.1952779437482799</v>
      </c>
      <c r="P982">
        <v>1.19532577500328</v>
      </c>
      <c r="Q982">
        <v>1.1952712500000999</v>
      </c>
      <c r="R982">
        <v>1.19541379714143</v>
      </c>
      <c r="S982">
        <v>1.19512870285878</v>
      </c>
      <c r="T982">
        <v>1.1952712500000999</v>
      </c>
      <c r="U982">
        <v>1.1955563442827499</v>
      </c>
      <c r="V982">
        <v>1.1949861557174499</v>
      </c>
      <c r="W982">
        <v>1.1952712500000999</v>
      </c>
      <c r="X982">
        <v>1.19569889142408</v>
      </c>
      <c r="Y982">
        <v>1.19484360857613</v>
      </c>
      <c r="Z982" s="1">
        <v>4.8770588235317202E-5</v>
      </c>
      <c r="AA982">
        <v>-91853.918425875599</v>
      </c>
      <c r="AB982" t="str">
        <f t="shared" si="15"/>
        <v>0</v>
      </c>
    </row>
    <row r="983" spans="1:28">
      <c r="A983" t="s">
        <v>1011</v>
      </c>
      <c r="B983">
        <v>1.19537</v>
      </c>
      <c r="C983">
        <v>1.19529</v>
      </c>
      <c r="D983">
        <v>1.1952100000000001</v>
      </c>
      <c r="E983">
        <v>1.1953499999999999</v>
      </c>
      <c r="F983">
        <v>1.1952100000000001</v>
      </c>
      <c r="G983">
        <v>1.1952910200026301</v>
      </c>
      <c r="H983">
        <v>1.1952540194585399</v>
      </c>
      <c r="I983">
        <v>1.1952131951996401</v>
      </c>
      <c r="J983">
        <v>1.19517225283131</v>
      </c>
      <c r="K983">
        <v>1.19509414316104</v>
      </c>
      <c r="L983">
        <v>1.1948918810774301</v>
      </c>
      <c r="M983">
        <v>1.1945462844695001</v>
      </c>
      <c r="N983">
        <v>1.19520918828887</v>
      </c>
      <c r="O983">
        <v>1.19527945077974</v>
      </c>
      <c r="P983">
        <v>1.1952910200026301</v>
      </c>
      <c r="Q983">
        <v>1.1952540000001</v>
      </c>
      <c r="R983">
        <v>1.1953870375887801</v>
      </c>
      <c r="S983">
        <v>1.1951209624114301</v>
      </c>
      <c r="T983">
        <v>1.1952540000001</v>
      </c>
      <c r="U983">
        <v>1.19552007517745</v>
      </c>
      <c r="V983">
        <v>1.19498792482276</v>
      </c>
      <c r="W983">
        <v>1.1952540000001</v>
      </c>
      <c r="X983">
        <v>1.1956531127661201</v>
      </c>
      <c r="Y983">
        <v>1.1948548872340801</v>
      </c>
      <c r="Z983" s="1">
        <v>-2.2311764706014501E-5</v>
      </c>
      <c r="AA983">
        <v>-91937.918425875599</v>
      </c>
      <c r="AB983" t="str">
        <f t="shared" si="15"/>
        <v>0</v>
      </c>
    </row>
    <row r="984" spans="1:28">
      <c r="A984" t="s">
        <v>1012</v>
      </c>
      <c r="B984">
        <v>1.19526</v>
      </c>
      <c r="C984">
        <v>1.1951700000000001</v>
      </c>
      <c r="D984">
        <v>1.1950799999999999</v>
      </c>
      <c r="E984">
        <v>1.1952</v>
      </c>
      <c r="F984">
        <v>1.19519</v>
      </c>
      <c r="G984">
        <v>1.1952640160021</v>
      </c>
      <c r="H984">
        <v>1.1952439175126801</v>
      </c>
      <c r="I984">
        <v>1.19520911551966</v>
      </c>
      <c r="J984">
        <v>1.19517121518974</v>
      </c>
      <c r="K984">
        <v>1.1950960383889999</v>
      </c>
      <c r="L984">
        <v>1.19489619139281</v>
      </c>
      <c r="M984">
        <v>1.19455131751559</v>
      </c>
      <c r="N984">
        <v>1.1952273276512599</v>
      </c>
      <c r="O984">
        <v>1.1952657694322699</v>
      </c>
      <c r="P984">
        <v>1.1952640160021</v>
      </c>
      <c r="Q984">
        <v>1.1952380000000999</v>
      </c>
      <c r="R984">
        <v>1.1953628639260401</v>
      </c>
      <c r="S984">
        <v>1.19511313607417</v>
      </c>
      <c r="T984">
        <v>1.1952380000000999</v>
      </c>
      <c r="U984">
        <v>1.19548772785197</v>
      </c>
      <c r="V984">
        <v>1.1949882721482299</v>
      </c>
      <c r="W984">
        <v>1.1952380000000999</v>
      </c>
      <c r="X984">
        <v>1.1956125917779099</v>
      </c>
      <c r="Y984">
        <v>1.1948634082223</v>
      </c>
      <c r="Z984" s="1">
        <v>-7.6205882352994305E-5</v>
      </c>
      <c r="AA984">
        <v>-91917.029536986694</v>
      </c>
      <c r="AB984" t="str">
        <f t="shared" si="15"/>
        <v>1</v>
      </c>
    </row>
    <row r="985" spans="1:28">
      <c r="A985" t="s">
        <v>1013</v>
      </c>
      <c r="B985">
        <v>1.19533</v>
      </c>
      <c r="C985">
        <v>1.1952400000000001</v>
      </c>
      <c r="D985">
        <v>1.1951499999999999</v>
      </c>
      <c r="E985">
        <v>1.1951799999999999</v>
      </c>
      <c r="F985">
        <v>1.19523</v>
      </c>
      <c r="G985">
        <v>1.19526881280168</v>
      </c>
      <c r="H985">
        <v>1.1952489257614201</v>
      </c>
      <c r="I985">
        <v>1.19521490781835</v>
      </c>
      <c r="J985">
        <v>1.1951775044302599</v>
      </c>
      <c r="K985">
        <v>1.1951027704427</v>
      </c>
      <c r="L985">
        <v>1.1949029048696</v>
      </c>
      <c r="M985">
        <v>1.1945575523696299</v>
      </c>
      <c r="N985">
        <v>1.1952321486011599</v>
      </c>
      <c r="O985">
        <v>1.19526254825324</v>
      </c>
      <c r="P985">
        <v>1.19526881280168</v>
      </c>
      <c r="Q985">
        <v>1.1952325000001001</v>
      </c>
      <c r="R985">
        <v>1.1953504565599</v>
      </c>
      <c r="S985">
        <v>1.1951145434403001</v>
      </c>
      <c r="T985">
        <v>1.1952325000001001</v>
      </c>
      <c r="U985">
        <v>1.19546841311971</v>
      </c>
      <c r="V985">
        <v>1.1949965868804999</v>
      </c>
      <c r="W985">
        <v>1.1952325000001001</v>
      </c>
      <c r="X985">
        <v>1.1955863696795099</v>
      </c>
      <c r="Y985">
        <v>1.1948786303207</v>
      </c>
      <c r="Z985" s="1">
        <v>-9.1223529411795805E-5</v>
      </c>
      <c r="AA985">
        <v>-91924.918425875498</v>
      </c>
      <c r="AB985" t="str">
        <f t="shared" si="15"/>
        <v>0</v>
      </c>
    </row>
    <row r="986" spans="1:28">
      <c r="A986" t="s">
        <v>1014</v>
      </c>
      <c r="B986">
        <v>1.1953</v>
      </c>
      <c r="C986">
        <v>1.195255</v>
      </c>
      <c r="D986">
        <v>1.1952100000000001</v>
      </c>
      <c r="E986">
        <v>1.1952400000000001</v>
      </c>
      <c r="F986">
        <v>1.1952700000000001</v>
      </c>
      <c r="G986">
        <v>1.19527145024134</v>
      </c>
      <c r="H986">
        <v>1.1952523831852699</v>
      </c>
      <c r="I986">
        <v>1.19521951396379</v>
      </c>
      <c r="J986">
        <v>1.19518284170874</v>
      </c>
      <c r="K986">
        <v>1.1951088280946101</v>
      </c>
      <c r="L986">
        <v>1.1949092689551</v>
      </c>
      <c r="M986">
        <v>1.19456361339155</v>
      </c>
      <c r="N986">
        <v>1.19522736793953</v>
      </c>
      <c r="O986">
        <v>1.1952616047215801</v>
      </c>
      <c r="P986">
        <v>1.19527145024134</v>
      </c>
      <c r="Q986">
        <v>1.1952342500001001</v>
      </c>
      <c r="R986">
        <v>1.1953525216683101</v>
      </c>
      <c r="S986">
        <v>1.1951159783319001</v>
      </c>
      <c r="T986">
        <v>1.1952342500001001</v>
      </c>
      <c r="U986">
        <v>1.1954707933365101</v>
      </c>
      <c r="V986">
        <v>1.1949977066636901</v>
      </c>
      <c r="W986">
        <v>1.1952342500001001</v>
      </c>
      <c r="X986">
        <v>1.1955890650047201</v>
      </c>
      <c r="Y986">
        <v>1.1948794349954901</v>
      </c>
      <c r="Z986" s="1">
        <v>-9.4923529411868903E-5</v>
      </c>
      <c r="AA986">
        <v>-91904.585092542096</v>
      </c>
      <c r="AB986" t="str">
        <f t="shared" si="15"/>
        <v>1</v>
      </c>
    </row>
    <row r="987" spans="1:28">
      <c r="A987" t="s">
        <v>1015</v>
      </c>
      <c r="B987">
        <v>1.19554</v>
      </c>
      <c r="C987">
        <v>1.1953499999999999</v>
      </c>
      <c r="D987">
        <v>1.19516</v>
      </c>
      <c r="E987">
        <v>1.1952700000000001</v>
      </c>
      <c r="F987">
        <v>1.1951700000000001</v>
      </c>
      <c r="G987">
        <v>1.19526596019307</v>
      </c>
      <c r="H987">
        <v>1.19525234486675</v>
      </c>
      <c r="I987">
        <v>1.1952218574773199</v>
      </c>
      <c r="J987">
        <v>1.1951864996233099</v>
      </c>
      <c r="K987">
        <v>1.19511377826924</v>
      </c>
      <c r="L987">
        <v>1.19491509225029</v>
      </c>
      <c r="M987">
        <v>1.1945694110577301</v>
      </c>
      <c r="N987">
        <v>1.19522833963649</v>
      </c>
      <c r="O987">
        <v>1.1952726541313801</v>
      </c>
      <c r="P987">
        <v>1.19526596019307</v>
      </c>
      <c r="Q987">
        <v>1.1952405000001001</v>
      </c>
      <c r="R987">
        <v>1.19535970465605</v>
      </c>
      <c r="S987">
        <v>1.1951212953441499</v>
      </c>
      <c r="T987">
        <v>1.1952405000001001</v>
      </c>
      <c r="U987">
        <v>1.195478909312</v>
      </c>
      <c r="V987">
        <v>1.19500209068821</v>
      </c>
      <c r="W987">
        <v>1.1952405000001001</v>
      </c>
      <c r="X987">
        <v>1.1955981139679499</v>
      </c>
      <c r="Y987">
        <v>1.19488288603226</v>
      </c>
      <c r="Z987" s="1">
        <v>-7.39647058822313E-5</v>
      </c>
      <c r="AA987">
        <v>-91997.427197805198</v>
      </c>
      <c r="AB987" t="str">
        <f t="shared" si="15"/>
        <v>1</v>
      </c>
    </row>
    <row r="988" spans="1:28">
      <c r="A988" t="s">
        <v>1016</v>
      </c>
      <c r="B988">
        <v>1.19547</v>
      </c>
      <c r="C988">
        <v>1.1953</v>
      </c>
      <c r="D988">
        <v>1.19513</v>
      </c>
      <c r="E988">
        <v>1.1951799999999999</v>
      </c>
      <c r="F988">
        <v>1.19546</v>
      </c>
      <c r="G988">
        <v>1.1953239681544601</v>
      </c>
      <c r="H988">
        <v>1.1952839103800701</v>
      </c>
      <c r="I988">
        <v>1.1952452003121601</v>
      </c>
      <c r="J988">
        <v>1.1952058746421399</v>
      </c>
      <c r="K988">
        <v>1.1951291856602599</v>
      </c>
      <c r="L988">
        <v>1.19492614071279</v>
      </c>
      <c r="M988">
        <v>1.19457782429891</v>
      </c>
      <c r="N988">
        <v>1.1952303904336901</v>
      </c>
      <c r="O988">
        <v>1.19527607236496</v>
      </c>
      <c r="P988">
        <v>1.1953239681544601</v>
      </c>
      <c r="Q988">
        <v>1.1952620000001</v>
      </c>
      <c r="R988">
        <v>1.1953874631421</v>
      </c>
      <c r="S988">
        <v>1.1951365368581099</v>
      </c>
      <c r="T988">
        <v>1.1952620000001</v>
      </c>
      <c r="U988">
        <v>1.1955129262841</v>
      </c>
      <c r="V988">
        <v>1.1950110737161099</v>
      </c>
      <c r="W988">
        <v>1.1952620000001</v>
      </c>
      <c r="X988">
        <v>1.1956383894261</v>
      </c>
      <c r="Y988">
        <v>1.1948856105741099</v>
      </c>
      <c r="Z988" s="1">
        <v>1.59999999996047E-6</v>
      </c>
      <c r="AA988">
        <v>-91916.486021334698</v>
      </c>
      <c r="AB988" t="str">
        <f t="shared" si="15"/>
        <v>1</v>
      </c>
    </row>
    <row r="989" spans="1:28">
      <c r="A989" t="s">
        <v>1017</v>
      </c>
      <c r="B989">
        <v>1.1955199999999999</v>
      </c>
      <c r="C989">
        <v>1.19539</v>
      </c>
      <c r="D989">
        <v>1.19526</v>
      </c>
      <c r="E989">
        <v>1.19546</v>
      </c>
      <c r="F989">
        <v>1.1952799999999999</v>
      </c>
      <c r="G989">
        <v>1.1953059745235599</v>
      </c>
      <c r="H989">
        <v>1.1952782193420599</v>
      </c>
      <c r="I989">
        <v>1.19524383140246</v>
      </c>
      <c r="J989">
        <v>1.1952067559100299</v>
      </c>
      <c r="K989">
        <v>1.1951322905827</v>
      </c>
      <c r="L989">
        <v>1.19493105781202</v>
      </c>
      <c r="M989">
        <v>1.1945831806242</v>
      </c>
      <c r="N989">
        <v>1.1952395911695599</v>
      </c>
      <c r="O989">
        <v>1.19529031331934</v>
      </c>
      <c r="P989">
        <v>1.1953059745235599</v>
      </c>
      <c r="Q989">
        <v>1.1952592500001</v>
      </c>
      <c r="R989">
        <v>1.19538017637233</v>
      </c>
      <c r="S989">
        <v>1.1951383236278801</v>
      </c>
      <c r="T989">
        <v>1.1952592500001</v>
      </c>
      <c r="U989">
        <v>1.1955011027445599</v>
      </c>
      <c r="V989">
        <v>1.1950173972556499</v>
      </c>
      <c r="W989">
        <v>1.1952592500001</v>
      </c>
      <c r="X989">
        <v>1.1956220291167901</v>
      </c>
      <c r="Y989">
        <v>1.19489647088342</v>
      </c>
      <c r="Z989" s="1">
        <v>3.5764705883100801E-6</v>
      </c>
      <c r="AA989">
        <v>-91970.6398674886</v>
      </c>
      <c r="AB989" t="str">
        <f t="shared" si="15"/>
        <v>1</v>
      </c>
    </row>
    <row r="990" spans="1:28">
      <c r="A990" t="s">
        <v>1018</v>
      </c>
      <c r="B990">
        <v>1.1956599999999999</v>
      </c>
      <c r="C990">
        <v>1.1954750000000001</v>
      </c>
      <c r="D990">
        <v>1.19529</v>
      </c>
      <c r="E990">
        <v>1.19529</v>
      </c>
      <c r="F990">
        <v>1.1956199999999999</v>
      </c>
      <c r="G990">
        <v>1.1953983796188501</v>
      </c>
      <c r="H990">
        <v>1.1953290474078599</v>
      </c>
      <c r="I990">
        <v>1.19528042042008</v>
      </c>
      <c r="J990">
        <v>1.19523620561453</v>
      </c>
      <c r="K990">
        <v>1.19515450867439</v>
      </c>
      <c r="L990">
        <v>1.1949455721262701</v>
      </c>
      <c r="M990">
        <v>1.19459334960511</v>
      </c>
      <c r="N990">
        <v>1.19524423800267</v>
      </c>
      <c r="O990">
        <v>1.19531339915442</v>
      </c>
      <c r="P990">
        <v>1.1953983796188501</v>
      </c>
      <c r="Q990">
        <v>1.1952835000001001</v>
      </c>
      <c r="R990">
        <v>1.19543395846613</v>
      </c>
      <c r="S990">
        <v>1.19513304153407</v>
      </c>
      <c r="T990">
        <v>1.1952835000001001</v>
      </c>
      <c r="U990">
        <v>1.1955844169321601</v>
      </c>
      <c r="V990">
        <v>1.1949825830680401</v>
      </c>
      <c r="W990">
        <v>1.1952835000001001</v>
      </c>
      <c r="X990">
        <v>1.19573487539819</v>
      </c>
      <c r="Y990">
        <v>1.1948321246020199</v>
      </c>
      <c r="Z990" s="1">
        <v>7.4129411764681699E-5</v>
      </c>
      <c r="AA990">
        <v>-91901.666894515598</v>
      </c>
      <c r="AB990" t="str">
        <f t="shared" si="15"/>
        <v>1</v>
      </c>
    </row>
    <row r="991" spans="1:28">
      <c r="A991" t="s">
        <v>1019</v>
      </c>
      <c r="B991">
        <v>1.19563</v>
      </c>
      <c r="C991">
        <v>1.1955100000000001</v>
      </c>
      <c r="D991">
        <v>1.19539</v>
      </c>
      <c r="E991">
        <v>1.1956199999999999</v>
      </c>
      <c r="F991">
        <v>1.1955100000000001</v>
      </c>
      <c r="G991">
        <v>1.1954051036950799</v>
      </c>
      <c r="H991">
        <v>1.19533824266707</v>
      </c>
      <c r="I991">
        <v>1.19528954794763</v>
      </c>
      <c r="J991">
        <v>1.1952451703338101</v>
      </c>
      <c r="K991">
        <v>1.19516314727413</v>
      </c>
      <c r="L991">
        <v>1.1949533431463799</v>
      </c>
      <c r="M991">
        <v>1.19460016266396</v>
      </c>
      <c r="N991">
        <v>1.1952554504640001</v>
      </c>
      <c r="O991">
        <v>1.19533797426012</v>
      </c>
      <c r="P991">
        <v>1.1954051036950799</v>
      </c>
      <c r="Q991">
        <v>1.1952965000000999</v>
      </c>
      <c r="R991">
        <v>1.1954423689481399</v>
      </c>
      <c r="S991">
        <v>1.1951506310520701</v>
      </c>
      <c r="T991">
        <v>1.1952965000000999</v>
      </c>
      <c r="U991">
        <v>1.19558823789617</v>
      </c>
      <c r="V991">
        <v>1.1950047621040401</v>
      </c>
      <c r="W991">
        <v>1.1952965000000999</v>
      </c>
      <c r="X991">
        <v>1.1957341068442</v>
      </c>
      <c r="Y991">
        <v>1.19485889315601</v>
      </c>
      <c r="Z991" s="1">
        <v>6.1752941176521499E-5</v>
      </c>
      <c r="AA991">
        <v>-91901.666894515496</v>
      </c>
      <c r="AB991" t="str">
        <f t="shared" si="15"/>
        <v>0</v>
      </c>
    </row>
    <row r="992" spans="1:28">
      <c r="A992" t="s">
        <v>1020</v>
      </c>
      <c r="B992">
        <v>1.1956</v>
      </c>
      <c r="C992">
        <v>1.195535</v>
      </c>
      <c r="D992">
        <v>1.19547</v>
      </c>
      <c r="E992">
        <v>1.1955199999999999</v>
      </c>
      <c r="F992">
        <v>1.19557</v>
      </c>
      <c r="G992">
        <v>1.1954344829560599</v>
      </c>
      <c r="H992">
        <v>1.1953597684003601</v>
      </c>
      <c r="I992">
        <v>1.19530717808445</v>
      </c>
      <c r="J992">
        <v>1.19526062431711</v>
      </c>
      <c r="K992">
        <v>1.19517619236499</v>
      </c>
      <c r="L992">
        <v>1.1949633665939401</v>
      </c>
      <c r="M992">
        <v>1.1946081186000901</v>
      </c>
      <c r="N992">
        <v>1.1952723388898501</v>
      </c>
      <c r="O992">
        <v>1.1953626024776001</v>
      </c>
      <c r="P992">
        <v>1.1954344829560599</v>
      </c>
      <c r="Q992">
        <v>1.1953217500001001</v>
      </c>
      <c r="R992">
        <v>1.1954663639257801</v>
      </c>
      <c r="S992">
        <v>1.1951771360744301</v>
      </c>
      <c r="T992">
        <v>1.1953217500001001</v>
      </c>
      <c r="U992">
        <v>1.1956109778514601</v>
      </c>
      <c r="V992">
        <v>1.1950325221487501</v>
      </c>
      <c r="W992">
        <v>1.1953217500001001</v>
      </c>
      <c r="X992">
        <v>1.1957555917771401</v>
      </c>
      <c r="Y992">
        <v>1.1948879082230699</v>
      </c>
      <c r="Z992" s="1">
        <v>7.2488235294269001E-5</v>
      </c>
      <c r="AA992">
        <v>-91868.820740669398</v>
      </c>
      <c r="AB992" t="str">
        <f t="shared" si="15"/>
        <v>1</v>
      </c>
    </row>
    <row r="993" spans="1:28">
      <c r="A993" t="s">
        <v>1021</v>
      </c>
      <c r="B993">
        <v>1.1955800000000001</v>
      </c>
      <c r="C993">
        <v>1.195505</v>
      </c>
      <c r="D993">
        <v>1.19543</v>
      </c>
      <c r="E993">
        <v>1.19554</v>
      </c>
      <c r="F993">
        <v>1.1955100000000001</v>
      </c>
      <c r="G993">
        <v>1.1954439863648501</v>
      </c>
      <c r="H993">
        <v>1.1953716415603299</v>
      </c>
      <c r="I993">
        <v>1.19531852176771</v>
      </c>
      <c r="J993">
        <v>1.19527143060126</v>
      </c>
      <c r="K993">
        <v>1.1951861915083799</v>
      </c>
      <c r="L993">
        <v>1.1949719035396</v>
      </c>
      <c r="M993">
        <v>1.19461534504231</v>
      </c>
      <c r="N993">
        <v>1.1952906205136999</v>
      </c>
      <c r="O993">
        <v>1.1953804021679</v>
      </c>
      <c r="P993">
        <v>1.1954439863648501</v>
      </c>
      <c r="Q993">
        <v>1.1953387500001</v>
      </c>
      <c r="R993">
        <v>1.19547999336278</v>
      </c>
      <c r="S993">
        <v>1.1951975066374301</v>
      </c>
      <c r="T993">
        <v>1.1953387500001</v>
      </c>
      <c r="U993">
        <v>1.1956212367254599</v>
      </c>
      <c r="V993">
        <v>1.1950562632747499</v>
      </c>
      <c r="W993">
        <v>1.1953387500001</v>
      </c>
      <c r="X993">
        <v>1.1957624800881299</v>
      </c>
      <c r="Y993">
        <v>1.1949150199120799</v>
      </c>
      <c r="Z993" s="1">
        <v>5.5123529411774599E-5</v>
      </c>
      <c r="AA993">
        <v>-91862.020740669293</v>
      </c>
      <c r="AB993" t="str">
        <f t="shared" si="15"/>
        <v>1</v>
      </c>
    </row>
    <row r="994" spans="1:28">
      <c r="A994" t="s">
        <v>1022</v>
      </c>
      <c r="B994">
        <v>1.1955800000000001</v>
      </c>
      <c r="C994">
        <v>1.1954750000000001</v>
      </c>
      <c r="D994">
        <v>1.19537</v>
      </c>
      <c r="E994">
        <v>1.1955100000000001</v>
      </c>
      <c r="F994">
        <v>1.1955800000000001</v>
      </c>
      <c r="G994">
        <v>1.1954655890918799</v>
      </c>
      <c r="H994">
        <v>1.1953893274042899</v>
      </c>
      <c r="I994">
        <v>1.1953337758720799</v>
      </c>
      <c r="J994">
        <v>1.1952851965711999</v>
      </c>
      <c r="K994">
        <v>1.19519819068032</v>
      </c>
      <c r="L994">
        <v>1.1949814648695001</v>
      </c>
      <c r="M994">
        <v>1.19462309459751</v>
      </c>
      <c r="N994">
        <v>1.1953094189357301</v>
      </c>
      <c r="O994">
        <v>1.1953922268969099</v>
      </c>
      <c r="P994">
        <v>1.1954655890918799</v>
      </c>
      <c r="Q994">
        <v>1.1953607500001</v>
      </c>
      <c r="R994">
        <v>1.19549897332484</v>
      </c>
      <c r="S994">
        <v>1.19522252667537</v>
      </c>
      <c r="T994">
        <v>1.1953607500001</v>
      </c>
      <c r="U994">
        <v>1.19563719664957</v>
      </c>
      <c r="V994">
        <v>1.19508430335064</v>
      </c>
      <c r="W994">
        <v>1.1953607500001</v>
      </c>
      <c r="X994">
        <v>1.1957754199743</v>
      </c>
      <c r="Y994">
        <v>1.19494608002591</v>
      </c>
      <c r="Z994" s="1">
        <v>3.8623529411777498E-5</v>
      </c>
      <c r="AA994">
        <v>-91756.020740669293</v>
      </c>
      <c r="AB994" t="str">
        <f t="shared" si="15"/>
        <v>1</v>
      </c>
    </row>
    <row r="995" spans="1:28">
      <c r="A995" t="s">
        <v>1023</v>
      </c>
      <c r="B995">
        <v>1.1957</v>
      </c>
      <c r="C995">
        <v>1.1956199999999999</v>
      </c>
      <c r="D995">
        <v>1.19554</v>
      </c>
      <c r="E995">
        <v>1.1955800000000001</v>
      </c>
      <c r="F995">
        <v>1.1956899999999999</v>
      </c>
      <c r="G995">
        <v>1.1955168712735</v>
      </c>
      <c r="H995">
        <v>1.1954229946638599</v>
      </c>
      <c r="I995">
        <v>1.1953600130361699</v>
      </c>
      <c r="J995">
        <v>1.1953073367426399</v>
      </c>
      <c r="K995">
        <v>1.1952158732132001</v>
      </c>
      <c r="L995">
        <v>1.19499392934389</v>
      </c>
      <c r="M995">
        <v>1.1946323160314201</v>
      </c>
      <c r="N995">
        <v>1.1953244636329801</v>
      </c>
      <c r="O995">
        <v>1.1954206985347999</v>
      </c>
      <c r="P995">
        <v>1.1955168712735</v>
      </c>
      <c r="Q995">
        <v>1.1953942500001</v>
      </c>
      <c r="R995">
        <v>1.1955350981009101</v>
      </c>
      <c r="S995">
        <v>1.1952534018993</v>
      </c>
      <c r="T995">
        <v>1.1953942500001</v>
      </c>
      <c r="U995">
        <v>1.1956759462017099</v>
      </c>
      <c r="V995">
        <v>1.1951125537984999</v>
      </c>
      <c r="W995">
        <v>1.1953942500001</v>
      </c>
      <c r="X995">
        <v>1.19581679430252</v>
      </c>
      <c r="Y995">
        <v>1.1949717056976901</v>
      </c>
      <c r="Z995" s="1">
        <v>4.6229411764556697E-5</v>
      </c>
      <c r="AA995">
        <v>-91676.395740669395</v>
      </c>
      <c r="AB995" t="str">
        <f t="shared" si="15"/>
        <v>1</v>
      </c>
    </row>
    <row r="996" spans="1:28">
      <c r="A996" t="s">
        <v>1024</v>
      </c>
      <c r="B996">
        <v>1.1957800000000001</v>
      </c>
      <c r="C996">
        <v>1.1957</v>
      </c>
      <c r="D996">
        <v>1.1956199999999999</v>
      </c>
      <c r="E996">
        <v>1.1956899999999999</v>
      </c>
      <c r="F996">
        <v>1.1956500000000001</v>
      </c>
      <c r="G996">
        <v>1.1955450970188</v>
      </c>
      <c r="H996">
        <v>1.19544659519748</v>
      </c>
      <c r="I996">
        <v>1.19537996772265</v>
      </c>
      <c r="J996">
        <v>1.1953249449054999</v>
      </c>
      <c r="K996">
        <v>1.1952306663283201</v>
      </c>
      <c r="L996">
        <v>1.1950050277437201</v>
      </c>
      <c r="M996">
        <v>1.19464087937005</v>
      </c>
      <c r="N996">
        <v>1.1953360433535201</v>
      </c>
      <c r="O996">
        <v>1.19545561121795</v>
      </c>
      <c r="P996">
        <v>1.1955450970188</v>
      </c>
      <c r="Q996">
        <v>1.1954212500001</v>
      </c>
      <c r="R996">
        <v>1.19555879885506</v>
      </c>
      <c r="S996">
        <v>1.19528370114515</v>
      </c>
      <c r="T996">
        <v>1.1954212500001</v>
      </c>
      <c r="U996">
        <v>1.19569634771002</v>
      </c>
      <c r="V996">
        <v>1.1951461522901901</v>
      </c>
      <c r="W996">
        <v>1.1954212500001</v>
      </c>
      <c r="X996">
        <v>1.19583389656498</v>
      </c>
      <c r="Y996">
        <v>1.1950086034352301</v>
      </c>
      <c r="Z996" s="1">
        <v>4.0523529411954303E-5</v>
      </c>
      <c r="AA996">
        <v>-91730.770740669206</v>
      </c>
      <c r="AB996" t="str">
        <f t="shared" si="15"/>
        <v>0</v>
      </c>
    </row>
    <row r="997" spans="1:28">
      <c r="A997" t="s">
        <v>1025</v>
      </c>
      <c r="B997">
        <v>1.19587</v>
      </c>
      <c r="C997">
        <v>1.1957500000000001</v>
      </c>
      <c r="D997">
        <v>1.19563</v>
      </c>
      <c r="E997">
        <v>1.1956500000000001</v>
      </c>
      <c r="F997">
        <v>1.19584</v>
      </c>
      <c r="G997">
        <v>1.1956200776150401</v>
      </c>
      <c r="H997">
        <v>1.19549493567773</v>
      </c>
      <c r="I997">
        <v>1.19541685876336</v>
      </c>
      <c r="J997">
        <v>1.1953554476602299</v>
      </c>
      <c r="K997">
        <v>1.19525419967293</v>
      </c>
      <c r="L997">
        <v>1.1950205828368801</v>
      </c>
      <c r="M997">
        <v>1.1946516984308599</v>
      </c>
      <c r="N997">
        <v>1.1953578861724801</v>
      </c>
      <c r="O997">
        <v>1.1954924098157</v>
      </c>
      <c r="P997">
        <v>1.1956200776150401</v>
      </c>
      <c r="Q997">
        <v>1.1954525000000999</v>
      </c>
      <c r="R997">
        <v>1.19562259923585</v>
      </c>
      <c r="S997">
        <v>1.1952824007643601</v>
      </c>
      <c r="T997">
        <v>1.1954525000000999</v>
      </c>
      <c r="U997">
        <v>1.1957926984715901</v>
      </c>
      <c r="V997">
        <v>1.19511230152862</v>
      </c>
      <c r="W997">
        <v>1.1954525000000999</v>
      </c>
      <c r="X997">
        <v>1.1959627977073299</v>
      </c>
      <c r="Y997">
        <v>1.19494220229288</v>
      </c>
      <c r="Z997" s="1">
        <v>8.0547058823702202E-5</v>
      </c>
      <c r="AA997">
        <v>-91655.020740669206</v>
      </c>
      <c r="AB997" t="str">
        <f t="shared" si="15"/>
        <v>0</v>
      </c>
    </row>
    <row r="998" spans="1:28">
      <c r="A998" t="s">
        <v>1026</v>
      </c>
      <c r="B998">
        <v>1.1958500000000001</v>
      </c>
      <c r="C998">
        <v>1.1957599999999999</v>
      </c>
      <c r="D998">
        <v>1.19567</v>
      </c>
      <c r="E998">
        <v>1.19584</v>
      </c>
      <c r="F998">
        <v>1.19567</v>
      </c>
      <c r="G998">
        <v>1.19561726209203</v>
      </c>
      <c r="H998">
        <v>1.1955052421099599</v>
      </c>
      <c r="I998">
        <v>1.19542875706802</v>
      </c>
      <c r="J998">
        <v>1.19536737527722</v>
      </c>
      <c r="K998">
        <v>1.19526548190605</v>
      </c>
      <c r="L998">
        <v>1.19503009534515</v>
      </c>
      <c r="M998">
        <v>1.1946595231661501</v>
      </c>
      <c r="N998">
        <v>1.19538420262075</v>
      </c>
      <c r="O998">
        <v>1.1955258585887401</v>
      </c>
      <c r="P998">
        <v>1.19561726209203</v>
      </c>
      <c r="Q998">
        <v>1.1954627500001</v>
      </c>
      <c r="R998">
        <v>1.1956306374251799</v>
      </c>
      <c r="S998">
        <v>1.1952948625750199</v>
      </c>
      <c r="T998">
        <v>1.1954627500001</v>
      </c>
      <c r="U998">
        <v>1.1957985248502601</v>
      </c>
      <c r="V998">
        <v>1.19512697514994</v>
      </c>
      <c r="W998">
        <v>1.1954627500001</v>
      </c>
      <c r="X998">
        <v>1.19596641227534</v>
      </c>
      <c r="Y998">
        <v>1.1949590877248599</v>
      </c>
      <c r="Z998" s="1">
        <v>7.1041176470524201E-5</v>
      </c>
      <c r="AA998">
        <v>-91737.020740669206</v>
      </c>
      <c r="AB998" t="str">
        <f t="shared" si="15"/>
        <v>1</v>
      </c>
    </row>
    <row r="999" spans="1:28">
      <c r="A999" t="s">
        <v>1027</v>
      </c>
      <c r="B999">
        <v>1.1957</v>
      </c>
      <c r="C999">
        <v>1.1956150000000001</v>
      </c>
      <c r="D999">
        <v>1.19553</v>
      </c>
      <c r="E999">
        <v>1.19567</v>
      </c>
      <c r="F999">
        <v>1.1956</v>
      </c>
      <c r="G999">
        <v>1.1956050096736199</v>
      </c>
      <c r="H999">
        <v>1.1955097678989599</v>
      </c>
      <c r="I999">
        <v>1.19543675104127</v>
      </c>
      <c r="J999">
        <v>1.1953763940133499</v>
      </c>
      <c r="K999">
        <v>1.1952748602869601</v>
      </c>
      <c r="L999">
        <v>1.1950386923671801</v>
      </c>
      <c r="M999">
        <v>1.1946669059592101</v>
      </c>
      <c r="N999">
        <v>1.19541234088069</v>
      </c>
      <c r="O999">
        <v>1.1955370012651501</v>
      </c>
      <c r="P999">
        <v>1.1956050096736199</v>
      </c>
      <c r="Q999">
        <v>1.1954700000001</v>
      </c>
      <c r="R999">
        <v>1.1956370029940899</v>
      </c>
      <c r="S999">
        <v>1.19530299700612</v>
      </c>
      <c r="T999">
        <v>1.1954700000001</v>
      </c>
      <c r="U999">
        <v>1.1958040059880699</v>
      </c>
      <c r="V999">
        <v>1.19513599401213</v>
      </c>
      <c r="W999">
        <v>1.1954700000001</v>
      </c>
      <c r="X999">
        <v>1.1959710089820601</v>
      </c>
      <c r="Y999">
        <v>1.19496899101815</v>
      </c>
      <c r="Z999" s="1">
        <v>3.0276470588267301E-5</v>
      </c>
      <c r="AA999">
        <v>-91752.726623022099</v>
      </c>
      <c r="AB999" t="str">
        <f t="shared" si="15"/>
        <v>1</v>
      </c>
    </row>
    <row r="1000" spans="1:28">
      <c r="A1000" t="s">
        <v>1028</v>
      </c>
      <c r="B1000">
        <v>1.1958899999999999</v>
      </c>
      <c r="C1000">
        <v>1.1957450000000001</v>
      </c>
      <c r="D1000">
        <v>1.1956</v>
      </c>
      <c r="E1000">
        <v>1.1956</v>
      </c>
      <c r="F1000">
        <v>1.1958899999999999</v>
      </c>
      <c r="G1000">
        <v>1.1956792077389</v>
      </c>
      <c r="H1000">
        <v>1.1955578411090599</v>
      </c>
      <c r="I1000">
        <v>1.19547398986074</v>
      </c>
      <c r="J1000">
        <v>1.19540746181269</v>
      </c>
      <c r="K1000">
        <v>1.1952990371662799</v>
      </c>
      <c r="L1000">
        <v>1.1950547572166099</v>
      </c>
      <c r="M1000">
        <v>1.1946780466734399</v>
      </c>
      <c r="N1000">
        <v>1.1954390838898701</v>
      </c>
      <c r="O1000">
        <v>1.195563001107</v>
      </c>
      <c r="P1000">
        <v>1.1956792077389</v>
      </c>
      <c r="Q1000">
        <v>1.1954995000001001</v>
      </c>
      <c r="R1000">
        <v>1.19569291600254</v>
      </c>
      <c r="S1000">
        <v>1.1953060839976599</v>
      </c>
      <c r="T1000">
        <v>1.1954995000001001</v>
      </c>
      <c r="U1000">
        <v>1.19588633200498</v>
      </c>
      <c r="V1000">
        <v>1.19511266799522</v>
      </c>
      <c r="W1000">
        <v>1.1954995000001001</v>
      </c>
      <c r="X1000">
        <v>1.1960797480074301</v>
      </c>
      <c r="Y1000">
        <v>1.19491925199278</v>
      </c>
      <c r="Z1000" s="1">
        <v>3.8411764705695802E-5</v>
      </c>
      <c r="AA1000">
        <v>-91663.726623022099</v>
      </c>
      <c r="AB1000" t="str">
        <f t="shared" si="15"/>
        <v>1</v>
      </c>
    </row>
    <row r="1001" spans="1:28">
      <c r="A1001" t="s">
        <v>1029</v>
      </c>
      <c r="B1001">
        <v>1.1959900000000001</v>
      </c>
      <c r="C1001">
        <v>1.1959249999999999</v>
      </c>
      <c r="D1001">
        <v>1.1958599999999999</v>
      </c>
      <c r="E1001">
        <v>1.1958599999999999</v>
      </c>
      <c r="F1001">
        <v>1.1959500000000001</v>
      </c>
      <c r="G1001">
        <v>1.1957437661911201</v>
      </c>
      <c r="H1001">
        <v>1.19560290699816</v>
      </c>
      <c r="I1001">
        <v>1.19550976831446</v>
      </c>
      <c r="J1001">
        <v>1.19543767622205</v>
      </c>
      <c r="K1001">
        <v>1.1953228303718499</v>
      </c>
      <c r="L1001">
        <v>1.1950707432074501</v>
      </c>
      <c r="M1001">
        <v>1.1946891834372799</v>
      </c>
      <c r="N1001">
        <v>1.1954526158983401</v>
      </c>
      <c r="O1001">
        <v>1.1956082509686301</v>
      </c>
      <c r="P1001">
        <v>1.1957437661911201</v>
      </c>
      <c r="Q1001">
        <v>1.1955280000001001</v>
      </c>
      <c r="R1001">
        <v>1.1957497002481901</v>
      </c>
      <c r="S1001">
        <v>1.1953062997520201</v>
      </c>
      <c r="T1001">
        <v>1.1955280000001001</v>
      </c>
      <c r="U1001">
        <v>1.19597140049627</v>
      </c>
      <c r="V1001">
        <v>1.1950845995039401</v>
      </c>
      <c r="W1001">
        <v>1.1955280000001001</v>
      </c>
      <c r="X1001">
        <v>1.19619310074435</v>
      </c>
      <c r="Y1001">
        <v>1.1948628992558601</v>
      </c>
      <c r="Z1001" s="1">
        <v>3.8717647058831201E-5</v>
      </c>
      <c r="AA1001">
        <v>-91632.957392252894</v>
      </c>
      <c r="AB1001" t="str">
        <f t="shared" si="15"/>
        <v>1</v>
      </c>
    </row>
    <row r="1002" spans="1:28">
      <c r="A1002" t="s">
        <v>1030</v>
      </c>
      <c r="B1002">
        <v>1.19608</v>
      </c>
      <c r="C1002">
        <v>1.196005</v>
      </c>
      <c r="D1002">
        <v>1.1959299999999999</v>
      </c>
      <c r="E1002">
        <v>1.1959500000000001</v>
      </c>
      <c r="F1002">
        <v>1.1960299999999999</v>
      </c>
      <c r="G1002">
        <v>1.19580981295289</v>
      </c>
      <c r="H1002">
        <v>1.1956505662983401</v>
      </c>
      <c r="I1002">
        <v>1.19554787264905</v>
      </c>
      <c r="J1002">
        <v>1.1954699049109501</v>
      </c>
      <c r="K1002">
        <v>1.1953481749150101</v>
      </c>
      <c r="L1002">
        <v>1.1950876322095401</v>
      </c>
      <c r="M1002">
        <v>1.1947008114225199</v>
      </c>
      <c r="N1002">
        <v>1.19547510698308</v>
      </c>
      <c r="O1002">
        <v>1.1956578445975501</v>
      </c>
      <c r="P1002">
        <v>1.19580981295289</v>
      </c>
      <c r="Q1002">
        <v>1.1955677500001001</v>
      </c>
      <c r="R1002">
        <v>1.1958123132587899</v>
      </c>
      <c r="S1002">
        <v>1.19532318674142</v>
      </c>
      <c r="T1002">
        <v>1.1955677500001001</v>
      </c>
      <c r="U1002">
        <v>1.1960568765174799</v>
      </c>
      <c r="V1002">
        <v>1.19507862348273</v>
      </c>
      <c r="W1002">
        <v>1.1955677500001001</v>
      </c>
      <c r="X1002">
        <v>1.19630143977617</v>
      </c>
      <c r="Y1002">
        <v>1.1948340602240399</v>
      </c>
      <c r="Z1002" s="1">
        <v>5.0829411764711199E-5</v>
      </c>
      <c r="AA1002">
        <v>-91598.624058919595</v>
      </c>
      <c r="AB1002" t="str">
        <f t="shared" si="15"/>
        <v>0</v>
      </c>
    </row>
    <row r="1003" spans="1:28">
      <c r="A1003" t="s">
        <v>1031</v>
      </c>
      <c r="B1003">
        <v>1.19607</v>
      </c>
      <c r="C1003">
        <v>1.1960150000000001</v>
      </c>
      <c r="D1003">
        <v>1.1959599999999999</v>
      </c>
      <c r="E1003">
        <v>1.1960299999999999</v>
      </c>
      <c r="F1003">
        <v>1.1960500000000001</v>
      </c>
      <c r="G1003">
        <v>1.1958574503623101</v>
      </c>
      <c r="H1003">
        <v>1.1956901596685101</v>
      </c>
      <c r="I1003">
        <v>1.1955810811391201</v>
      </c>
      <c r="J1003">
        <v>1.1954986971654</v>
      </c>
      <c r="K1003">
        <v>1.1953714190845099</v>
      </c>
      <c r="L1003">
        <v>1.19510359250605</v>
      </c>
      <c r="M1003">
        <v>1.19471201403567</v>
      </c>
      <c r="N1003">
        <v>1.19550971413823</v>
      </c>
      <c r="O1003">
        <v>1.19570248902285</v>
      </c>
      <c r="P1003">
        <v>1.1958574503623101</v>
      </c>
      <c r="Q1003">
        <v>1.1956115000001</v>
      </c>
      <c r="R1003">
        <v>1.19585933109178</v>
      </c>
      <c r="S1003">
        <v>1.1953636689084299</v>
      </c>
      <c r="T1003">
        <v>1.1956115000001</v>
      </c>
      <c r="U1003">
        <v>1.19610716218345</v>
      </c>
      <c r="V1003">
        <v>1.1951158378167599</v>
      </c>
      <c r="W1003">
        <v>1.1956115000001</v>
      </c>
      <c r="X1003">
        <v>1.1963549932751201</v>
      </c>
      <c r="Y1003">
        <v>1.1948680067250801</v>
      </c>
      <c r="Z1003" s="1">
        <v>8.32588235294229E-5</v>
      </c>
      <c r="AA1003">
        <v>-91546.442240737699</v>
      </c>
      <c r="AB1003" t="str">
        <f t="shared" si="15"/>
        <v>0</v>
      </c>
    </row>
    <row r="1004" spans="1:28">
      <c r="A1004" t="s">
        <v>1032</v>
      </c>
      <c r="B1004">
        <v>1.19607</v>
      </c>
      <c r="C1004">
        <v>1.1958599999999999</v>
      </c>
      <c r="D1004">
        <v>1.1956500000000001</v>
      </c>
      <c r="E1004">
        <v>1.1960599999999999</v>
      </c>
      <c r="F1004">
        <v>1.1956500000000001</v>
      </c>
      <c r="G1004">
        <v>1.1957819602898501</v>
      </c>
      <c r="H1004">
        <v>1.1956671437016499</v>
      </c>
      <c r="I1004">
        <v>1.1955725646187301</v>
      </c>
      <c r="J1004">
        <v>1.1954962623071299</v>
      </c>
      <c r="K1004">
        <v>1.1953739273372499</v>
      </c>
      <c r="L1004">
        <v>1.1951092548531701</v>
      </c>
      <c r="M1004">
        <v>1.1947180944742599</v>
      </c>
      <c r="N1004">
        <v>1.19554781305067</v>
      </c>
      <c r="O1004">
        <v>1.195722177895</v>
      </c>
      <c r="P1004">
        <v>1.1957819602898501</v>
      </c>
      <c r="Q1004">
        <v>1.1956215000001</v>
      </c>
      <c r="R1004">
        <v>1.1958394225780999</v>
      </c>
      <c r="S1004">
        <v>1.1954035774221099</v>
      </c>
      <c r="T1004">
        <v>1.1956215000001</v>
      </c>
      <c r="U1004">
        <v>1.1960573451560901</v>
      </c>
      <c r="V1004">
        <v>1.19518565484411</v>
      </c>
      <c r="W1004">
        <v>1.1956215000001</v>
      </c>
      <c r="X1004">
        <v>1.19627526773409</v>
      </c>
      <c r="Y1004">
        <v>1.1949677322661201</v>
      </c>
      <c r="Z1004" s="1">
        <v>1.00529411764893E-5</v>
      </c>
      <c r="AA1004">
        <v>-91654.442240737699</v>
      </c>
      <c r="AB1004" t="str">
        <f t="shared" si="15"/>
        <v>0</v>
      </c>
    </row>
    <row r="1005" spans="1:28">
      <c r="A1005" t="s">
        <v>1033</v>
      </c>
      <c r="B1005">
        <v>1.1957500000000001</v>
      </c>
      <c r="C1005">
        <v>1.1956899999999999</v>
      </c>
      <c r="D1005">
        <v>1.19563</v>
      </c>
      <c r="E1005">
        <v>1.19564</v>
      </c>
      <c r="F1005">
        <v>1.1957500000000001</v>
      </c>
      <c r="G1005">
        <v>1.19578356823188</v>
      </c>
      <c r="H1005">
        <v>1.1956799293314899</v>
      </c>
      <c r="I1005">
        <v>1.19558750475526</v>
      </c>
      <c r="J1005">
        <v>1.1955113241917701</v>
      </c>
      <c r="K1005">
        <v>1.1953880742037899</v>
      </c>
      <c r="L1005">
        <v>1.1951207533834001</v>
      </c>
      <c r="M1005">
        <v>1.19472710688142</v>
      </c>
      <c r="N1005">
        <v>1.19558375050831</v>
      </c>
      <c r="O1005">
        <v>1.19571815565812</v>
      </c>
      <c r="P1005">
        <v>1.19578356823188</v>
      </c>
      <c r="Q1005">
        <v>1.1956487500001001</v>
      </c>
      <c r="R1005">
        <v>1.19585141891114</v>
      </c>
      <c r="S1005">
        <v>1.1954460810890699</v>
      </c>
      <c r="T1005">
        <v>1.1956487500001001</v>
      </c>
      <c r="U1005">
        <v>1.1960540878221699</v>
      </c>
      <c r="V1005">
        <v>1.19524341217803</v>
      </c>
      <c r="W1005">
        <v>1.1956487500001001</v>
      </c>
      <c r="X1005">
        <v>1.1962567567332101</v>
      </c>
      <c r="Y1005">
        <v>1.195040743267</v>
      </c>
      <c r="Z1005" s="1">
        <v>-3.7417647058864901E-5</v>
      </c>
      <c r="AA1005">
        <v>-91538.442240737699</v>
      </c>
      <c r="AB1005" t="str">
        <f t="shared" si="15"/>
        <v>1</v>
      </c>
    </row>
    <row r="1006" spans="1:28">
      <c r="A1006" t="s">
        <v>1034</v>
      </c>
      <c r="B1006">
        <v>1.19604</v>
      </c>
      <c r="C1006">
        <v>1.1958949999999999</v>
      </c>
      <c r="D1006">
        <v>1.1957500000000001</v>
      </c>
      <c r="E1006">
        <v>1.1957500000000001</v>
      </c>
      <c r="F1006">
        <v>1.1959299999999999</v>
      </c>
      <c r="G1006">
        <v>1.1958400545854999</v>
      </c>
      <c r="H1006">
        <v>1.1957199863983401</v>
      </c>
      <c r="I1006">
        <v>1.1956206933271301</v>
      </c>
      <c r="J1006">
        <v>1.1955401454821899</v>
      </c>
      <c r="K1006">
        <v>1.1954114772858799</v>
      </c>
      <c r="L1006">
        <v>1.19513695054923</v>
      </c>
      <c r="M1006">
        <v>1.1947384959212899</v>
      </c>
      <c r="N1006">
        <v>1.19560500046921</v>
      </c>
      <c r="O1006">
        <v>1.1957402612008601</v>
      </c>
      <c r="P1006">
        <v>1.1958400545854999</v>
      </c>
      <c r="Q1006">
        <v>1.1956860000000999</v>
      </c>
      <c r="R1006">
        <v>1.1958916246581599</v>
      </c>
      <c r="S1006">
        <v>1.19548037534205</v>
      </c>
      <c r="T1006">
        <v>1.1956860000000999</v>
      </c>
      <c r="U1006">
        <v>1.1960972493162101</v>
      </c>
      <c r="V1006">
        <v>1.195274750684</v>
      </c>
      <c r="W1006">
        <v>1.1956860000000999</v>
      </c>
      <c r="X1006">
        <v>1.19630287397427</v>
      </c>
      <c r="Y1006">
        <v>1.1950691260259401</v>
      </c>
      <c r="Z1006" s="1">
        <v>-4.9117647058768299E-5</v>
      </c>
      <c r="AA1006">
        <v>-91516.718102806699</v>
      </c>
      <c r="AB1006" t="str">
        <f t="shared" si="15"/>
        <v>1</v>
      </c>
    </row>
    <row r="1007" spans="1:28">
      <c r="A1007" t="s">
        <v>1035</v>
      </c>
      <c r="B1007">
        <v>1.19601</v>
      </c>
      <c r="C1007">
        <v>1.195935</v>
      </c>
      <c r="D1007">
        <v>1.1958599999999999</v>
      </c>
      <c r="E1007">
        <v>1.1959500000000001</v>
      </c>
      <c r="F1007">
        <v>1.19591</v>
      </c>
      <c r="G1007">
        <v>1.1958516436683999</v>
      </c>
      <c r="H1007">
        <v>1.1957376377585001</v>
      </c>
      <c r="I1007">
        <v>1.19563904710532</v>
      </c>
      <c r="J1007">
        <v>1.1955579257080799</v>
      </c>
      <c r="K1007">
        <v>1.19542761137635</v>
      </c>
      <c r="L1007">
        <v>1.1951495888734101</v>
      </c>
      <c r="M1007">
        <v>1.1947481344969499</v>
      </c>
      <c r="N1007">
        <v>1.19561153889466</v>
      </c>
      <c r="O1007">
        <v>1.1957646035507501</v>
      </c>
      <c r="P1007">
        <v>1.1958516436683999</v>
      </c>
      <c r="Q1007">
        <v>1.1957157500001001</v>
      </c>
      <c r="R1007">
        <v>1.19590567284628</v>
      </c>
      <c r="S1007">
        <v>1.19552582715393</v>
      </c>
      <c r="T1007">
        <v>1.1957157500001001</v>
      </c>
      <c r="U1007">
        <v>1.1960955956924599</v>
      </c>
      <c r="V1007">
        <v>1.1953359043077501</v>
      </c>
      <c r="W1007">
        <v>1.1957157500001001</v>
      </c>
      <c r="X1007">
        <v>1.1962855185386401</v>
      </c>
      <c r="Y1007">
        <v>1.1951459814615699</v>
      </c>
      <c r="Z1007" s="1">
        <v>-7.4594117647072095E-5</v>
      </c>
      <c r="AA1007">
        <v>-91555.384769473298</v>
      </c>
      <c r="AB1007" t="str">
        <f t="shared" si="15"/>
        <v>1</v>
      </c>
    </row>
    <row r="1008" spans="1:28">
      <c r="A1008" t="s">
        <v>1036</v>
      </c>
      <c r="B1008">
        <v>1.1962999999999999</v>
      </c>
      <c r="C1008">
        <v>1.196105</v>
      </c>
      <c r="D1008">
        <v>1.19591</v>
      </c>
      <c r="E1008">
        <v>1.19591</v>
      </c>
      <c r="F1008">
        <v>1.1962999999999999</v>
      </c>
      <c r="G1008">
        <v>1.19598851493472</v>
      </c>
      <c r="H1008">
        <v>1.1958194239826501</v>
      </c>
      <c r="I1008">
        <v>1.1957005772983</v>
      </c>
      <c r="J1008">
        <v>1.19560829192267</v>
      </c>
      <c r="K1008">
        <v>1.19546564099714</v>
      </c>
      <c r="L1008">
        <v>1.19517329155885</v>
      </c>
      <c r="M1008">
        <v>1.1947633448344701</v>
      </c>
      <c r="N1008">
        <v>1.1956333435950699</v>
      </c>
      <c r="O1008">
        <v>1.1958071531068999</v>
      </c>
      <c r="P1008">
        <v>1.19598851493472</v>
      </c>
      <c r="Q1008">
        <v>1.1957750000001</v>
      </c>
      <c r="R1008">
        <v>1.19600953144789</v>
      </c>
      <c r="S1008">
        <v>1.1955404685523201</v>
      </c>
      <c r="T1008">
        <v>1.1957750000001</v>
      </c>
      <c r="U1008">
        <v>1.1962440628956701</v>
      </c>
      <c r="V1008">
        <v>1.19530593710453</v>
      </c>
      <c r="W1008">
        <v>1.1957750000001</v>
      </c>
      <c r="X1008">
        <v>1.1964785943434599</v>
      </c>
      <c r="Y1008">
        <v>1.19507140565675</v>
      </c>
      <c r="Z1008" s="1">
        <v>2.5288235294155198E-5</v>
      </c>
      <c r="AA1008">
        <v>-91426.384769473298</v>
      </c>
      <c r="AB1008" t="str">
        <f t="shared" si="15"/>
        <v>1</v>
      </c>
    </row>
    <row r="1009" spans="1:28">
      <c r="A1009" t="s">
        <v>1037</v>
      </c>
      <c r="B1009">
        <v>1.19658</v>
      </c>
      <c r="C1009">
        <v>1.1964649999999999</v>
      </c>
      <c r="D1009">
        <v>1.19635</v>
      </c>
      <c r="E1009">
        <v>1.19638</v>
      </c>
      <c r="F1009">
        <v>1.1963900000000001</v>
      </c>
      <c r="G1009">
        <v>1.19608241194778</v>
      </c>
      <c r="H1009">
        <v>1.19588413158439</v>
      </c>
      <c r="I1009">
        <v>1.19575182770064</v>
      </c>
      <c r="J1009">
        <v>1.19565141482654</v>
      </c>
      <c r="K1009">
        <v>1.19549919185279</v>
      </c>
      <c r="L1009">
        <v>1.19519496308843</v>
      </c>
      <c r="M1009">
        <v>1.1947776027247401</v>
      </c>
      <c r="N1009">
        <v>1.1956565479339101</v>
      </c>
      <c r="O1009">
        <v>1.1958893839685401</v>
      </c>
      <c r="P1009">
        <v>1.19608241194778</v>
      </c>
      <c r="Q1009">
        <v>1.1958250000001001</v>
      </c>
      <c r="R1009">
        <v>1.1960941096431901</v>
      </c>
      <c r="S1009">
        <v>1.19555589035702</v>
      </c>
      <c r="T1009">
        <v>1.1958250000001001</v>
      </c>
      <c r="U1009">
        <v>1.1963632192862701</v>
      </c>
      <c r="V1009">
        <v>1.19528678071394</v>
      </c>
      <c r="W1009">
        <v>1.1958250000001001</v>
      </c>
      <c r="X1009">
        <v>1.1966323289293499</v>
      </c>
      <c r="Y1009">
        <v>1.19501767107086</v>
      </c>
      <c r="Z1009">
        <v>1.17088235294108E-4</v>
      </c>
      <c r="AA1009">
        <v>-91513.776073821005</v>
      </c>
      <c r="AB1009" t="str">
        <f t="shared" si="15"/>
        <v>0</v>
      </c>
    </row>
    <row r="1010" spans="1:28">
      <c r="A1010" t="s">
        <v>1038</v>
      </c>
      <c r="B1010">
        <v>1.19658</v>
      </c>
      <c r="C1010">
        <v>1.196485</v>
      </c>
      <c r="D1010">
        <v>1.1963900000000001</v>
      </c>
      <c r="E1010">
        <v>1.1963900000000001</v>
      </c>
      <c r="F1010">
        <v>1.1964999999999999</v>
      </c>
      <c r="G1010">
        <v>1.1961811295582201</v>
      </c>
      <c r="H1010">
        <v>1.1959542684259501</v>
      </c>
      <c r="I1010">
        <v>1.19580761696504</v>
      </c>
      <c r="J1010">
        <v>1.19569835658521</v>
      </c>
      <c r="K1010">
        <v>1.19553561323548</v>
      </c>
      <c r="L1010">
        <v>1.1952182706480601</v>
      </c>
      <c r="M1010">
        <v>1.19479274110481</v>
      </c>
      <c r="N1010">
        <v>1.1956910442466799</v>
      </c>
      <c r="O1010">
        <v>1.19596383597247</v>
      </c>
      <c r="P1010">
        <v>1.1961811295582201</v>
      </c>
      <c r="Q1010">
        <v>1.1958792500001001</v>
      </c>
      <c r="R1010">
        <v>1.1961843986319201</v>
      </c>
      <c r="S1010">
        <v>1.1955741013682899</v>
      </c>
      <c r="T1010">
        <v>1.1958792500001001</v>
      </c>
      <c r="U1010">
        <v>1.19648954726374</v>
      </c>
      <c r="V1010">
        <v>1.1952689527364699</v>
      </c>
      <c r="W1010">
        <v>1.1958792500001001</v>
      </c>
      <c r="X1010">
        <v>1.19679469589556</v>
      </c>
      <c r="Y1010">
        <v>1.19496380410465</v>
      </c>
      <c r="Z1010">
        <v>1.64876470588296E-4</v>
      </c>
      <c r="AA1010">
        <v>-91492.144494873806</v>
      </c>
      <c r="AB1010" t="str">
        <f t="shared" si="15"/>
        <v>0</v>
      </c>
    </row>
    <row r="1011" spans="1:28">
      <c r="A1011" t="s">
        <v>1039</v>
      </c>
      <c r="B1011">
        <v>1.19651</v>
      </c>
      <c r="C1011">
        <v>1.196285</v>
      </c>
      <c r="D1011">
        <v>1.1960599999999999</v>
      </c>
      <c r="E1011">
        <v>1.1964999999999999</v>
      </c>
      <c r="F1011">
        <v>1.19617</v>
      </c>
      <c r="G1011">
        <v>1.1961465036465699</v>
      </c>
      <c r="H1011">
        <v>1.19595749158335</v>
      </c>
      <c r="I1011">
        <v>1.1958190647229201</v>
      </c>
      <c r="J1011">
        <v>1.1957122262559501</v>
      </c>
      <c r="K1011">
        <v>1.1955501650165199</v>
      </c>
      <c r="L1011">
        <v>1.19523077585949</v>
      </c>
      <c r="M1011">
        <v>1.1948025248595</v>
      </c>
      <c r="N1011">
        <v>1.1957505793046299</v>
      </c>
      <c r="O1011">
        <v>1.19600398147591</v>
      </c>
      <c r="P1011">
        <v>1.1961465036465699</v>
      </c>
      <c r="Q1011">
        <v>1.1959007500001</v>
      </c>
      <c r="R1011">
        <v>1.1961839737411599</v>
      </c>
      <c r="S1011">
        <v>1.1956175262590401</v>
      </c>
      <c r="T1011">
        <v>1.1959007500001</v>
      </c>
      <c r="U1011">
        <v>1.1964671974822201</v>
      </c>
      <c r="V1011">
        <v>1.1953343025179799</v>
      </c>
      <c r="W1011">
        <v>1.1959007500001</v>
      </c>
      <c r="X1011">
        <v>1.19675042122328</v>
      </c>
      <c r="Y1011">
        <v>1.19505107877692</v>
      </c>
      <c r="Z1011">
        <v>1.0812352941167699E-4</v>
      </c>
      <c r="AA1011">
        <v>-91560.122272651701</v>
      </c>
      <c r="AB1011" t="str">
        <f t="shared" si="15"/>
        <v>0</v>
      </c>
    </row>
    <row r="1012" spans="1:28">
      <c r="A1012" t="s">
        <v>1040</v>
      </c>
      <c r="B1012">
        <v>1.1961900000000001</v>
      </c>
      <c r="C1012">
        <v>1.1960949999999999</v>
      </c>
      <c r="D1012">
        <v>1.196</v>
      </c>
      <c r="E1012">
        <v>1.19618</v>
      </c>
      <c r="F1012">
        <v>1.1960599999999999</v>
      </c>
      <c r="G1012">
        <v>1.1961136029172601</v>
      </c>
      <c r="H1012">
        <v>1.1959590924250201</v>
      </c>
      <c r="I1012">
        <v>1.19582917151917</v>
      </c>
      <c r="J1012">
        <v>1.19572507744315</v>
      </c>
      <c r="K1012">
        <v>1.1955640872937401</v>
      </c>
      <c r="L1012">
        <v>1.1952430365396101</v>
      </c>
      <c r="M1012">
        <v>1.19481221805511</v>
      </c>
      <c r="N1012">
        <v>1.19580707320427</v>
      </c>
      <c r="O1012">
        <v>1.19601535879142</v>
      </c>
      <c r="P1012">
        <v>1.1961136029172601</v>
      </c>
      <c r="Q1012">
        <v>1.1959237500001001</v>
      </c>
      <c r="R1012">
        <v>1.19619012790365</v>
      </c>
      <c r="S1012">
        <v>1.19565737209655</v>
      </c>
      <c r="T1012">
        <v>1.1959237500001001</v>
      </c>
      <c r="U1012">
        <v>1.1964565058072101</v>
      </c>
      <c r="V1012">
        <v>1.1953909941930001</v>
      </c>
      <c r="W1012">
        <v>1.1959237500001001</v>
      </c>
      <c r="X1012">
        <v>1.19672288371076</v>
      </c>
      <c r="Y1012">
        <v>1.19512461628945</v>
      </c>
      <c r="Z1012" s="1">
        <v>2.19000000000447E-5</v>
      </c>
      <c r="AA1012">
        <v>-91596.964377914701</v>
      </c>
      <c r="AB1012" t="str">
        <f t="shared" si="15"/>
        <v>0</v>
      </c>
    </row>
    <row r="1013" spans="1:28">
      <c r="A1013" t="s">
        <v>1041</v>
      </c>
      <c r="B1013">
        <v>1.1960999999999999</v>
      </c>
      <c r="C1013">
        <v>1.1959900000000001</v>
      </c>
      <c r="D1013">
        <v>1.1958800000000001</v>
      </c>
      <c r="E1013">
        <v>1.1960500000000001</v>
      </c>
      <c r="F1013">
        <v>1.1958800000000001</v>
      </c>
      <c r="G1013">
        <v>1.1960532823338099</v>
      </c>
      <c r="H1013">
        <v>1.1959437831825199</v>
      </c>
      <c r="I1013">
        <v>1.1958274934178901</v>
      </c>
      <c r="J1013">
        <v>1.19572897357099</v>
      </c>
      <c r="K1013">
        <v>1.1955720177172899</v>
      </c>
      <c r="L1013">
        <v>1.19525233593061</v>
      </c>
      <c r="M1013">
        <v>1.1948204537379901</v>
      </c>
      <c r="N1013">
        <v>1.1958438368039399</v>
      </c>
      <c r="O1013">
        <v>1.19601218894249</v>
      </c>
      <c r="P1013">
        <v>1.1960532823338099</v>
      </c>
      <c r="Q1013">
        <v>1.1959400000000999</v>
      </c>
      <c r="R1013">
        <v>1.19618545875428</v>
      </c>
      <c r="S1013">
        <v>1.1956945412459301</v>
      </c>
      <c r="T1013">
        <v>1.1959400000000999</v>
      </c>
      <c r="U1013">
        <v>1.19643091750845</v>
      </c>
      <c r="V1013">
        <v>1.1954490824917601</v>
      </c>
      <c r="W1013">
        <v>1.1959400000000999</v>
      </c>
      <c r="X1013">
        <v>1.19667637626262</v>
      </c>
      <c r="Y1013">
        <v>1.19520362373759</v>
      </c>
      <c r="Z1013">
        <v>-1.1972941176465399E-4</v>
      </c>
      <c r="AA1013">
        <v>-91700.964377914701</v>
      </c>
      <c r="AB1013" t="str">
        <f t="shared" si="15"/>
        <v>1</v>
      </c>
    </row>
    <row r="1014" spans="1:28">
      <c r="A1014" t="s">
        <v>1042</v>
      </c>
      <c r="B1014">
        <v>1.1962699999999999</v>
      </c>
      <c r="C1014">
        <v>1.196035</v>
      </c>
      <c r="D1014">
        <v>1.1958</v>
      </c>
      <c r="E1014">
        <v>1.1958599999999999</v>
      </c>
      <c r="F1014">
        <v>1.19614</v>
      </c>
      <c r="G1014">
        <v>1.1960986258670401</v>
      </c>
      <c r="H1014">
        <v>1.19597915486426</v>
      </c>
      <c r="I1014">
        <v>1.1958592160789201</v>
      </c>
      <c r="J1014">
        <v>1.19575783739244</v>
      </c>
      <c r="K1014">
        <v>1.19559658934893</v>
      </c>
      <c r="L1014">
        <v>1.1952699983873201</v>
      </c>
      <c r="M1014">
        <v>1.19483289613739</v>
      </c>
      <c r="N1014">
        <v>1.19586315704979</v>
      </c>
      <c r="O1014">
        <v>1.1960150403246801</v>
      </c>
      <c r="P1014">
        <v>1.1960986258670401</v>
      </c>
      <c r="Q1014">
        <v>1.1959747500000999</v>
      </c>
      <c r="R1014">
        <v>1.1962115065998</v>
      </c>
      <c r="S1014">
        <v>1.19573799340041</v>
      </c>
      <c r="T1014">
        <v>1.1959747500000999</v>
      </c>
      <c r="U1014">
        <v>1.1964482631994999</v>
      </c>
      <c r="V1014">
        <v>1.1955012368007101</v>
      </c>
      <c r="W1014">
        <v>1.1959747500000999</v>
      </c>
      <c r="X1014">
        <v>1.1966850197991901</v>
      </c>
      <c r="Y1014">
        <v>1.1952644802010099</v>
      </c>
      <c r="Z1014">
        <v>-1.4957058823536701E-4</v>
      </c>
      <c r="AA1014">
        <v>-91652.709058765802</v>
      </c>
      <c r="AB1014" t="str">
        <f t="shared" si="15"/>
        <v>1</v>
      </c>
    </row>
    <row r="1015" spans="1:28">
      <c r="A1015" t="s">
        <v>1043</v>
      </c>
      <c r="B1015">
        <v>1.1963999999999999</v>
      </c>
      <c r="C1015">
        <v>1.1962699999999999</v>
      </c>
      <c r="D1015">
        <v>1.19614</v>
      </c>
      <c r="E1015">
        <v>1.19614</v>
      </c>
      <c r="F1015">
        <v>1.19635</v>
      </c>
      <c r="G1015">
        <v>1.19616970069363</v>
      </c>
      <c r="H1015">
        <v>1.1960279393778399</v>
      </c>
      <c r="I1015">
        <v>1.1959000238958799</v>
      </c>
      <c r="J1015">
        <v>1.1957936205228199</v>
      </c>
      <c r="K1015">
        <v>1.19562589192619</v>
      </c>
      <c r="L1015">
        <v>1.1952901289697599</v>
      </c>
      <c r="M1015">
        <v>1.1948466129751401</v>
      </c>
      <c r="N1015">
        <v>1.1958729141998099</v>
      </c>
      <c r="O1015">
        <v>1.1960469102841</v>
      </c>
      <c r="P1015">
        <v>1.19616970069363</v>
      </c>
      <c r="Q1015">
        <v>1.1960137500001</v>
      </c>
      <c r="R1015">
        <v>1.1962603107177801</v>
      </c>
      <c r="S1015">
        <v>1.19576718928243</v>
      </c>
      <c r="T1015">
        <v>1.1960137500001</v>
      </c>
      <c r="U1015">
        <v>1.1965068714354501</v>
      </c>
      <c r="V1015">
        <v>1.1955206285647599</v>
      </c>
      <c r="W1015">
        <v>1.1960137500001</v>
      </c>
      <c r="X1015">
        <v>1.1967534321531299</v>
      </c>
      <c r="Y1015">
        <v>1.1952740678470799</v>
      </c>
      <c r="Z1015">
        <v>-1.01811764705935E-4</v>
      </c>
      <c r="AA1015">
        <v>-91582.555212611798</v>
      </c>
      <c r="AB1015" t="str">
        <f t="shared" si="15"/>
        <v>1</v>
      </c>
    </row>
    <row r="1016" spans="1:28">
      <c r="A1016" t="s">
        <v>1044</v>
      </c>
      <c r="B1016">
        <v>1.19652</v>
      </c>
      <c r="C1016">
        <v>1.19642</v>
      </c>
      <c r="D1016">
        <v>1.1963200000000001</v>
      </c>
      <c r="E1016">
        <v>1.19635</v>
      </c>
      <c r="F1016">
        <v>1.1964999999999999</v>
      </c>
      <c r="G1016">
        <v>1.19624696055491</v>
      </c>
      <c r="H1016">
        <v>1.1960814454400499</v>
      </c>
      <c r="I1016">
        <v>1.19594437785838</v>
      </c>
      <c r="J1016">
        <v>1.1958322644966799</v>
      </c>
      <c r="K1016">
        <v>1.1956572844175399</v>
      </c>
      <c r="L1016">
        <v>1.1953114407091501</v>
      </c>
      <c r="M1016">
        <v>1.1948609696725601</v>
      </c>
      <c r="N1016">
        <v>1.19588538233829</v>
      </c>
      <c r="O1016">
        <v>1.19609354649858</v>
      </c>
      <c r="P1016">
        <v>1.19624696055491</v>
      </c>
      <c r="Q1016">
        <v>1.1960547500001</v>
      </c>
      <c r="R1016">
        <v>1.1963194265716</v>
      </c>
      <c r="S1016">
        <v>1.19579007342861</v>
      </c>
      <c r="T1016">
        <v>1.1960547500001</v>
      </c>
      <c r="U1016">
        <v>1.1965841031430999</v>
      </c>
      <c r="V1016">
        <v>1.19552539685711</v>
      </c>
      <c r="W1016">
        <v>1.1960547500001</v>
      </c>
      <c r="X1016">
        <v>1.1968487797145999</v>
      </c>
      <c r="Y1016">
        <v>1.19526072028561</v>
      </c>
      <c r="Z1016" s="1">
        <v>-1.2870588235177501E-5</v>
      </c>
      <c r="AA1016">
        <v>-91528.955212611894</v>
      </c>
      <c r="AB1016" t="str">
        <f t="shared" si="15"/>
        <v>1</v>
      </c>
    </row>
    <row r="1017" spans="1:28">
      <c r="A1017" t="s">
        <v>1045</v>
      </c>
      <c r="B1017">
        <v>1.19651</v>
      </c>
      <c r="C1017">
        <v>1.19638</v>
      </c>
      <c r="D1017">
        <v>1.19625</v>
      </c>
      <c r="E1017">
        <v>1.1964999999999999</v>
      </c>
      <c r="F1017">
        <v>1.19635</v>
      </c>
      <c r="G1017">
        <v>1.1962503684439201</v>
      </c>
      <c r="H1017">
        <v>1.1960985008960501</v>
      </c>
      <c r="I1017">
        <v>1.1959646193344899</v>
      </c>
      <c r="J1017">
        <v>1.1958529512718501</v>
      </c>
      <c r="K1017">
        <v>1.1956768416036201</v>
      </c>
      <c r="L1017">
        <v>1.19532695003066</v>
      </c>
      <c r="M1017">
        <v>1.1948724699252899</v>
      </c>
      <c r="N1017">
        <v>1.1959149683122601</v>
      </c>
      <c r="O1017">
        <v>1.19612935318626</v>
      </c>
      <c r="P1017">
        <v>1.1962503684439201</v>
      </c>
      <c r="Q1017">
        <v>1.1960787500001</v>
      </c>
      <c r="R1017">
        <v>1.19633403354344</v>
      </c>
      <c r="S1017">
        <v>1.19582346645676</v>
      </c>
      <c r="T1017">
        <v>1.1960787500001</v>
      </c>
      <c r="U1017">
        <v>1.1965893170867801</v>
      </c>
      <c r="V1017">
        <v>1.1955681829134199</v>
      </c>
      <c r="W1017">
        <v>1.1960787500001</v>
      </c>
      <c r="X1017">
        <v>1.1968446006301201</v>
      </c>
      <c r="Y1017">
        <v>1.1953128993700901</v>
      </c>
      <c r="Z1017" s="1">
        <v>3.1864705882304098E-5</v>
      </c>
      <c r="AA1017">
        <v>-91552.262904919597</v>
      </c>
      <c r="AB1017" t="str">
        <f t="shared" si="15"/>
        <v>1</v>
      </c>
    </row>
    <row r="1018" spans="1:28">
      <c r="A1018" t="s">
        <v>1046</v>
      </c>
      <c r="B1018">
        <v>1.19676</v>
      </c>
      <c r="C1018">
        <v>1.1965600000000001</v>
      </c>
      <c r="D1018">
        <v>1.1963600000000001</v>
      </c>
      <c r="E1018">
        <v>1.1963600000000001</v>
      </c>
      <c r="F1018">
        <v>1.19669</v>
      </c>
      <c r="G1018">
        <v>1.1963682947551399</v>
      </c>
      <c r="H1018">
        <v>1.1961746508064399</v>
      </c>
      <c r="I1018">
        <v>1.1960247558232999</v>
      </c>
      <c r="J1018">
        <v>1.1959038037082499</v>
      </c>
      <c r="K1018">
        <v>1.1957167246612801</v>
      </c>
      <c r="L1018">
        <v>1.1953527786412601</v>
      </c>
      <c r="M1018">
        <v>1.1948891854536901</v>
      </c>
      <c r="N1018">
        <v>1.1959538169036299</v>
      </c>
      <c r="O1018">
        <v>1.19618318403798</v>
      </c>
      <c r="P1018">
        <v>1.1963682947551399</v>
      </c>
      <c r="Q1018">
        <v>1.1961420000001</v>
      </c>
      <c r="R1018">
        <v>1.1964178912830401</v>
      </c>
      <c r="S1018">
        <v>1.19586610871717</v>
      </c>
      <c r="T1018">
        <v>1.1961420000001</v>
      </c>
      <c r="U1018">
        <v>1.19669378256598</v>
      </c>
      <c r="V1018">
        <v>1.1955902174342301</v>
      </c>
      <c r="W1018">
        <v>1.1961420000001</v>
      </c>
      <c r="X1018">
        <v>1.19696967384891</v>
      </c>
      <c r="Y1018">
        <v>1.1953143261513</v>
      </c>
      <c r="Z1018">
        <v>1.22829411764783E-4</v>
      </c>
      <c r="AA1018">
        <v>-91482.712904919594</v>
      </c>
      <c r="AB1018" t="str">
        <f t="shared" si="15"/>
        <v>1</v>
      </c>
    </row>
    <row r="1019" spans="1:28">
      <c r="A1019" t="s">
        <v>1047</v>
      </c>
      <c r="B1019">
        <v>1.19682</v>
      </c>
      <c r="C1019">
        <v>1.1967350000000001</v>
      </c>
      <c r="D1019">
        <v>1.19665</v>
      </c>
      <c r="E1019">
        <v>1.19668</v>
      </c>
      <c r="F1019">
        <v>1.19676</v>
      </c>
      <c r="G1019">
        <v>1.1964614358041099</v>
      </c>
      <c r="H1019">
        <v>1.1962411357258</v>
      </c>
      <c r="I1019">
        <v>1.1960791943239699</v>
      </c>
      <c r="J1019">
        <v>1.1959507260228399</v>
      </c>
      <c r="K1019">
        <v>1.1957542727281201</v>
      </c>
      <c r="L1019">
        <v>1.1953776337194699</v>
      </c>
      <c r="M1019">
        <v>1.1949054800887999</v>
      </c>
      <c r="N1019">
        <v>1.19598660021873</v>
      </c>
      <c r="O1019">
        <v>1.19625216103323</v>
      </c>
      <c r="P1019">
        <v>1.1964614358041099</v>
      </c>
      <c r="Q1019">
        <v>1.1961970000001001</v>
      </c>
      <c r="R1019">
        <v>1.19649585782583</v>
      </c>
      <c r="S1019">
        <v>1.19589814217437</v>
      </c>
      <c r="T1019">
        <v>1.1961970000001001</v>
      </c>
      <c r="U1019">
        <v>1.1967947156515599</v>
      </c>
      <c r="V1019">
        <v>1.19559928434864</v>
      </c>
      <c r="W1019">
        <v>1.1961970000001001</v>
      </c>
      <c r="X1019">
        <v>1.1970935734772901</v>
      </c>
      <c r="Y1019">
        <v>1.1953004265229099</v>
      </c>
      <c r="Z1019">
        <v>1.3893529411759499E-4</v>
      </c>
      <c r="AA1019">
        <v>-91445.948199037201</v>
      </c>
      <c r="AB1019" t="str">
        <f t="shared" si="15"/>
        <v>1</v>
      </c>
    </row>
    <row r="1020" spans="1:28">
      <c r="A1020" t="s">
        <v>1048</v>
      </c>
      <c r="B1020">
        <v>1.19686</v>
      </c>
      <c r="C1020">
        <v>1.19678</v>
      </c>
      <c r="D1020">
        <v>1.1967000000000001</v>
      </c>
      <c r="E1020">
        <v>1.19679</v>
      </c>
      <c r="F1020">
        <v>1.19686</v>
      </c>
      <c r="G1020">
        <v>1.1965375486432901</v>
      </c>
      <c r="H1020">
        <v>1.19630112215322</v>
      </c>
      <c r="I1020">
        <v>1.19612995914681</v>
      </c>
      <c r="J1020">
        <v>1.1959952147216999</v>
      </c>
      <c r="K1020">
        <v>1.1957904747482999</v>
      </c>
      <c r="L1020">
        <v>1.19540200926859</v>
      </c>
      <c r="M1020">
        <v>1.1949216017825099</v>
      </c>
      <c r="N1020">
        <v>1.1960307078942101</v>
      </c>
      <c r="O1020">
        <v>1.19631814090408</v>
      </c>
      <c r="P1020">
        <v>1.1965375486432901</v>
      </c>
      <c r="Q1020">
        <v>1.1962427500001001</v>
      </c>
      <c r="R1020">
        <v>1.1965656372675799</v>
      </c>
      <c r="S1020">
        <v>1.19591986273263</v>
      </c>
      <c r="T1020">
        <v>1.1962427500001001</v>
      </c>
      <c r="U1020">
        <v>1.19688852453506</v>
      </c>
      <c r="V1020">
        <v>1.1955969754651501</v>
      </c>
      <c r="W1020">
        <v>1.1962427500001001</v>
      </c>
      <c r="X1020">
        <v>1.1972114118025401</v>
      </c>
      <c r="Y1020">
        <v>1.19527408819767</v>
      </c>
      <c r="Z1020">
        <v>1.20829411764637E-4</v>
      </c>
      <c r="AA1020">
        <v>-91345.948199037201</v>
      </c>
      <c r="AB1020" t="str">
        <f t="shared" si="15"/>
        <v>1</v>
      </c>
    </row>
    <row r="1021" spans="1:28">
      <c r="A1021" t="s">
        <v>1049</v>
      </c>
      <c r="B1021">
        <v>1.1969399999999999</v>
      </c>
      <c r="C1021">
        <v>1.1968449999999999</v>
      </c>
      <c r="D1021">
        <v>1.19675</v>
      </c>
      <c r="E1021">
        <v>1.19685</v>
      </c>
      <c r="F1021">
        <v>1.1969000000000001</v>
      </c>
      <c r="G1021">
        <v>1.19660523891463</v>
      </c>
      <c r="H1021">
        <v>1.1963585599378901</v>
      </c>
      <c r="I1021">
        <v>1.1961796507592499</v>
      </c>
      <c r="J1021">
        <v>1.19603921648561</v>
      </c>
      <c r="K1021">
        <v>1.1958266311455801</v>
      </c>
      <c r="L1021">
        <v>1.1954265605029999</v>
      </c>
      <c r="M1021">
        <v>1.19493788044821</v>
      </c>
      <c r="N1021">
        <v>1.19608488421004</v>
      </c>
      <c r="O1021">
        <v>1.19638399829107</v>
      </c>
      <c r="P1021">
        <v>1.19660523891463</v>
      </c>
      <c r="Q1021">
        <v>1.1962862500000999</v>
      </c>
      <c r="R1021">
        <v>1.19663199511938</v>
      </c>
      <c r="S1021">
        <v>1.19594050488083</v>
      </c>
      <c r="T1021">
        <v>1.1962862500000999</v>
      </c>
      <c r="U1021">
        <v>1.1969777402386499</v>
      </c>
      <c r="V1021">
        <v>1.1955947597615599</v>
      </c>
      <c r="W1021">
        <v>1.1962862500000999</v>
      </c>
      <c r="X1021">
        <v>1.19732348535792</v>
      </c>
      <c r="Y1021">
        <v>1.1952490146422901</v>
      </c>
      <c r="Z1021">
        <v>1.09505882352992E-4</v>
      </c>
      <c r="AA1021">
        <v>-91301.369251668802</v>
      </c>
      <c r="AB1021" t="str">
        <f t="shared" si="15"/>
        <v>0</v>
      </c>
    </row>
    <row r="1022" spans="1:28">
      <c r="A1022" t="s">
        <v>1050</v>
      </c>
      <c r="B1022">
        <v>1.19703</v>
      </c>
      <c r="C1022">
        <v>1.19695</v>
      </c>
      <c r="D1022">
        <v>1.1968700000000001</v>
      </c>
      <c r="E1022">
        <v>1.1968799999999999</v>
      </c>
      <c r="F1022">
        <v>1.1969700000000001</v>
      </c>
      <c r="G1022">
        <v>1.1966913911317001</v>
      </c>
      <c r="H1022">
        <v>1.1964270039441001</v>
      </c>
      <c r="I1022">
        <v>1.19623736293085</v>
      </c>
      <c r="J1022">
        <v>1.1960895806613301</v>
      </c>
      <c r="K1022">
        <v>1.1958673323296101</v>
      </c>
      <c r="L1022">
        <v>1.1954535983835</v>
      </c>
      <c r="M1022">
        <v>1.1949554765833601</v>
      </c>
      <c r="N1022">
        <v>1.1961383546554201</v>
      </c>
      <c r="O1022">
        <v>1.1964547485046799</v>
      </c>
      <c r="P1022">
        <v>1.1966913911317001</v>
      </c>
      <c r="Q1022">
        <v>1.1963380000001</v>
      </c>
      <c r="R1022">
        <v>1.1967143621926799</v>
      </c>
      <c r="S1022">
        <v>1.19596163780753</v>
      </c>
      <c r="T1022">
        <v>1.1963380000001</v>
      </c>
      <c r="U1022">
        <v>1.19709072438525</v>
      </c>
      <c r="V1022">
        <v>1.1955852756149501</v>
      </c>
      <c r="W1022">
        <v>1.1963380000001</v>
      </c>
      <c r="X1022">
        <v>1.1974670865778301</v>
      </c>
      <c r="Y1022">
        <v>1.19520891342238</v>
      </c>
      <c r="Z1022" s="1">
        <v>9.6911764705834795E-5</v>
      </c>
      <c r="AA1022">
        <v>-91276.369251668701</v>
      </c>
      <c r="AB1022" t="str">
        <f t="shared" si="15"/>
        <v>0</v>
      </c>
    </row>
    <row r="1023" spans="1:28">
      <c r="A1023" t="s">
        <v>1051</v>
      </c>
      <c r="B1023">
        <v>1.1969799999999999</v>
      </c>
      <c r="C1023">
        <v>1.1968449999999999</v>
      </c>
      <c r="D1023">
        <v>1.1967099999999999</v>
      </c>
      <c r="E1023">
        <v>1.1969799999999999</v>
      </c>
      <c r="F1023">
        <v>1.1968099999999999</v>
      </c>
      <c r="G1023">
        <v>1.1966915129053599</v>
      </c>
      <c r="H1023">
        <v>1.1964521535496899</v>
      </c>
      <c r="I1023">
        <v>1.1962664720688001</v>
      </c>
      <c r="J1023">
        <v>1.19611868912827</v>
      </c>
      <c r="K1023">
        <v>1.1958940712519599</v>
      </c>
      <c r="L1023">
        <v>1.19547382591044</v>
      </c>
      <c r="M1023">
        <v>1.19496973198683</v>
      </c>
      <c r="N1023">
        <v>1.1961927119896201</v>
      </c>
      <c r="O1023">
        <v>1.1965035299416</v>
      </c>
      <c r="P1023">
        <v>1.1966915129053599</v>
      </c>
      <c r="Q1023">
        <v>1.1963782500000999</v>
      </c>
      <c r="R1023">
        <v>1.19674090781058</v>
      </c>
      <c r="S1023">
        <v>1.1960155921896301</v>
      </c>
      <c r="T1023">
        <v>1.1963782500000999</v>
      </c>
      <c r="U1023">
        <v>1.19710356562106</v>
      </c>
      <c r="V1023">
        <v>1.19565293437915</v>
      </c>
      <c r="W1023">
        <v>1.1963782500000999</v>
      </c>
      <c r="X1023">
        <v>1.1974662234315401</v>
      </c>
      <c r="Y1023">
        <v>1.1952902765686699</v>
      </c>
      <c r="Z1023" s="1">
        <v>2.2141176470572601E-5</v>
      </c>
      <c r="AA1023">
        <v>-91301.776659076102</v>
      </c>
      <c r="AB1023" t="str">
        <f t="shared" si="15"/>
        <v>0</v>
      </c>
    </row>
    <row r="1024" spans="1:28">
      <c r="A1024" t="s">
        <v>1052</v>
      </c>
      <c r="B1024">
        <v>1.1968300000000001</v>
      </c>
      <c r="C1024">
        <v>1.1967300000000001</v>
      </c>
      <c r="D1024">
        <v>1.1966300000000001</v>
      </c>
      <c r="E1024">
        <v>1.1968000000000001</v>
      </c>
      <c r="F1024">
        <v>1.1966600000000001</v>
      </c>
      <c r="G1024">
        <v>1.19667201032429</v>
      </c>
      <c r="H1024">
        <v>1.1964656381947201</v>
      </c>
      <c r="I1024">
        <v>1.1962876850419899</v>
      </c>
      <c r="J1024">
        <v>1.1961419296718501</v>
      </c>
      <c r="K1024">
        <v>1.1959170133213399</v>
      </c>
      <c r="L1024">
        <v>1.19549228158971</v>
      </c>
      <c r="M1024">
        <v>1.1949831557480499</v>
      </c>
      <c r="N1024">
        <v>1.1962509649135</v>
      </c>
      <c r="O1024">
        <v>1.1965318386988999</v>
      </c>
      <c r="P1024">
        <v>1.19667201032429</v>
      </c>
      <c r="Q1024">
        <v>1.1964227500000999</v>
      </c>
      <c r="R1024">
        <v>1.19674961570265</v>
      </c>
      <c r="S1024">
        <v>1.19609588429756</v>
      </c>
      <c r="T1024">
        <v>1.1964227500000999</v>
      </c>
      <c r="U1024">
        <v>1.19707648140519</v>
      </c>
      <c r="V1024">
        <v>1.1957690185950201</v>
      </c>
      <c r="W1024">
        <v>1.1964227500000999</v>
      </c>
      <c r="X1024">
        <v>1.1974033471077401</v>
      </c>
      <c r="Y1024">
        <v>1.1954421528924699</v>
      </c>
      <c r="Z1024" s="1">
        <v>-5.1594117647010102E-5</v>
      </c>
      <c r="AA1024">
        <v>-91372.476659076201</v>
      </c>
      <c r="AB1024" t="str">
        <f t="shared" si="15"/>
        <v>0</v>
      </c>
    </row>
    <row r="1025" spans="1:28">
      <c r="A1025" t="s">
        <v>1053</v>
      </c>
      <c r="B1025">
        <v>1.1967399999999999</v>
      </c>
      <c r="C1025">
        <v>1.1966749999999999</v>
      </c>
      <c r="D1025">
        <v>1.19661</v>
      </c>
      <c r="E1025">
        <v>1.19665</v>
      </c>
      <c r="F1025">
        <v>1.19668</v>
      </c>
      <c r="G1025">
        <v>1.1966776082594299</v>
      </c>
      <c r="H1025">
        <v>1.1964893243752499</v>
      </c>
      <c r="I1025">
        <v>1.19631539492808</v>
      </c>
      <c r="J1025">
        <v>1.1961700206882599</v>
      </c>
      <c r="K1025">
        <v>1.1959432517661801</v>
      </c>
      <c r="L1025">
        <v>1.1955124866187801</v>
      </c>
      <c r="M1025">
        <v>1.19499750271404</v>
      </c>
      <c r="N1025">
        <v>1.1962966599201501</v>
      </c>
      <c r="O1025">
        <v>1.1965497338615301</v>
      </c>
      <c r="P1025">
        <v>1.1966776082594299</v>
      </c>
      <c r="Q1025">
        <v>1.1964632500001</v>
      </c>
      <c r="R1025">
        <v>1.1967717677265</v>
      </c>
      <c r="S1025">
        <v>1.1961547322737101</v>
      </c>
      <c r="T1025">
        <v>1.1964632500001</v>
      </c>
      <c r="U1025">
        <v>1.1970802854528899</v>
      </c>
      <c r="V1025">
        <v>1.1958462145473101</v>
      </c>
      <c r="W1025">
        <v>1.1964632500001</v>
      </c>
      <c r="X1025">
        <v>1.1973888031792901</v>
      </c>
      <c r="Y1025">
        <v>1.1955376968209199</v>
      </c>
      <c r="Z1025" s="1">
        <v>-9.8823529411703304E-5</v>
      </c>
      <c r="AA1025">
        <v>-91363.168966768397</v>
      </c>
      <c r="AB1025" t="str">
        <f t="shared" si="15"/>
        <v>0</v>
      </c>
    </row>
    <row r="1026" spans="1:28">
      <c r="A1026" t="s">
        <v>1054</v>
      </c>
      <c r="B1026">
        <v>1.19668</v>
      </c>
      <c r="C1026">
        <v>1.1965349999999999</v>
      </c>
      <c r="D1026">
        <v>1.1963900000000001</v>
      </c>
      <c r="E1026">
        <v>1.19668</v>
      </c>
      <c r="F1026">
        <v>1.19642</v>
      </c>
      <c r="G1026">
        <v>1.1966008866075399</v>
      </c>
      <c r="H1026">
        <v>1.19646834193773</v>
      </c>
      <c r="I1026">
        <v>1.19631267971065</v>
      </c>
      <c r="J1026">
        <v>1.1961751321538501</v>
      </c>
      <c r="K1026">
        <v>1.19595413781842</v>
      </c>
      <c r="L1026">
        <v>1.19552506878624</v>
      </c>
      <c r="M1026">
        <v>1.1950080752608701</v>
      </c>
      <c r="N1026">
        <v>1.1963299937724501</v>
      </c>
      <c r="O1026">
        <v>1.1965478921288399</v>
      </c>
      <c r="P1026">
        <v>1.1966008866075399</v>
      </c>
      <c r="Q1026">
        <v>1.1964797500001001</v>
      </c>
      <c r="R1026">
        <v>1.1967608348405001</v>
      </c>
      <c r="S1026">
        <v>1.1961986651597101</v>
      </c>
      <c r="T1026">
        <v>1.1964797500001001</v>
      </c>
      <c r="U1026">
        <v>1.1970419196808899</v>
      </c>
      <c r="V1026">
        <v>1.1959175803193101</v>
      </c>
      <c r="W1026">
        <v>1.1964797500001001</v>
      </c>
      <c r="X1026">
        <v>1.1973230045212899</v>
      </c>
      <c r="Y1026">
        <v>1.19563649547892</v>
      </c>
      <c r="Z1026">
        <v>-1.9222941176484E-4</v>
      </c>
      <c r="AA1026">
        <v>-91439.306897802904</v>
      </c>
      <c r="AB1026" t="str">
        <f t="shared" si="15"/>
        <v>0</v>
      </c>
    </row>
    <row r="1027" spans="1:28">
      <c r="A1027" t="s">
        <v>1055</v>
      </c>
      <c r="B1027">
        <v>1.19645</v>
      </c>
      <c r="C1027">
        <v>1.1963299999999999</v>
      </c>
      <c r="D1027">
        <v>1.19621</v>
      </c>
      <c r="E1027">
        <v>1.19641</v>
      </c>
      <c r="F1027">
        <v>1.19621</v>
      </c>
      <c r="G1027">
        <v>1.1965099092860301</v>
      </c>
      <c r="H1027">
        <v>1.19643530774395</v>
      </c>
      <c r="I1027">
        <v>1.19630085661883</v>
      </c>
      <c r="J1027">
        <v>1.1961730755461499</v>
      </c>
      <c r="K1027">
        <v>1.1959600887800299</v>
      </c>
      <c r="L1027">
        <v>1.1955351731953601</v>
      </c>
      <c r="M1027">
        <v>1.19501743018925</v>
      </c>
      <c r="N1027">
        <v>1.1963565327130301</v>
      </c>
      <c r="O1027">
        <v>1.1965206556127399</v>
      </c>
      <c r="P1027">
        <v>1.1965099092860301</v>
      </c>
      <c r="Q1027">
        <v>1.1964810000001</v>
      </c>
      <c r="R1027">
        <v>1.1967575890454401</v>
      </c>
      <c r="S1027">
        <v>1.19620441095477</v>
      </c>
      <c r="T1027">
        <v>1.1964810000001</v>
      </c>
      <c r="U1027">
        <v>1.1970341780907801</v>
      </c>
      <c r="V1027">
        <v>1.19592782190943</v>
      </c>
      <c r="W1027">
        <v>1.1964810000001</v>
      </c>
      <c r="X1027">
        <v>1.1973107671361101</v>
      </c>
      <c r="Y1027">
        <v>1.1956512328641</v>
      </c>
      <c r="Z1027">
        <v>-2.5547058823538102E-4</v>
      </c>
      <c r="AA1027">
        <v>-91520.306897802904</v>
      </c>
      <c r="AB1027" t="str">
        <f t="shared" ref="AB1027:AB1090" si="16">IF(E1030-E1027&gt;0,"1","0")</f>
        <v>1</v>
      </c>
    </row>
    <row r="1028" spans="1:28">
      <c r="A1028" t="s">
        <v>1056</v>
      </c>
      <c r="B1028">
        <v>1.1965699999999999</v>
      </c>
      <c r="C1028">
        <v>1.1963600000000001</v>
      </c>
      <c r="D1028">
        <v>1.19615</v>
      </c>
      <c r="E1028">
        <v>1.19621</v>
      </c>
      <c r="F1028">
        <v>1.1965399999999999</v>
      </c>
      <c r="G1028">
        <v>1.19654192742883</v>
      </c>
      <c r="H1028">
        <v>1.19646027696956</v>
      </c>
      <c r="I1028">
        <v>1.1963267995109099</v>
      </c>
      <c r="J1028">
        <v>1.1961990467688499</v>
      </c>
      <c r="K1028">
        <v>1.1959845858206899</v>
      </c>
      <c r="L1028">
        <v>1.1955545453087699</v>
      </c>
      <c r="M1028">
        <v>1.1950314411876699</v>
      </c>
      <c r="N1028">
        <v>1.19637026096587</v>
      </c>
      <c r="O1028">
        <v>1.19650057366114</v>
      </c>
      <c r="P1028">
        <v>1.19654192742883</v>
      </c>
      <c r="Q1028">
        <v>1.1964927500000999</v>
      </c>
      <c r="R1028">
        <v>1.1967641329168499</v>
      </c>
      <c r="S1028">
        <v>1.1962213670833599</v>
      </c>
      <c r="T1028">
        <v>1.1964927500000999</v>
      </c>
      <c r="U1028">
        <v>1.1970355158335899</v>
      </c>
      <c r="V1028">
        <v>1.1959499841666199</v>
      </c>
      <c r="W1028">
        <v>1.1964927500000999</v>
      </c>
      <c r="X1028">
        <v>1.1973068987503299</v>
      </c>
      <c r="Y1028">
        <v>1.1956786012498699</v>
      </c>
      <c r="Z1028">
        <v>-2.0208823529407999E-4</v>
      </c>
      <c r="AA1028">
        <v>-91432.021183517194</v>
      </c>
      <c r="AB1028" t="str">
        <f t="shared" si="16"/>
        <v>1</v>
      </c>
    </row>
    <row r="1029" spans="1:28">
      <c r="A1029" t="s">
        <v>1057</v>
      </c>
      <c r="B1029">
        <v>1.1967000000000001</v>
      </c>
      <c r="C1029">
        <v>1.19662</v>
      </c>
      <c r="D1029">
        <v>1.1965399999999999</v>
      </c>
      <c r="E1029">
        <v>1.19655</v>
      </c>
      <c r="F1029">
        <v>1.19668</v>
      </c>
      <c r="G1029">
        <v>1.19657874194306</v>
      </c>
      <c r="H1029">
        <v>1.1964875492725999</v>
      </c>
      <c r="I1029">
        <v>1.19635403509907</v>
      </c>
      <c r="J1029">
        <v>1.1962259194303999</v>
      </c>
      <c r="K1029">
        <v>1.19600968851556</v>
      </c>
      <c r="L1029">
        <v>1.19557428344251</v>
      </c>
      <c r="M1029">
        <v>1.19504567431667</v>
      </c>
      <c r="N1029">
        <v>1.1963671639685001</v>
      </c>
      <c r="O1029">
        <v>1.1965155019535001</v>
      </c>
      <c r="P1029">
        <v>1.19657874194306</v>
      </c>
      <c r="Q1029">
        <v>1.1965055000000999</v>
      </c>
      <c r="R1029">
        <v>1.1967806358756301</v>
      </c>
      <c r="S1029">
        <v>1.1962303641245799</v>
      </c>
      <c r="T1029">
        <v>1.1965055000000999</v>
      </c>
      <c r="U1029">
        <v>1.1970557717511501</v>
      </c>
      <c r="V1029">
        <v>1.19595522824906</v>
      </c>
      <c r="W1029">
        <v>1.1965055000000999</v>
      </c>
      <c r="X1029">
        <v>1.19733090762667</v>
      </c>
      <c r="Y1029">
        <v>1.19568009237353</v>
      </c>
      <c r="Z1029">
        <v>-1.3333529411764999E-4</v>
      </c>
      <c r="AA1029">
        <v>-91347.271183517296</v>
      </c>
      <c r="AB1029" t="str">
        <f t="shared" si="16"/>
        <v>1</v>
      </c>
    </row>
    <row r="1030" spans="1:28">
      <c r="A1030" t="s">
        <v>1058</v>
      </c>
      <c r="B1030">
        <v>1.19675</v>
      </c>
      <c r="C1030">
        <v>1.19668</v>
      </c>
      <c r="D1030">
        <v>1.19661</v>
      </c>
      <c r="E1030">
        <v>1.1966699999999999</v>
      </c>
      <c r="F1030">
        <v>1.19668</v>
      </c>
      <c r="G1030">
        <v>1.19659659355445</v>
      </c>
      <c r="H1030">
        <v>1.19650569434534</v>
      </c>
      <c r="I1030">
        <v>1.1963750549813501</v>
      </c>
      <c r="J1030">
        <v>1.1962480984588799</v>
      </c>
      <c r="K1030">
        <v>1.1960316877872601</v>
      </c>
      <c r="L1030">
        <v>1.1955925426073599</v>
      </c>
      <c r="M1030">
        <v>1.19505920966958</v>
      </c>
      <c r="N1030">
        <v>1.196366612894</v>
      </c>
      <c r="O1030">
        <v>1.1965360642093099</v>
      </c>
      <c r="P1030">
        <v>1.19659659355445</v>
      </c>
      <c r="Q1030">
        <v>1.1965247500000999</v>
      </c>
      <c r="R1030">
        <v>1.1967972590595899</v>
      </c>
      <c r="S1030">
        <v>1.19625224094062</v>
      </c>
      <c r="T1030">
        <v>1.1965247500000999</v>
      </c>
      <c r="U1030">
        <v>1.1970697681190701</v>
      </c>
      <c r="V1030">
        <v>1.19597973188114</v>
      </c>
      <c r="W1030">
        <v>1.1965247500000999</v>
      </c>
      <c r="X1030">
        <v>1.19734227717855</v>
      </c>
      <c r="Y1030">
        <v>1.1957072228216601</v>
      </c>
      <c r="Z1030" s="1">
        <v>-6.3276470588210295E-5</v>
      </c>
      <c r="AA1030">
        <v>-91347.271183517296</v>
      </c>
      <c r="AB1030" t="str">
        <f t="shared" si="16"/>
        <v>0</v>
      </c>
    </row>
    <row r="1031" spans="1:28">
      <c r="A1031" t="s">
        <v>1059</v>
      </c>
      <c r="B1031">
        <v>1.19668</v>
      </c>
      <c r="C1031">
        <v>1.196615</v>
      </c>
      <c r="D1031">
        <v>1.19655</v>
      </c>
      <c r="E1031">
        <v>1.1966600000000001</v>
      </c>
      <c r="F1031">
        <v>1.19659</v>
      </c>
      <c r="G1031">
        <v>1.19658807484356</v>
      </c>
      <c r="H1031">
        <v>1.19651007491081</v>
      </c>
      <c r="I1031">
        <v>1.1963865846492601</v>
      </c>
      <c r="J1031">
        <v>1.19626305603594</v>
      </c>
      <c r="K1031">
        <v>1.1960488481943501</v>
      </c>
      <c r="L1031">
        <v>1.19560842939724</v>
      </c>
      <c r="M1031">
        <v>1.19507159438067</v>
      </c>
      <c r="N1031">
        <v>1.19638610420984</v>
      </c>
      <c r="O1031">
        <v>1.1965459311831499</v>
      </c>
      <c r="P1031">
        <v>1.19658807484356</v>
      </c>
      <c r="Q1031">
        <v>1.1965472500001</v>
      </c>
      <c r="R1031">
        <v>1.19680067886093</v>
      </c>
      <c r="S1031">
        <v>1.19629382113928</v>
      </c>
      <c r="T1031">
        <v>1.1965472500001</v>
      </c>
      <c r="U1031">
        <v>1.19705410772176</v>
      </c>
      <c r="V1031">
        <v>1.1960403922784499</v>
      </c>
      <c r="W1031">
        <v>1.1965472500001</v>
      </c>
      <c r="X1031">
        <v>1.19730753658258</v>
      </c>
      <c r="Y1031">
        <v>1.1957869634176199</v>
      </c>
      <c r="Z1031" s="1">
        <v>-5.0058823530339902E-6</v>
      </c>
      <c r="AA1031">
        <v>-91368.809645055793</v>
      </c>
      <c r="AB1031" t="str">
        <f t="shared" si="16"/>
        <v>0</v>
      </c>
    </row>
    <row r="1032" spans="1:28">
      <c r="A1032" t="s">
        <v>1060</v>
      </c>
      <c r="B1032">
        <v>1.19661</v>
      </c>
      <c r="C1032">
        <v>1.19652</v>
      </c>
      <c r="D1032">
        <v>1.1964300000000001</v>
      </c>
      <c r="E1032">
        <v>1.19659</v>
      </c>
      <c r="F1032">
        <v>1.19645</v>
      </c>
      <c r="G1032">
        <v>1.1965472598748399</v>
      </c>
      <c r="H1032">
        <v>1.19649676741972</v>
      </c>
      <c r="I1032">
        <v>1.19638579011709</v>
      </c>
      <c r="J1032">
        <v>1.19626857823414</v>
      </c>
      <c r="K1032">
        <v>1.1960596310323199</v>
      </c>
      <c r="L1032">
        <v>1.19562114168506</v>
      </c>
      <c r="M1032">
        <v>1.19508241928861</v>
      </c>
      <c r="N1032">
        <v>1.19640871157832</v>
      </c>
      <c r="O1032">
        <v>1.19654268978525</v>
      </c>
      <c r="P1032">
        <v>1.1965472598748399</v>
      </c>
      <c r="Q1032">
        <v>1.1965662500001</v>
      </c>
      <c r="R1032">
        <v>1.1967872922754701</v>
      </c>
      <c r="S1032">
        <v>1.1963452077247401</v>
      </c>
      <c r="T1032">
        <v>1.1965662500001</v>
      </c>
      <c r="U1032">
        <v>1.19700833455084</v>
      </c>
      <c r="V1032">
        <v>1.1961241654493699</v>
      </c>
      <c r="W1032">
        <v>1.1965662500001</v>
      </c>
      <c r="X1032">
        <v>1.1972293768262099</v>
      </c>
      <c r="Y1032">
        <v>1.195903123174</v>
      </c>
      <c r="Z1032" s="1">
        <v>-6.56470588235799E-6</v>
      </c>
      <c r="AA1032">
        <v>-91441.920756166699</v>
      </c>
      <c r="AB1032" t="str">
        <f t="shared" si="16"/>
        <v>0</v>
      </c>
    </row>
    <row r="1033" spans="1:28">
      <c r="A1033" t="s">
        <v>1061</v>
      </c>
      <c r="B1033">
        <v>1.1964999999999999</v>
      </c>
      <c r="C1033">
        <v>1.1963699999999999</v>
      </c>
      <c r="D1033">
        <v>1.19624</v>
      </c>
      <c r="E1033">
        <v>1.1964399999999999</v>
      </c>
      <c r="F1033">
        <v>1.19624</v>
      </c>
      <c r="G1033">
        <v>1.19647460789987</v>
      </c>
      <c r="H1033">
        <v>1.1964647906777499</v>
      </c>
      <c r="I1033">
        <v>1.1963717152203901</v>
      </c>
      <c r="J1033">
        <v>1.1962638243224299</v>
      </c>
      <c r="K1033">
        <v>1.1960633877756901</v>
      </c>
      <c r="L1033">
        <v>1.19563030876809</v>
      </c>
      <c r="M1033">
        <v>1.19509148732231</v>
      </c>
      <c r="N1033">
        <v>1.1964245799184401</v>
      </c>
      <c r="O1033">
        <v>1.1965211035621</v>
      </c>
      <c r="P1033">
        <v>1.19647460789987</v>
      </c>
      <c r="Q1033">
        <v>1.1965730000001</v>
      </c>
      <c r="R1033">
        <v>1.19677586325454</v>
      </c>
      <c r="S1033">
        <v>1.1963701367456701</v>
      </c>
      <c r="T1033">
        <v>1.1965730000001</v>
      </c>
      <c r="U1033">
        <v>1.19697872650897</v>
      </c>
      <c r="V1033">
        <v>1.1961672734912301</v>
      </c>
      <c r="W1033">
        <v>1.1965730000001</v>
      </c>
      <c r="X1033">
        <v>1.1971815897634099</v>
      </c>
      <c r="Y1033">
        <v>1.1959644102367999</v>
      </c>
      <c r="Z1033" s="1">
        <v>-8.0199999999926801E-5</v>
      </c>
      <c r="AA1033">
        <v>-91480.920756166699</v>
      </c>
      <c r="AB1033" t="str">
        <f t="shared" si="16"/>
        <v>0</v>
      </c>
    </row>
    <row r="1034" spans="1:28">
      <c r="A1034" t="s">
        <v>1062</v>
      </c>
      <c r="B1034">
        <v>1.1963299999999999</v>
      </c>
      <c r="C1034">
        <v>1.1962200000000001</v>
      </c>
      <c r="D1034">
        <v>1.19611</v>
      </c>
      <c r="E1034">
        <v>1.19624</v>
      </c>
      <c r="F1034">
        <v>1.1961200000000001</v>
      </c>
      <c r="G1034">
        <v>1.1964064863199</v>
      </c>
      <c r="H1034">
        <v>1.19643151160998</v>
      </c>
      <c r="I1034">
        <v>1.1963556897612599</v>
      </c>
      <c r="J1034">
        <v>1.19625718310631</v>
      </c>
      <c r="K1034">
        <v>1.19606563040539</v>
      </c>
      <c r="L1034">
        <v>1.1956386425108401</v>
      </c>
      <c r="M1034">
        <v>1.19510014298352</v>
      </c>
      <c r="N1034">
        <v>1.19643191992472</v>
      </c>
      <c r="O1034">
        <v>1.1964834656168299</v>
      </c>
      <c r="P1034">
        <v>1.1964064863199</v>
      </c>
      <c r="Q1034">
        <v>1.1965660000000999</v>
      </c>
      <c r="R1034">
        <v>1.1967808173643899</v>
      </c>
      <c r="S1034">
        <v>1.19635118263582</v>
      </c>
      <c r="T1034">
        <v>1.1965660000000999</v>
      </c>
      <c r="U1034">
        <v>1.1969956347286801</v>
      </c>
      <c r="V1034">
        <v>1.19613636527153</v>
      </c>
      <c r="W1034">
        <v>1.1965660000000999</v>
      </c>
      <c r="X1034">
        <v>1.1972104520929701</v>
      </c>
      <c r="Y1034">
        <v>1.19592154790724</v>
      </c>
      <c r="Z1034">
        <v>-1.5142941176468801E-4</v>
      </c>
      <c r="AA1034">
        <v>-91530.011665257596</v>
      </c>
      <c r="AB1034" t="str">
        <f t="shared" si="16"/>
        <v>0</v>
      </c>
    </row>
    <row r="1035" spans="1:28">
      <c r="A1035" t="s">
        <v>1063</v>
      </c>
      <c r="B1035">
        <v>1.1962600000000001</v>
      </c>
      <c r="C1035">
        <v>1.1961850000000001</v>
      </c>
      <c r="D1035">
        <v>1.19611</v>
      </c>
      <c r="E1035">
        <v>1.19615</v>
      </c>
      <c r="F1035">
        <v>1.19618</v>
      </c>
      <c r="G1035">
        <v>1.19636678905592</v>
      </c>
      <c r="H1035">
        <v>1.19640951044898</v>
      </c>
      <c r="I1035">
        <v>1.1963461548882799</v>
      </c>
      <c r="J1035">
        <v>1.1962549864509999</v>
      </c>
      <c r="K1035">
        <v>1.1960705705029799</v>
      </c>
      <c r="L1035">
        <v>1.19564823874677</v>
      </c>
      <c r="M1035">
        <v>1.1951094310281001</v>
      </c>
      <c r="N1035">
        <v>1.19642715685359</v>
      </c>
      <c r="O1035">
        <v>1.19644615741473</v>
      </c>
      <c r="P1035">
        <v>1.19636678905592</v>
      </c>
      <c r="Q1035">
        <v>1.1965557500001001</v>
      </c>
      <c r="R1035">
        <v>1.1967816497289701</v>
      </c>
      <c r="S1035">
        <v>1.1963298502712401</v>
      </c>
      <c r="T1035">
        <v>1.1965557500001001</v>
      </c>
      <c r="U1035">
        <v>1.1970075494578301</v>
      </c>
      <c r="V1035">
        <v>1.1961039505423801</v>
      </c>
      <c r="W1035">
        <v>1.1965557500001001</v>
      </c>
      <c r="X1035">
        <v>1.1972334491866901</v>
      </c>
      <c r="Y1035">
        <v>1.1958780508135201</v>
      </c>
      <c r="Z1035">
        <v>-1.7933529411772901E-4</v>
      </c>
      <c r="AA1035">
        <v>-91534.078331924306</v>
      </c>
      <c r="AB1035" t="str">
        <f t="shared" si="16"/>
        <v>1</v>
      </c>
    </row>
    <row r="1036" spans="1:28">
      <c r="A1036" t="s">
        <v>1064</v>
      </c>
      <c r="B1036">
        <v>1.1962299999999999</v>
      </c>
      <c r="C1036">
        <v>1.196175</v>
      </c>
      <c r="D1036">
        <v>1.1961200000000001</v>
      </c>
      <c r="E1036">
        <v>1.19618</v>
      </c>
      <c r="F1036">
        <v>1.1961299999999999</v>
      </c>
      <c r="G1036">
        <v>1.1963206312447301</v>
      </c>
      <c r="H1036">
        <v>1.1963821094040801</v>
      </c>
      <c r="I1036">
        <v>1.1963321001179501</v>
      </c>
      <c r="J1036">
        <v>1.19624899962845</v>
      </c>
      <c r="K1036">
        <v>1.1960727237084401</v>
      </c>
      <c r="L1036">
        <v>1.19565635282321</v>
      </c>
      <c r="M1036">
        <v>1.19511797778342</v>
      </c>
      <c r="N1036">
        <v>1.1964112217109999</v>
      </c>
      <c r="O1036">
        <v>1.1964122627378899</v>
      </c>
      <c r="P1036">
        <v>1.1963206312447301</v>
      </c>
      <c r="Q1036">
        <v>1.1965435000000999</v>
      </c>
      <c r="R1036">
        <v>1.1967846799121999</v>
      </c>
      <c r="S1036">
        <v>1.1963023200880101</v>
      </c>
      <c r="T1036">
        <v>1.1965435000000999</v>
      </c>
      <c r="U1036">
        <v>1.1970258598243</v>
      </c>
      <c r="V1036">
        <v>1.19606114017591</v>
      </c>
      <c r="W1036">
        <v>1.1965435000000999</v>
      </c>
      <c r="X1036">
        <v>1.1972670397364</v>
      </c>
      <c r="Y1036">
        <v>1.19581996026381</v>
      </c>
      <c r="Z1036">
        <v>-1.8099411764711099E-4</v>
      </c>
      <c r="AA1036">
        <v>-91578.260150106304</v>
      </c>
      <c r="AB1036" t="str">
        <f t="shared" si="16"/>
        <v>1</v>
      </c>
    </row>
    <row r="1037" spans="1:28">
      <c r="A1037" t="s">
        <v>1065</v>
      </c>
      <c r="B1037">
        <v>1.19624</v>
      </c>
      <c r="C1037">
        <v>1.1961550000000001</v>
      </c>
      <c r="D1037">
        <v>1.19607</v>
      </c>
      <c r="E1037">
        <v>1.19614</v>
      </c>
      <c r="F1037">
        <v>1.19621</v>
      </c>
      <c r="G1037">
        <v>1.19630090499579</v>
      </c>
      <c r="H1037">
        <v>1.1963662484636699</v>
      </c>
      <c r="I1037">
        <v>1.1963248934434201</v>
      </c>
      <c r="J1037">
        <v>1.19624776214702</v>
      </c>
      <c r="K1037">
        <v>1.1960777829181599</v>
      </c>
      <c r="L1037">
        <v>1.1956658261094899</v>
      </c>
      <c r="M1037">
        <v>1.1951272019268899</v>
      </c>
      <c r="N1037">
        <v>1.1963938200409201</v>
      </c>
      <c r="O1037">
        <v>1.1963801048956499</v>
      </c>
      <c r="P1037">
        <v>1.19630090499579</v>
      </c>
      <c r="Q1037">
        <v>1.1965267500001</v>
      </c>
      <c r="R1037">
        <v>1.1967774304490799</v>
      </c>
      <c r="S1037">
        <v>1.1962760695511301</v>
      </c>
      <c r="T1037">
        <v>1.1965267500001</v>
      </c>
      <c r="U1037">
        <v>1.19702811089806</v>
      </c>
      <c r="V1037">
        <v>1.1960253891021499</v>
      </c>
      <c r="W1037">
        <v>1.1965267500001</v>
      </c>
      <c r="X1037">
        <v>1.19727879134704</v>
      </c>
      <c r="Y1037">
        <v>1.19577470865317</v>
      </c>
      <c r="Z1037">
        <v>-1.3863529411767999E-4</v>
      </c>
      <c r="AA1037">
        <v>-91549.789561871003</v>
      </c>
      <c r="AB1037" t="str">
        <f t="shared" si="16"/>
        <v>1</v>
      </c>
    </row>
    <row r="1038" spans="1:28">
      <c r="A1038" t="s">
        <v>1066</v>
      </c>
      <c r="B1038">
        <v>1.1964999999999999</v>
      </c>
      <c r="C1038">
        <v>1.19634</v>
      </c>
      <c r="D1038">
        <v>1.19618</v>
      </c>
      <c r="E1038">
        <v>1.19621</v>
      </c>
      <c r="F1038">
        <v>1.1964699999999999</v>
      </c>
      <c r="G1038">
        <v>1.1963555239966299</v>
      </c>
      <c r="H1038">
        <v>1.1963883236173001</v>
      </c>
      <c r="I1038">
        <v>1.1963426561027499</v>
      </c>
      <c r="J1038">
        <v>1.19626504903967</v>
      </c>
      <c r="K1038">
        <v>1.1960950457097701</v>
      </c>
      <c r="L1038">
        <v>1.1956813595632201</v>
      </c>
      <c r="M1038">
        <v>1.1951394662163899</v>
      </c>
      <c r="N1038">
        <v>1.1963769877300801</v>
      </c>
      <c r="O1038">
        <v>1.1963750917836899</v>
      </c>
      <c r="P1038">
        <v>1.1963555239966299</v>
      </c>
      <c r="Q1038">
        <v>1.1965200000000999</v>
      </c>
      <c r="R1038">
        <v>1.19675982285139</v>
      </c>
      <c r="S1038">
        <v>1.1962801771488201</v>
      </c>
      <c r="T1038">
        <v>1.1965200000000999</v>
      </c>
      <c r="U1038">
        <v>1.1969996457026799</v>
      </c>
      <c r="V1038">
        <v>1.19604035429753</v>
      </c>
      <c r="W1038">
        <v>1.1965200000000999</v>
      </c>
      <c r="X1038">
        <v>1.19723946855397</v>
      </c>
      <c r="Y1038">
        <v>1.1958005314462401</v>
      </c>
      <c r="Z1038" s="1">
        <v>-3.98705882352655E-5</v>
      </c>
      <c r="AA1038">
        <v>-91488.039561871003</v>
      </c>
      <c r="AB1038" t="str">
        <f t="shared" si="16"/>
        <v>1</v>
      </c>
    </row>
    <row r="1039" spans="1:28">
      <c r="A1039" t="s">
        <v>1067</v>
      </c>
      <c r="B1039">
        <v>1.19665</v>
      </c>
      <c r="C1039">
        <v>1.1965399999999999</v>
      </c>
      <c r="D1039">
        <v>1.1964300000000001</v>
      </c>
      <c r="E1039">
        <v>1.1964699999999999</v>
      </c>
      <c r="F1039">
        <v>1.1964999999999999</v>
      </c>
      <c r="G1039">
        <v>1.1963956191973</v>
      </c>
      <c r="H1039">
        <v>1.1964057912555699</v>
      </c>
      <c r="I1039">
        <v>1.19635750125145</v>
      </c>
      <c r="J1039">
        <v>1.1962801215876899</v>
      </c>
      <c r="K1039">
        <v>1.19611079974167</v>
      </c>
      <c r="L1039">
        <v>1.19569615079273</v>
      </c>
      <c r="M1039">
        <v>1.1951513824701401</v>
      </c>
      <c r="N1039">
        <v>1.1963599117508501</v>
      </c>
      <c r="O1039">
        <v>1.1963957053107299</v>
      </c>
      <c r="P1039">
        <v>1.1963956191973</v>
      </c>
      <c r="Q1039">
        <v>1.1965095000001</v>
      </c>
      <c r="R1039">
        <v>1.19674174932734</v>
      </c>
      <c r="S1039">
        <v>1.1962772506728701</v>
      </c>
      <c r="T1039">
        <v>1.1965095000001</v>
      </c>
      <c r="U1039">
        <v>1.19697399865457</v>
      </c>
      <c r="V1039">
        <v>1.1960450013456401</v>
      </c>
      <c r="W1039">
        <v>1.1965095000001</v>
      </c>
      <c r="X1039">
        <v>1.1972062479818</v>
      </c>
      <c r="Y1039">
        <v>1.1958127520184101</v>
      </c>
      <c r="Z1039" s="1">
        <v>3.6094117647070902E-5</v>
      </c>
      <c r="AA1039">
        <v>-91518.221380052797</v>
      </c>
      <c r="AB1039" t="str">
        <f t="shared" si="16"/>
        <v>0</v>
      </c>
    </row>
    <row r="1040" spans="1:28">
      <c r="A1040" t="s">
        <v>1068</v>
      </c>
      <c r="B1040">
        <v>1.19669</v>
      </c>
      <c r="C1040">
        <v>1.1965749999999999</v>
      </c>
      <c r="D1040">
        <v>1.1964600000000001</v>
      </c>
      <c r="E1040">
        <v>1.1964999999999999</v>
      </c>
      <c r="F1040">
        <v>1.19669</v>
      </c>
      <c r="G1040">
        <v>1.1964664953578401</v>
      </c>
      <c r="H1040">
        <v>1.19644096213002</v>
      </c>
      <c r="I1040">
        <v>1.1963843345013601</v>
      </c>
      <c r="J1040">
        <v>1.1963041780082999</v>
      </c>
      <c r="K1040">
        <v>1.19613252308361</v>
      </c>
      <c r="L1040">
        <v>1.1957139441128499</v>
      </c>
      <c r="M1040">
        <v>1.19516482407456</v>
      </c>
      <c r="N1040">
        <v>1.1963583800777</v>
      </c>
      <c r="O1040">
        <v>1.1964181171468899</v>
      </c>
      <c r="P1040">
        <v>1.1964664953578401</v>
      </c>
      <c r="Q1040">
        <v>1.1965055000000999</v>
      </c>
      <c r="R1040">
        <v>1.1967294079052799</v>
      </c>
      <c r="S1040">
        <v>1.1962815920949299</v>
      </c>
      <c r="T1040">
        <v>1.1965055000000999</v>
      </c>
      <c r="U1040">
        <v>1.1969533158104599</v>
      </c>
      <c r="V1040">
        <v>1.1960576841897499</v>
      </c>
      <c r="W1040">
        <v>1.1965055000000999</v>
      </c>
      <c r="X1040">
        <v>1.19717722371563</v>
      </c>
      <c r="Y1040">
        <v>1.1958337762845801</v>
      </c>
      <c r="Z1040">
        <v>1.1101176470602899E-4</v>
      </c>
      <c r="AA1040">
        <v>-91424.221380052797</v>
      </c>
      <c r="AB1040" t="str">
        <f t="shared" si="16"/>
        <v>0</v>
      </c>
    </row>
    <row r="1041" spans="1:28">
      <c r="A1041" t="s">
        <v>1069</v>
      </c>
      <c r="B1041">
        <v>1.19669</v>
      </c>
      <c r="C1041">
        <v>1.196545</v>
      </c>
      <c r="D1041">
        <v>1.1963999999999999</v>
      </c>
      <c r="E1041">
        <v>1.19669</v>
      </c>
      <c r="F1041">
        <v>1.19641</v>
      </c>
      <c r="G1041">
        <v>1.1964319962862699</v>
      </c>
      <c r="H1041">
        <v>1.1964248159170101</v>
      </c>
      <c r="I1041">
        <v>1.1963770233123801</v>
      </c>
      <c r="J1041">
        <v>1.19630258160789</v>
      </c>
      <c r="K1041">
        <v>1.1961371000919401</v>
      </c>
      <c r="L1041">
        <v>1.19572316865541</v>
      </c>
      <c r="M1041">
        <v>1.1951740022767099</v>
      </c>
      <c r="N1041">
        <v>1.1963723508409601</v>
      </c>
      <c r="O1041">
        <v>1.19643397750353</v>
      </c>
      <c r="P1041">
        <v>1.1964319962862699</v>
      </c>
      <c r="Q1041">
        <v>1.1964712500001</v>
      </c>
      <c r="R1041">
        <v>1.1966659669421</v>
      </c>
      <c r="S1041">
        <v>1.19627653305811</v>
      </c>
      <c r="T1041">
        <v>1.1964712500001</v>
      </c>
      <c r="U1041">
        <v>1.1968606838840901</v>
      </c>
      <c r="V1041">
        <v>1.19608181611611</v>
      </c>
      <c r="W1041">
        <v>1.1964712500001</v>
      </c>
      <c r="X1041">
        <v>1.1970554008260901</v>
      </c>
      <c r="Y1041">
        <v>1.1958870991741199</v>
      </c>
      <c r="Z1041" s="1">
        <v>9.8258823529343697E-5</v>
      </c>
      <c r="AA1041">
        <v>-91504.29034557</v>
      </c>
      <c r="AB1041" t="str">
        <f t="shared" si="16"/>
        <v>0</v>
      </c>
    </row>
    <row r="1042" spans="1:28">
      <c r="A1042" t="s">
        <v>1070</v>
      </c>
      <c r="B1042">
        <v>1.1965699999999999</v>
      </c>
      <c r="C1042">
        <v>1.1964699999999999</v>
      </c>
      <c r="D1042">
        <v>1.1963699999999999</v>
      </c>
      <c r="E1042">
        <v>1.19641</v>
      </c>
      <c r="F1042">
        <v>1.1964999999999999</v>
      </c>
      <c r="G1042">
        <v>1.1964491970290201</v>
      </c>
      <c r="H1042">
        <v>1.1964347343253099</v>
      </c>
      <c r="I1042">
        <v>1.19638695509155</v>
      </c>
      <c r="J1042">
        <v>1.19631380252749</v>
      </c>
      <c r="K1042">
        <v>1.1961501300888699</v>
      </c>
      <c r="L1042">
        <v>1.1957365991778199</v>
      </c>
      <c r="M1042">
        <v>1.19518529809107</v>
      </c>
      <c r="N1042">
        <v>1.1963879392378101</v>
      </c>
      <c r="O1042">
        <v>1.1964384803155901</v>
      </c>
      <c r="P1042">
        <v>1.1964491970290201</v>
      </c>
      <c r="Q1042">
        <v>1.1964555000001</v>
      </c>
      <c r="R1042">
        <v>1.1966301274607201</v>
      </c>
      <c r="S1042">
        <v>1.19628087253949</v>
      </c>
      <c r="T1042">
        <v>1.1964555000001</v>
      </c>
      <c r="U1042">
        <v>1.1968047549213301</v>
      </c>
      <c r="V1042">
        <v>1.19610624507888</v>
      </c>
      <c r="W1042">
        <v>1.1964555000001</v>
      </c>
      <c r="X1042">
        <v>1.1969793823819399</v>
      </c>
      <c r="Y1042">
        <v>1.1959316176182699</v>
      </c>
      <c r="Z1042" s="1">
        <v>8.6064705882286197E-5</v>
      </c>
      <c r="AA1042">
        <v>-91484.190345569994</v>
      </c>
      <c r="AB1042" t="str">
        <f t="shared" si="16"/>
        <v>0</v>
      </c>
    </row>
    <row r="1043" spans="1:28">
      <c r="A1043" t="s">
        <v>1071</v>
      </c>
      <c r="B1043">
        <v>1.19652</v>
      </c>
      <c r="C1043">
        <v>1.1964399999999999</v>
      </c>
      <c r="D1043">
        <v>1.1963600000000001</v>
      </c>
      <c r="E1043">
        <v>1.1964699999999999</v>
      </c>
      <c r="F1043">
        <v>1.1964600000000001</v>
      </c>
      <c r="G1043">
        <v>1.19644855762321</v>
      </c>
      <c r="H1043">
        <v>1.1964355608927799</v>
      </c>
      <c r="I1043">
        <v>1.1963906247521201</v>
      </c>
      <c r="J1043">
        <v>1.19632018740112</v>
      </c>
      <c r="K1043">
        <v>1.1961598257525801</v>
      </c>
      <c r="L1043">
        <v>1.19574833085819</v>
      </c>
      <c r="M1043">
        <v>1.1951957560236499</v>
      </c>
      <c r="N1043">
        <v>1.1964000208348999</v>
      </c>
      <c r="O1043">
        <v>1.19643867027614</v>
      </c>
      <c r="P1043">
        <v>1.19644855762321</v>
      </c>
      <c r="Q1043">
        <v>1.1964410000001</v>
      </c>
      <c r="R1043">
        <v>1.1966038772545</v>
      </c>
      <c r="S1043">
        <v>1.19627812274571</v>
      </c>
      <c r="T1043">
        <v>1.1964410000001</v>
      </c>
      <c r="U1043">
        <v>1.1967667545089</v>
      </c>
      <c r="V1043">
        <v>1.19611524549131</v>
      </c>
      <c r="W1043">
        <v>1.1964410000001</v>
      </c>
      <c r="X1043">
        <v>1.1969296317633</v>
      </c>
      <c r="Y1043">
        <v>1.19595236823691</v>
      </c>
      <c r="Z1043" s="1">
        <v>3.3711764705838402E-5</v>
      </c>
      <c r="AA1043">
        <v>-91467.940345569994</v>
      </c>
      <c r="AB1043" t="str">
        <f t="shared" si="16"/>
        <v>0</v>
      </c>
    </row>
    <row r="1044" spans="1:28">
      <c r="A1044" t="s">
        <v>1072</v>
      </c>
      <c r="B1044">
        <v>1.19652</v>
      </c>
      <c r="C1044">
        <v>1.1963950000000001</v>
      </c>
      <c r="D1044">
        <v>1.1962699999999999</v>
      </c>
      <c r="E1044">
        <v>1.1964699999999999</v>
      </c>
      <c r="F1044">
        <v>1.1963299999999999</v>
      </c>
      <c r="G1044">
        <v>1.19641484609857</v>
      </c>
      <c r="H1044">
        <v>1.1964192548035</v>
      </c>
      <c r="I1044">
        <v>1.1963825831019701</v>
      </c>
      <c r="J1044">
        <v>1.19631761553106</v>
      </c>
      <c r="K1044">
        <v>1.19616341489416</v>
      </c>
      <c r="L1044">
        <v>1.19575696284389</v>
      </c>
      <c r="M1044">
        <v>1.1952046715984499</v>
      </c>
      <c r="N1044">
        <v>1.1964054038476</v>
      </c>
      <c r="O1044">
        <v>1.1964332114916201</v>
      </c>
      <c r="P1044">
        <v>1.19641484609857</v>
      </c>
      <c r="Q1044">
        <v>1.1964205000001</v>
      </c>
      <c r="R1044">
        <v>1.1965752409126</v>
      </c>
      <c r="S1044">
        <v>1.19626575908761</v>
      </c>
      <c r="T1044">
        <v>1.1964205000001</v>
      </c>
      <c r="U1044">
        <v>1.1967299818251</v>
      </c>
      <c r="V1044">
        <v>1.19611101817511</v>
      </c>
      <c r="W1044">
        <v>1.1964205000001</v>
      </c>
      <c r="X1044">
        <v>1.1968847227375901</v>
      </c>
      <c r="Y1044">
        <v>1.19595627726262</v>
      </c>
      <c r="Z1044" s="1">
        <v>-3.5958823529599098E-5</v>
      </c>
      <c r="AA1044">
        <v>-91516.300345569907</v>
      </c>
      <c r="AB1044" t="str">
        <f t="shared" si="16"/>
        <v>0</v>
      </c>
    </row>
    <row r="1045" spans="1:28">
      <c r="A1045" t="s">
        <v>1073</v>
      </c>
      <c r="B1045">
        <v>1.19638</v>
      </c>
      <c r="C1045">
        <v>1.196315</v>
      </c>
      <c r="D1045">
        <v>1.19625</v>
      </c>
      <c r="E1045">
        <v>1.19634</v>
      </c>
      <c r="F1045">
        <v>1.1963200000000001</v>
      </c>
      <c r="G1045">
        <v>1.19639187687885</v>
      </c>
      <c r="H1045">
        <v>1.19640707932315</v>
      </c>
      <c r="I1045">
        <v>1.1963768553396199</v>
      </c>
      <c r="J1045">
        <v>1.1963165472545101</v>
      </c>
      <c r="K1045">
        <v>1.19616782884213</v>
      </c>
      <c r="L1045">
        <v>1.1957659370742699</v>
      </c>
      <c r="M1045">
        <v>1.19521375940458</v>
      </c>
      <c r="N1045">
        <v>1.1964080650900899</v>
      </c>
      <c r="O1045">
        <v>1.1964184350551701</v>
      </c>
      <c r="P1045">
        <v>1.19639187687885</v>
      </c>
      <c r="Q1045">
        <v>1.1964085000000999</v>
      </c>
      <c r="R1045">
        <v>1.19656304044788</v>
      </c>
      <c r="S1045">
        <v>1.1962539595523201</v>
      </c>
      <c r="T1045">
        <v>1.1964085000000999</v>
      </c>
      <c r="U1045">
        <v>1.19671758089566</v>
      </c>
      <c r="V1045">
        <v>1.19609941910454</v>
      </c>
      <c r="W1045">
        <v>1.1964085000000999</v>
      </c>
      <c r="X1045">
        <v>1.1968721213434399</v>
      </c>
      <c r="Y1045">
        <v>1.1959448786567599</v>
      </c>
      <c r="Z1045" s="1">
        <v>-7.9417647058873498E-5</v>
      </c>
      <c r="AA1045">
        <v>-91511.069576339098</v>
      </c>
      <c r="AB1045" t="str">
        <f t="shared" si="16"/>
        <v>0</v>
      </c>
    </row>
    <row r="1046" spans="1:28">
      <c r="A1046" t="s">
        <v>1074</v>
      </c>
      <c r="B1046">
        <v>1.1964699999999999</v>
      </c>
      <c r="C1046">
        <v>1.1963950000000001</v>
      </c>
      <c r="D1046">
        <v>1.1963200000000001</v>
      </c>
      <c r="E1046">
        <v>1.1963200000000001</v>
      </c>
      <c r="F1046">
        <v>1.1963999999999999</v>
      </c>
      <c r="G1046">
        <v>1.19640150150308</v>
      </c>
      <c r="H1046">
        <v>1.1964111213908299</v>
      </c>
      <c r="I1046">
        <v>1.19638173165031</v>
      </c>
      <c r="J1046">
        <v>1.19632328239178</v>
      </c>
      <c r="K1046">
        <v>1.19617731788073</v>
      </c>
      <c r="L1046">
        <v>1.19577740062303</v>
      </c>
      <c r="M1046">
        <v>1.1952240978678701</v>
      </c>
      <c r="N1046">
        <v>1.19640706008316</v>
      </c>
      <c r="O1046">
        <v>1.1964155056732699</v>
      </c>
      <c r="P1046">
        <v>1.19640150150308</v>
      </c>
      <c r="Q1046">
        <v>1.1964147500000999</v>
      </c>
      <c r="R1046">
        <v>1.19656704473902</v>
      </c>
      <c r="S1046">
        <v>1.19626245526119</v>
      </c>
      <c r="T1046">
        <v>1.1964147500000999</v>
      </c>
      <c r="U1046">
        <v>1.1967193394779301</v>
      </c>
      <c r="V1046">
        <v>1.1961101605222799</v>
      </c>
      <c r="W1046">
        <v>1.1964147500000999</v>
      </c>
      <c r="X1046">
        <v>1.19687163421684</v>
      </c>
      <c r="Y1046">
        <v>1.19595786578337</v>
      </c>
      <c r="Z1046" s="1">
        <v>-7.3294117647067903E-5</v>
      </c>
      <c r="AA1046">
        <v>-91506.669576339104</v>
      </c>
      <c r="AB1046" t="str">
        <f t="shared" si="16"/>
        <v>0</v>
      </c>
    </row>
    <row r="1047" spans="1:28">
      <c r="A1047" t="s">
        <v>1075</v>
      </c>
      <c r="B1047">
        <v>1.19638</v>
      </c>
      <c r="C1047">
        <v>1.196285</v>
      </c>
      <c r="D1047">
        <v>1.1961900000000001</v>
      </c>
      <c r="E1047">
        <v>1.19638</v>
      </c>
      <c r="F1047">
        <v>1.19621</v>
      </c>
      <c r="G1047">
        <v>1.1963500012024599</v>
      </c>
      <c r="H1047">
        <v>1.1963834592517499</v>
      </c>
      <c r="I1047">
        <v>1.19636503842918</v>
      </c>
      <c r="J1047">
        <v>1.1963136057721899</v>
      </c>
      <c r="K1047">
        <v>1.1961756795069201</v>
      </c>
      <c r="L1047">
        <v>1.1957832203348699</v>
      </c>
      <c r="M1047">
        <v>1.1952316119828601</v>
      </c>
      <c r="N1047">
        <v>1.1963999785382999</v>
      </c>
      <c r="O1047">
        <v>1.19639919246411</v>
      </c>
      <c r="P1047">
        <v>1.1963500012024599</v>
      </c>
      <c r="Q1047">
        <v>1.1964030000001</v>
      </c>
      <c r="R1047">
        <v>1.1965629484292899</v>
      </c>
      <c r="S1047">
        <v>1.1962430515709199</v>
      </c>
      <c r="T1047">
        <v>1.1964030000001</v>
      </c>
      <c r="U1047">
        <v>1.19672289685848</v>
      </c>
      <c r="V1047">
        <v>1.1960831031417301</v>
      </c>
      <c r="W1047">
        <v>1.1964030000001</v>
      </c>
      <c r="X1047">
        <v>1.1968828452876701</v>
      </c>
      <c r="Y1047">
        <v>1.19592315471254</v>
      </c>
      <c r="Z1047" s="1">
        <v>-9.3064705882236305E-5</v>
      </c>
      <c r="AA1047">
        <v>-91570.616944760302</v>
      </c>
      <c r="AB1047" t="str">
        <f t="shared" si="16"/>
        <v>0</v>
      </c>
    </row>
    <row r="1048" spans="1:28">
      <c r="A1048" t="s">
        <v>1076</v>
      </c>
      <c r="B1048">
        <v>1.1963699999999999</v>
      </c>
      <c r="C1048">
        <v>1.1962900000000001</v>
      </c>
      <c r="D1048">
        <v>1.19621</v>
      </c>
      <c r="E1048">
        <v>1.1962200000000001</v>
      </c>
      <c r="F1048">
        <v>1.19625</v>
      </c>
      <c r="G1048">
        <v>1.1963412009619701</v>
      </c>
      <c r="H1048">
        <v>1.19637641332658</v>
      </c>
      <c r="I1048">
        <v>1.19636172475612</v>
      </c>
      <c r="J1048">
        <v>1.1963137504835799</v>
      </c>
      <c r="K1048">
        <v>1.1961804124122499</v>
      </c>
      <c r="L1048">
        <v>1.1957921472181701</v>
      </c>
      <c r="M1048">
        <v>1.19524067702189</v>
      </c>
      <c r="N1048">
        <v>1.19639959557382</v>
      </c>
      <c r="O1048">
        <v>1.1963855434060999</v>
      </c>
      <c r="P1048">
        <v>1.1963412009619701</v>
      </c>
      <c r="Q1048">
        <v>1.1963880000000999</v>
      </c>
      <c r="R1048">
        <v>1.1965401134446101</v>
      </c>
      <c r="S1048">
        <v>1.1962358865556</v>
      </c>
      <c r="T1048">
        <v>1.1963880000000999</v>
      </c>
      <c r="U1048">
        <v>1.19669222688912</v>
      </c>
      <c r="V1048">
        <v>1.19608377311109</v>
      </c>
      <c r="W1048">
        <v>1.1963880000000999</v>
      </c>
      <c r="X1048">
        <v>1.19684434033363</v>
      </c>
      <c r="Y1048">
        <v>1.1959316596665801</v>
      </c>
      <c r="Z1048" s="1">
        <v>-7.1264705882430999E-5</v>
      </c>
      <c r="AA1048">
        <v>-91613.116944760201</v>
      </c>
      <c r="AB1048" t="str">
        <f t="shared" si="16"/>
        <v>0</v>
      </c>
    </row>
    <row r="1049" spans="1:28">
      <c r="A1049" t="s">
        <v>1077</v>
      </c>
      <c r="B1049">
        <v>1.1962999999999999</v>
      </c>
      <c r="C1049">
        <v>1.1962349999999999</v>
      </c>
      <c r="D1049">
        <v>1.19617</v>
      </c>
      <c r="E1049">
        <v>1.19625</v>
      </c>
      <c r="F1049">
        <v>1.19617</v>
      </c>
      <c r="G1049">
        <v>1.1963045607695799</v>
      </c>
      <c r="H1049">
        <v>1.1963544219939199</v>
      </c>
      <c r="I1049">
        <v>1.19634800977238</v>
      </c>
      <c r="J1049">
        <v>1.1963058504594</v>
      </c>
      <c r="K1049">
        <v>1.1961795819985099</v>
      </c>
      <c r="L1049">
        <v>1.1957981989312001</v>
      </c>
      <c r="M1049">
        <v>1.19524829742171</v>
      </c>
      <c r="N1049">
        <v>1.1963907805296801</v>
      </c>
      <c r="O1049">
        <v>1.1963667254803301</v>
      </c>
      <c r="P1049">
        <v>1.1963045607695799</v>
      </c>
      <c r="Q1049">
        <v>1.1963617500001</v>
      </c>
      <c r="R1049">
        <v>1.1965059050815301</v>
      </c>
      <c r="S1049">
        <v>1.19621759491868</v>
      </c>
      <c r="T1049">
        <v>1.1963617500001</v>
      </c>
      <c r="U1049">
        <v>1.1966500601629499</v>
      </c>
      <c r="V1049">
        <v>1.1960734398372601</v>
      </c>
      <c r="W1049">
        <v>1.1963617500001</v>
      </c>
      <c r="X1049">
        <v>1.19679421524437</v>
      </c>
      <c r="Y1049">
        <v>1.19592928475584</v>
      </c>
      <c r="Z1049" s="1">
        <v>-6.0035294117751601E-5</v>
      </c>
      <c r="AA1049">
        <v>-91686.116944760201</v>
      </c>
      <c r="AB1049" t="str">
        <f t="shared" si="16"/>
        <v>0</v>
      </c>
    </row>
    <row r="1050" spans="1:28">
      <c r="A1050" t="s">
        <v>1078</v>
      </c>
      <c r="B1050">
        <v>1.1961900000000001</v>
      </c>
      <c r="C1050">
        <v>1.1960999999999999</v>
      </c>
      <c r="D1050">
        <v>1.19601</v>
      </c>
      <c r="E1050">
        <v>1.19617</v>
      </c>
      <c r="F1050">
        <v>1.19601</v>
      </c>
      <c r="G1050">
        <v>1.19623444861566</v>
      </c>
      <c r="H1050">
        <v>1.19631367979453</v>
      </c>
      <c r="I1050">
        <v>1.1963211202320001</v>
      </c>
      <c r="J1050">
        <v>1.1962877329364301</v>
      </c>
      <c r="K1050">
        <v>1.1961716737096699</v>
      </c>
      <c r="L1050">
        <v>1.1958005817268</v>
      </c>
      <c r="M1050">
        <v>1.1952540664709701</v>
      </c>
      <c r="N1050">
        <v>1.19638302818124</v>
      </c>
      <c r="O1050">
        <v>1.1963333847952899</v>
      </c>
      <c r="P1050">
        <v>1.19623444861566</v>
      </c>
      <c r="Q1050">
        <v>1.1963280000001</v>
      </c>
      <c r="R1050">
        <v>1.1964835908096001</v>
      </c>
      <c r="S1050">
        <v>1.1961724091906101</v>
      </c>
      <c r="T1050">
        <v>1.1963280000001</v>
      </c>
      <c r="U1050">
        <v>1.1966391816191</v>
      </c>
      <c r="V1050">
        <v>1.19601681838111</v>
      </c>
      <c r="W1050">
        <v>1.1963280000001</v>
      </c>
      <c r="X1050">
        <v>1.1967947724286001</v>
      </c>
      <c r="Y1050">
        <v>1.1958612275716101</v>
      </c>
      <c r="Z1050" s="1">
        <v>-9.29352941175541E-5</v>
      </c>
      <c r="AA1050">
        <v>-91771.116944760201</v>
      </c>
      <c r="AB1050" t="str">
        <f t="shared" si="16"/>
        <v>0</v>
      </c>
    </row>
    <row r="1051" spans="1:28">
      <c r="A1051" t="s">
        <v>1079</v>
      </c>
      <c r="B1051">
        <v>1.19611</v>
      </c>
      <c r="C1051">
        <v>1.1959949999999999</v>
      </c>
      <c r="D1051">
        <v>1.1958800000000001</v>
      </c>
      <c r="E1051">
        <v>1.19601</v>
      </c>
      <c r="F1051">
        <v>1.19591</v>
      </c>
      <c r="G1051">
        <v>1.1961651588925299</v>
      </c>
      <c r="H1051">
        <v>1.19627096181507</v>
      </c>
      <c r="I1051">
        <v>1.19629211221653</v>
      </c>
      <c r="J1051">
        <v>1.1962676337896101</v>
      </c>
      <c r="K1051">
        <v>1.1961621345860101</v>
      </c>
      <c r="L1051">
        <v>1.1958019928646799</v>
      </c>
      <c r="M1051">
        <v>1.19525932529205</v>
      </c>
      <c r="N1051">
        <v>1.1963716413980701</v>
      </c>
      <c r="O1051">
        <v>1.19629108669588</v>
      </c>
      <c r="P1051">
        <v>1.1961651588925299</v>
      </c>
      <c r="Q1051">
        <v>1.1962962500001</v>
      </c>
      <c r="R1051">
        <v>1.19647233147982</v>
      </c>
      <c r="S1051">
        <v>1.1961201685203899</v>
      </c>
      <c r="T1051">
        <v>1.1962962500001</v>
      </c>
      <c r="U1051">
        <v>1.1966484129595401</v>
      </c>
      <c r="V1051">
        <v>1.1959440870406699</v>
      </c>
      <c r="W1051">
        <v>1.1962962500001</v>
      </c>
      <c r="X1051">
        <v>1.1968244944392601</v>
      </c>
      <c r="Y1051">
        <v>1.1957680055609501</v>
      </c>
      <c r="Z1051">
        <v>-1.06905882353155E-4</v>
      </c>
      <c r="AA1051">
        <v>-91820.638683890604</v>
      </c>
      <c r="AB1051" t="str">
        <f t="shared" si="16"/>
        <v>1</v>
      </c>
    </row>
    <row r="1052" spans="1:28">
      <c r="A1052" t="s">
        <v>1080</v>
      </c>
      <c r="B1052">
        <v>1.1959200000000001</v>
      </c>
      <c r="C1052">
        <v>1.1958150000000001</v>
      </c>
      <c r="D1052">
        <v>1.1957100000000001</v>
      </c>
      <c r="E1052">
        <v>1.1959</v>
      </c>
      <c r="F1052">
        <v>1.1958800000000001</v>
      </c>
      <c r="G1052">
        <v>1.1960925271140199</v>
      </c>
      <c r="H1052">
        <v>1.1962232156335599</v>
      </c>
      <c r="I1052">
        <v>1.19625868251321</v>
      </c>
      <c r="J1052">
        <v>1.1962437146001299</v>
      </c>
      <c r="K1052">
        <v>1.1961496578775901</v>
      </c>
      <c r="L1052">
        <v>1.19580173326138</v>
      </c>
      <c r="M1052">
        <v>1.1952637118173901</v>
      </c>
      <c r="N1052">
        <v>1.19635074590591</v>
      </c>
      <c r="O1052">
        <v>1.19623157585889</v>
      </c>
      <c r="P1052">
        <v>1.1960925271140199</v>
      </c>
      <c r="Q1052">
        <v>1.1962670000000999</v>
      </c>
      <c r="R1052">
        <v>1.1964736180051301</v>
      </c>
      <c r="S1052">
        <v>1.1960603819950799</v>
      </c>
      <c r="T1052">
        <v>1.1962670000000999</v>
      </c>
      <c r="U1052">
        <v>1.1966802360101501</v>
      </c>
      <c r="V1052">
        <v>1.1958537639900599</v>
      </c>
      <c r="W1052">
        <v>1.1962670000000999</v>
      </c>
      <c r="X1052">
        <v>1.19688685401518</v>
      </c>
      <c r="Y1052">
        <v>1.19564714598503</v>
      </c>
      <c r="Z1052">
        <v>-1.2428823529421899E-4</v>
      </c>
      <c r="AA1052">
        <v>-91759.352969604995</v>
      </c>
      <c r="AB1052" t="str">
        <f t="shared" si="16"/>
        <v>1</v>
      </c>
    </row>
    <row r="1053" spans="1:28">
      <c r="A1053" t="s">
        <v>1081</v>
      </c>
      <c r="B1053">
        <v>1.1961200000000001</v>
      </c>
      <c r="C1053">
        <v>1.19594</v>
      </c>
      <c r="D1053">
        <v>1.1957599999999999</v>
      </c>
      <c r="E1053">
        <v>1.19587</v>
      </c>
      <c r="F1053">
        <v>1.19611</v>
      </c>
      <c r="G1053">
        <v>1.1961072216912201</v>
      </c>
      <c r="H1053">
        <v>1.1962181940702099</v>
      </c>
      <c r="I1053">
        <v>1.1962531259012199</v>
      </c>
      <c r="J1053">
        <v>1.1962403538701201</v>
      </c>
      <c r="K1053">
        <v>1.1961505915038899</v>
      </c>
      <c r="L1053">
        <v>1.1958080182625801</v>
      </c>
      <c r="M1053">
        <v>1.1952713426911401</v>
      </c>
      <c r="N1053">
        <v>1.1963233808362199</v>
      </c>
      <c r="O1053">
        <v>1.19619512887653</v>
      </c>
      <c r="P1053">
        <v>1.1961072216912201</v>
      </c>
      <c r="Q1053">
        <v>1.1962650000001001</v>
      </c>
      <c r="R1053">
        <v>1.19646816249664</v>
      </c>
      <c r="S1053">
        <v>1.1960618375035701</v>
      </c>
      <c r="T1053">
        <v>1.1962650000001001</v>
      </c>
      <c r="U1053">
        <v>1.19667132499318</v>
      </c>
      <c r="V1053">
        <v>1.1958586750070299</v>
      </c>
      <c r="W1053">
        <v>1.1962650000001001</v>
      </c>
      <c r="X1053">
        <v>1.1968744874897199</v>
      </c>
      <c r="Y1053">
        <v>1.19565551251049</v>
      </c>
      <c r="Z1053" s="1">
        <v>-7.4776470588219004E-5</v>
      </c>
      <c r="AA1053">
        <v>-91655.464080716105</v>
      </c>
      <c r="AB1053" t="str">
        <f t="shared" si="16"/>
        <v>1</v>
      </c>
    </row>
    <row r="1054" spans="1:28">
      <c r="A1054" t="s">
        <v>1082</v>
      </c>
      <c r="B1054">
        <v>1.1962900000000001</v>
      </c>
      <c r="C1054">
        <v>1.1961550000000001</v>
      </c>
      <c r="D1054">
        <v>1.1960200000000001</v>
      </c>
      <c r="E1054">
        <v>1.19611</v>
      </c>
      <c r="F1054">
        <v>1.1962699999999999</v>
      </c>
      <c r="G1054">
        <v>1.19614697735297</v>
      </c>
      <c r="H1054">
        <v>1.1962274246631901</v>
      </c>
      <c r="I1054">
        <v>1.1962570508411301</v>
      </c>
      <c r="J1054">
        <v>1.1962439736766199</v>
      </c>
      <c r="K1054">
        <v>1.1961560217870999</v>
      </c>
      <c r="L1054">
        <v>1.1958164554582</v>
      </c>
      <c r="M1054">
        <v>1.19528003671038</v>
      </c>
      <c r="N1054">
        <v>1.19628427461805</v>
      </c>
      <c r="O1054">
        <v>1.1961901127669601</v>
      </c>
      <c r="P1054">
        <v>1.19614697735297</v>
      </c>
      <c r="Q1054">
        <v>1.1962715000001001</v>
      </c>
      <c r="R1054">
        <v>1.1964722928037601</v>
      </c>
      <c r="S1054">
        <v>1.19607070719645</v>
      </c>
      <c r="T1054">
        <v>1.1962715000001001</v>
      </c>
      <c r="U1054">
        <v>1.1966730856074199</v>
      </c>
      <c r="V1054">
        <v>1.19586991439279</v>
      </c>
      <c r="W1054">
        <v>1.1962715000001001</v>
      </c>
      <c r="X1054">
        <v>1.19687387841107</v>
      </c>
      <c r="Y1054">
        <v>1.19566912158914</v>
      </c>
      <c r="Z1054" s="1">
        <v>9.0941176471605306E-6</v>
      </c>
      <c r="AA1054">
        <v>-91586.464080716207</v>
      </c>
      <c r="AB1054" t="str">
        <f t="shared" si="16"/>
        <v>0</v>
      </c>
    </row>
    <row r="1055" spans="1:28">
      <c r="A1055" t="s">
        <v>1083</v>
      </c>
      <c r="B1055">
        <v>1.1963600000000001</v>
      </c>
      <c r="C1055">
        <v>1.1962900000000001</v>
      </c>
      <c r="D1055">
        <v>1.1962200000000001</v>
      </c>
      <c r="E1055">
        <v>1.1962699999999999</v>
      </c>
      <c r="F1055">
        <v>1.1962699999999999</v>
      </c>
      <c r="G1055">
        <v>1.19617478188238</v>
      </c>
      <c r="H1055">
        <v>1.1962334821968701</v>
      </c>
      <c r="I1055">
        <v>1.1962591585628399</v>
      </c>
      <c r="J1055">
        <v>1.1962462249927901</v>
      </c>
      <c r="K1055">
        <v>1.1961604655053</v>
      </c>
      <c r="L1055">
        <v>1.1958243423116801</v>
      </c>
      <c r="M1055">
        <v>1.19528845168223</v>
      </c>
      <c r="N1055">
        <v>1.1962577919551201</v>
      </c>
      <c r="O1055">
        <v>1.19620259867109</v>
      </c>
      <c r="P1055">
        <v>1.19617478188238</v>
      </c>
      <c r="Q1055">
        <v>1.1962772500001</v>
      </c>
      <c r="R1055">
        <v>1.1964768400487</v>
      </c>
      <c r="S1055">
        <v>1.1960776599514999</v>
      </c>
      <c r="T1055">
        <v>1.1962772500001</v>
      </c>
      <c r="U1055">
        <v>1.1966764300973001</v>
      </c>
      <c r="V1055">
        <v>1.1958780699029099</v>
      </c>
      <c r="W1055">
        <v>1.1962772500001</v>
      </c>
      <c r="X1055">
        <v>1.1968760201459001</v>
      </c>
      <c r="Y1055">
        <v>1.1956784798543101</v>
      </c>
      <c r="Z1055" s="1">
        <v>8.4223529411579106E-5</v>
      </c>
      <c r="AA1055">
        <v>-91611.606937859193</v>
      </c>
      <c r="AB1055" t="str">
        <f t="shared" si="16"/>
        <v>0</v>
      </c>
    </row>
    <row r="1056" spans="1:28">
      <c r="A1056" t="s">
        <v>1084</v>
      </c>
      <c r="B1056">
        <v>1.1963699999999999</v>
      </c>
      <c r="C1056">
        <v>1.19615</v>
      </c>
      <c r="D1056">
        <v>1.1959299999999999</v>
      </c>
      <c r="E1056">
        <v>1.1962699999999999</v>
      </c>
      <c r="F1056">
        <v>1.196</v>
      </c>
      <c r="G1056">
        <v>1.1961206255059</v>
      </c>
      <c r="H1056">
        <v>1.1961993339771799</v>
      </c>
      <c r="I1056">
        <v>1.1962344146586501</v>
      </c>
      <c r="J1056">
        <v>1.1962282137431499</v>
      </c>
      <c r="K1056">
        <v>1.1961512499884599</v>
      </c>
      <c r="L1056">
        <v>1.1958253032731501</v>
      </c>
      <c r="M1056">
        <v>1.1952933895848801</v>
      </c>
      <c r="N1056">
        <v>1.1962498848816501</v>
      </c>
      <c r="O1056">
        <v>1.19619602383721</v>
      </c>
      <c r="P1056">
        <v>1.1961206255059</v>
      </c>
      <c r="Q1056">
        <v>1.1962635000001001</v>
      </c>
      <c r="R1056">
        <v>1.1964721869666399</v>
      </c>
      <c r="S1056">
        <v>1.19605481303357</v>
      </c>
      <c r="T1056">
        <v>1.1962635000001001</v>
      </c>
      <c r="U1056">
        <v>1.19668087393317</v>
      </c>
      <c r="V1056">
        <v>1.1958461260670401</v>
      </c>
      <c r="W1056">
        <v>1.1962635000001001</v>
      </c>
      <c r="X1056">
        <v>1.1968895608996999</v>
      </c>
      <c r="Y1056">
        <v>1.19563743910051</v>
      </c>
      <c r="Z1056">
        <v>1.04405882352857E-4</v>
      </c>
      <c r="AA1056">
        <v>-91676.379665131899</v>
      </c>
      <c r="AB1056" t="str">
        <f t="shared" si="16"/>
        <v>0</v>
      </c>
    </row>
    <row r="1057" spans="1:28">
      <c r="A1057" t="s">
        <v>1085</v>
      </c>
      <c r="B1057">
        <v>1.1960999999999999</v>
      </c>
      <c r="C1057">
        <v>1.196035</v>
      </c>
      <c r="D1057">
        <v>1.19597</v>
      </c>
      <c r="E1057">
        <v>1.196</v>
      </c>
      <c r="F1057">
        <v>1.19608</v>
      </c>
      <c r="G1057">
        <v>1.1961181004047201</v>
      </c>
      <c r="H1057">
        <v>1.1961905505794601</v>
      </c>
      <c r="I1057">
        <v>1.19622629812585</v>
      </c>
      <c r="J1057">
        <v>1.1962224655559901</v>
      </c>
      <c r="K1057">
        <v>1.1961500027666201</v>
      </c>
      <c r="L1057">
        <v>1.19583012182971</v>
      </c>
      <c r="M1057">
        <v>1.1953002339077901</v>
      </c>
      <c r="N1057">
        <v>1.19625297065999</v>
      </c>
      <c r="O1057">
        <v>1.1961758958575499</v>
      </c>
      <c r="P1057">
        <v>1.1961181004047201</v>
      </c>
      <c r="Q1057">
        <v>1.1962522500001</v>
      </c>
      <c r="R1057">
        <v>1.1964619013475799</v>
      </c>
      <c r="S1057">
        <v>1.19604259865262</v>
      </c>
      <c r="T1057">
        <v>1.1962522500001</v>
      </c>
      <c r="U1057">
        <v>1.19667155269506</v>
      </c>
      <c r="V1057">
        <v>1.1958329473051501</v>
      </c>
      <c r="W1057">
        <v>1.1962522500001</v>
      </c>
      <c r="X1057">
        <v>1.1968812040425401</v>
      </c>
      <c r="Y1057">
        <v>1.19562329595767</v>
      </c>
      <c r="Z1057">
        <v>1.1106470588209399E-4</v>
      </c>
      <c r="AA1057">
        <v>-91625.148895901104</v>
      </c>
      <c r="AB1057" t="str">
        <f t="shared" si="16"/>
        <v>0</v>
      </c>
    </row>
    <row r="1058" spans="1:28">
      <c r="A1058" t="s">
        <v>1086</v>
      </c>
      <c r="B1058">
        <v>1.19615</v>
      </c>
      <c r="C1058">
        <v>1.1960999999999999</v>
      </c>
      <c r="D1058">
        <v>1.1960500000000001</v>
      </c>
      <c r="E1058">
        <v>1.19608</v>
      </c>
      <c r="F1058">
        <v>1.1961299999999999</v>
      </c>
      <c r="G1058">
        <v>1.19612368032377</v>
      </c>
      <c r="H1058">
        <v>1.1961862955215199</v>
      </c>
      <c r="I1058">
        <v>1.1962211226952399</v>
      </c>
      <c r="J1058">
        <v>1.1962187922781899</v>
      </c>
      <c r="K1058">
        <v>1.19614998045218</v>
      </c>
      <c r="L1058">
        <v>1.1958354475769899</v>
      </c>
      <c r="M1058">
        <v>1.1953073139029999</v>
      </c>
      <c r="N1058">
        <v>1.1962450498399899</v>
      </c>
      <c r="O1058">
        <v>1.1961664088753601</v>
      </c>
      <c r="P1058">
        <v>1.19612368032377</v>
      </c>
      <c r="Q1058">
        <v>1.1962327500001</v>
      </c>
      <c r="R1058">
        <v>1.1964323901451199</v>
      </c>
      <c r="S1058">
        <v>1.19603310985509</v>
      </c>
      <c r="T1058">
        <v>1.1962327500001</v>
      </c>
      <c r="U1058">
        <v>1.1966320302901301</v>
      </c>
      <c r="V1058">
        <v>1.1958334697100801</v>
      </c>
      <c r="W1058">
        <v>1.1962327500001</v>
      </c>
      <c r="X1058">
        <v>1.19683167043514</v>
      </c>
      <c r="Y1058">
        <v>1.1956338295650699</v>
      </c>
      <c r="Z1058" s="1">
        <v>7.7176470588073007E-5</v>
      </c>
      <c r="AA1058">
        <v>-91585.5488959012</v>
      </c>
      <c r="AB1058" t="str">
        <f t="shared" si="16"/>
        <v>0</v>
      </c>
    </row>
    <row r="1059" spans="1:28">
      <c r="A1059" t="s">
        <v>1087</v>
      </c>
      <c r="B1059">
        <v>1.1961299999999999</v>
      </c>
      <c r="C1059">
        <v>1.19601</v>
      </c>
      <c r="D1059">
        <v>1.1958899999999999</v>
      </c>
      <c r="E1059">
        <v>1.1961299999999999</v>
      </c>
      <c r="F1059">
        <v>1.196</v>
      </c>
      <c r="G1059">
        <v>1.1960797442590201</v>
      </c>
      <c r="H1059">
        <v>1.19615686596936</v>
      </c>
      <c r="I1059">
        <v>1.19619891451555</v>
      </c>
      <c r="J1059">
        <v>1.1962021526642801</v>
      </c>
      <c r="K1059">
        <v>1.1961411144371099</v>
      </c>
      <c r="L1059">
        <v>1.1958362234507101</v>
      </c>
      <c r="M1059">
        <v>1.1953120946204701</v>
      </c>
      <c r="N1059">
        <v>1.19622889215999</v>
      </c>
      <c r="O1059">
        <v>1.19614685776594</v>
      </c>
      <c r="P1059">
        <v>1.1960797442590201</v>
      </c>
      <c r="Q1059">
        <v>1.1961980000001</v>
      </c>
      <c r="R1059">
        <v>1.1963915290676901</v>
      </c>
      <c r="S1059">
        <v>1.1960044709325199</v>
      </c>
      <c r="T1059">
        <v>1.1961980000001</v>
      </c>
      <c r="U1059">
        <v>1.1965850581352699</v>
      </c>
      <c r="V1059">
        <v>1.1958109418649401</v>
      </c>
      <c r="W1059">
        <v>1.1961980000001</v>
      </c>
      <c r="X1059">
        <v>1.19677858720286</v>
      </c>
      <c r="Y1059">
        <v>1.19561741279735</v>
      </c>
      <c r="Z1059" s="1">
        <v>-5.7000000000826997E-6</v>
      </c>
      <c r="AA1059">
        <v>-91589.965562567901</v>
      </c>
      <c r="AB1059" t="str">
        <f t="shared" si="16"/>
        <v>0</v>
      </c>
    </row>
    <row r="1060" spans="1:28">
      <c r="A1060" t="s">
        <v>1088</v>
      </c>
      <c r="B1060">
        <v>1.196</v>
      </c>
      <c r="C1060">
        <v>1.1958850000000001</v>
      </c>
      <c r="D1060">
        <v>1.19577</v>
      </c>
      <c r="E1060">
        <v>1.196</v>
      </c>
      <c r="F1060">
        <v>1.1959500000000001</v>
      </c>
      <c r="G1060">
        <v>1.19603539540721</v>
      </c>
      <c r="H1060">
        <v>1.1961258293724299</v>
      </c>
      <c r="I1060">
        <v>1.19617516465896</v>
      </c>
      <c r="J1060">
        <v>1.1961840825310699</v>
      </c>
      <c r="K1060">
        <v>1.1961310384003101</v>
      </c>
      <c r="L1060">
        <v>1.1958362350043099</v>
      </c>
      <c r="M1060">
        <v>1.1953164601514099</v>
      </c>
      <c r="N1060">
        <v>1.19621897737845</v>
      </c>
      <c r="O1060">
        <v>1.1961141255451999</v>
      </c>
      <c r="P1060">
        <v>1.19603539540721</v>
      </c>
      <c r="Q1060">
        <v>1.1961625000000999</v>
      </c>
      <c r="R1060">
        <v>1.19635272683838</v>
      </c>
      <c r="S1060">
        <v>1.1959722731618301</v>
      </c>
      <c r="T1060">
        <v>1.1961625000000999</v>
      </c>
      <c r="U1060">
        <v>1.1965429536766501</v>
      </c>
      <c r="V1060">
        <v>1.19578204632356</v>
      </c>
      <c r="W1060">
        <v>1.1961625000000999</v>
      </c>
      <c r="X1060">
        <v>1.1967331805149299</v>
      </c>
      <c r="Y1060">
        <v>1.1955918194852799</v>
      </c>
      <c r="Z1060" s="1">
        <v>-5.38588235293922E-5</v>
      </c>
      <c r="AA1060">
        <v>-91544.748171263403</v>
      </c>
      <c r="AB1060" t="str">
        <f t="shared" si="16"/>
        <v>0</v>
      </c>
    </row>
    <row r="1061" spans="1:28">
      <c r="A1061" t="s">
        <v>1089</v>
      </c>
      <c r="B1061">
        <v>1.19597</v>
      </c>
      <c r="C1061">
        <v>1.195905</v>
      </c>
      <c r="D1061">
        <v>1.19584</v>
      </c>
      <c r="E1061">
        <v>1.1959500000000001</v>
      </c>
      <c r="F1061">
        <v>1.1959500000000001</v>
      </c>
      <c r="G1061">
        <v>1.19600111632577</v>
      </c>
      <c r="H1061">
        <v>1.1960991964351799</v>
      </c>
      <c r="I1061">
        <v>1.19615402034836</v>
      </c>
      <c r="J1061">
        <v>1.1961677409045099</v>
      </c>
      <c r="K1061">
        <v>1.1961218871203001</v>
      </c>
      <c r="L1061">
        <v>1.19583656025424</v>
      </c>
      <c r="M1061">
        <v>1.1953209511084899</v>
      </c>
      <c r="N1061">
        <v>1.1962029021954901</v>
      </c>
      <c r="O1061">
        <v>1.19608798485205</v>
      </c>
      <c r="P1061">
        <v>1.19600111632577</v>
      </c>
      <c r="Q1061">
        <v>1.1961317500001001</v>
      </c>
      <c r="R1061">
        <v>1.19631887479135</v>
      </c>
      <c r="S1061">
        <v>1.1959446252088599</v>
      </c>
      <c r="T1061">
        <v>1.1961317500001001</v>
      </c>
      <c r="U1061">
        <v>1.1965059995826</v>
      </c>
      <c r="V1061">
        <v>1.19575750041761</v>
      </c>
      <c r="W1061">
        <v>1.1961317500001001</v>
      </c>
      <c r="X1061">
        <v>1.1966931243738499</v>
      </c>
      <c r="Y1061">
        <v>1.19557037562636</v>
      </c>
      <c r="Z1061" s="1">
        <v>-5.93176470588617E-5</v>
      </c>
      <c r="AA1061">
        <v>-91506.671248186496</v>
      </c>
      <c r="AB1061" t="str">
        <f t="shared" si="16"/>
        <v>0</v>
      </c>
    </row>
    <row r="1062" spans="1:28">
      <c r="A1062" t="s">
        <v>1090</v>
      </c>
      <c r="B1062">
        <v>1.1959</v>
      </c>
      <c r="C1062">
        <v>1.195835</v>
      </c>
      <c r="D1062">
        <v>1.19577</v>
      </c>
      <c r="E1062">
        <v>1.1959</v>
      </c>
      <c r="F1062">
        <v>1.19584</v>
      </c>
      <c r="G1062">
        <v>1.1959564930606199</v>
      </c>
      <c r="H1062">
        <v>1.1960664267916601</v>
      </c>
      <c r="I1062">
        <v>1.1961283745473601</v>
      </c>
      <c r="J1062">
        <v>1.1961477663592901</v>
      </c>
      <c r="K1062">
        <v>1.19611006310518</v>
      </c>
      <c r="L1062">
        <v>1.1958353856388899</v>
      </c>
      <c r="M1062">
        <v>1.1953246560298001</v>
      </c>
      <c r="N1062">
        <v>1.19617844818045</v>
      </c>
      <c r="O1062">
        <v>1.19605636174554</v>
      </c>
      <c r="P1062">
        <v>1.1959564930606199</v>
      </c>
      <c r="Q1062">
        <v>1.1960980000001</v>
      </c>
      <c r="R1062">
        <v>1.1962861382471499</v>
      </c>
      <c r="S1062">
        <v>1.1959098617530599</v>
      </c>
      <c r="T1062">
        <v>1.1960980000001</v>
      </c>
      <c r="U1062">
        <v>1.19647427649419</v>
      </c>
      <c r="V1062">
        <v>1.19572172350602</v>
      </c>
      <c r="W1062">
        <v>1.1960980000001</v>
      </c>
      <c r="X1062">
        <v>1.1966624147412299</v>
      </c>
      <c r="Y1062">
        <v>1.1955335852589799</v>
      </c>
      <c r="Z1062" s="1">
        <v>-6.6323529411823403E-5</v>
      </c>
      <c r="AA1062">
        <v>-91501.209709724906</v>
      </c>
      <c r="AB1062" t="str">
        <f t="shared" si="16"/>
        <v>0</v>
      </c>
    </row>
    <row r="1063" spans="1:28">
      <c r="A1063" t="s">
        <v>1091</v>
      </c>
      <c r="B1063">
        <v>1.1958599999999999</v>
      </c>
      <c r="C1063">
        <v>1.195805</v>
      </c>
      <c r="D1063">
        <v>1.1957500000000001</v>
      </c>
      <c r="E1063">
        <v>1.1958299999999999</v>
      </c>
      <c r="F1063">
        <v>1.1958299999999999</v>
      </c>
      <c r="G1063">
        <v>1.19592919444849</v>
      </c>
      <c r="H1063">
        <v>1.1960415341124999</v>
      </c>
      <c r="I1063">
        <v>1.1961075940219801</v>
      </c>
      <c r="J1063">
        <v>1.1961311905413201</v>
      </c>
      <c r="K1063">
        <v>1.19610025544612</v>
      </c>
      <c r="L1063">
        <v>1.19583505282268</v>
      </c>
      <c r="M1063">
        <v>1.1953287439656699</v>
      </c>
      <c r="N1063">
        <v>1.1961574137050299</v>
      </c>
      <c r="O1063">
        <v>1.1960249415273501</v>
      </c>
      <c r="P1063">
        <v>1.19592919444849</v>
      </c>
      <c r="Q1063">
        <v>1.1960690000001</v>
      </c>
      <c r="R1063">
        <v>1.19625386211088</v>
      </c>
      <c r="S1063">
        <v>1.1958841378893299</v>
      </c>
      <c r="T1063">
        <v>1.1960690000001</v>
      </c>
      <c r="U1063">
        <v>1.1964387242216501</v>
      </c>
      <c r="V1063">
        <v>1.1956992757785601</v>
      </c>
      <c r="W1063">
        <v>1.1960690000001</v>
      </c>
      <c r="X1063">
        <v>1.1966235863324299</v>
      </c>
      <c r="Y1063">
        <v>1.19551441366778</v>
      </c>
      <c r="Z1063" s="1">
        <v>-4.5576470588134302E-5</v>
      </c>
      <c r="AA1063">
        <v>-91475.755164270304</v>
      </c>
      <c r="AB1063" t="str">
        <f t="shared" si="16"/>
        <v>0</v>
      </c>
    </row>
    <row r="1064" spans="1:28">
      <c r="A1064" t="s">
        <v>1092</v>
      </c>
      <c r="B1064">
        <v>1.19594</v>
      </c>
      <c r="C1064">
        <v>1.195865</v>
      </c>
      <c r="D1064">
        <v>1.1957899999999999</v>
      </c>
      <c r="E1064">
        <v>1.19584</v>
      </c>
      <c r="F1064">
        <v>1.1957899999999999</v>
      </c>
      <c r="G1064">
        <v>1.19590535555879</v>
      </c>
      <c r="H1064">
        <v>1.1960186307012499</v>
      </c>
      <c r="I1064">
        <v>1.1960879766427399</v>
      </c>
      <c r="J1064">
        <v>1.1961153185142599</v>
      </c>
      <c r="K1064">
        <v>1.19609071915347</v>
      </c>
      <c r="L1064">
        <v>1.19583471166453</v>
      </c>
      <c r="M1064">
        <v>1.19533279436317</v>
      </c>
      <c r="N1064">
        <v>1.1961326126508001</v>
      </c>
      <c r="O1064">
        <v>1.1960049488364299</v>
      </c>
      <c r="P1064">
        <v>1.19590535555879</v>
      </c>
      <c r="Q1064">
        <v>1.1960440000001</v>
      </c>
      <c r="R1064">
        <v>1.1962280489066499</v>
      </c>
      <c r="S1064">
        <v>1.1958599510935599</v>
      </c>
      <c r="T1064">
        <v>1.1960440000001</v>
      </c>
      <c r="U1064">
        <v>1.19641209781319</v>
      </c>
      <c r="V1064">
        <v>1.19567590218702</v>
      </c>
      <c r="W1064">
        <v>1.1960440000001</v>
      </c>
      <c r="X1064">
        <v>1.1965961467197399</v>
      </c>
      <c r="Y1064">
        <v>1.1954918532804699</v>
      </c>
      <c r="Z1064" s="1">
        <v>-1.7729411764829501E-5</v>
      </c>
      <c r="AA1064">
        <v>-91539.755164270304</v>
      </c>
      <c r="AB1064" t="str">
        <f t="shared" si="16"/>
        <v>0</v>
      </c>
    </row>
    <row r="1065" spans="1:28">
      <c r="A1065" t="s">
        <v>1093</v>
      </c>
      <c r="B1065">
        <v>1.1958500000000001</v>
      </c>
      <c r="C1065">
        <v>1.1957850000000001</v>
      </c>
      <c r="D1065">
        <v>1.1957199999999999</v>
      </c>
      <c r="E1065">
        <v>1.1957899999999999</v>
      </c>
      <c r="F1065">
        <v>1.1957199999999999</v>
      </c>
      <c r="G1065">
        <v>1.1958674844470301</v>
      </c>
      <c r="H1065">
        <v>1.1959883176311199</v>
      </c>
      <c r="I1065">
        <v>1.1960631337554399</v>
      </c>
      <c r="J1065">
        <v>1.1960953150885401</v>
      </c>
      <c r="K1065">
        <v>1.1960782007372399</v>
      </c>
      <c r="L1065">
        <v>1.19583271785901</v>
      </c>
      <c r="M1065">
        <v>1.1953359797573699</v>
      </c>
      <c r="N1065">
        <v>1.19610741167766</v>
      </c>
      <c r="O1065">
        <v>1.19597745523187</v>
      </c>
      <c r="P1065">
        <v>1.1958674844470301</v>
      </c>
      <c r="Q1065">
        <v>1.1960100000000999</v>
      </c>
      <c r="R1065">
        <v>1.19618870366543</v>
      </c>
      <c r="S1065">
        <v>1.1958312963347799</v>
      </c>
      <c r="T1065">
        <v>1.1960100000000999</v>
      </c>
      <c r="U1065">
        <v>1.19636740733075</v>
      </c>
      <c r="V1065">
        <v>1.1956525926694599</v>
      </c>
      <c r="W1065">
        <v>1.1960100000000999</v>
      </c>
      <c r="X1065">
        <v>1.19654611099607</v>
      </c>
      <c r="Y1065">
        <v>1.1954738890041301</v>
      </c>
      <c r="Z1065" s="1">
        <v>-1.7147058823537601E-5</v>
      </c>
      <c r="AA1065">
        <v>-91627.755164270304</v>
      </c>
      <c r="AB1065" t="str">
        <f t="shared" si="16"/>
        <v>0</v>
      </c>
    </row>
    <row r="1066" spans="1:28">
      <c r="A1066" t="s">
        <v>1094</v>
      </c>
      <c r="B1066">
        <v>1.1957800000000001</v>
      </c>
      <c r="C1066">
        <v>1.195695</v>
      </c>
      <c r="D1066">
        <v>1.1956100000000001</v>
      </c>
      <c r="E1066">
        <v>1.1957199999999999</v>
      </c>
      <c r="F1066">
        <v>1.1956199999999999</v>
      </c>
      <c r="G1066">
        <v>1.19581598755763</v>
      </c>
      <c r="H1066">
        <v>1.1959502358680101</v>
      </c>
      <c r="I1066">
        <v>1.1960327026161901</v>
      </c>
      <c r="J1066">
        <v>1.19607086183412</v>
      </c>
      <c r="K1066">
        <v>1.19606245515711</v>
      </c>
      <c r="L1066">
        <v>1.1958289295058</v>
      </c>
      <c r="M1066">
        <v>1.1953382233288401</v>
      </c>
      <c r="N1066">
        <v>1.19608876462553</v>
      </c>
      <c r="O1066">
        <v>1.19594214832789</v>
      </c>
      <c r="P1066">
        <v>1.19581598755763</v>
      </c>
      <c r="Q1066">
        <v>1.1959760000001001</v>
      </c>
      <c r="R1066">
        <v>1.1961630133686101</v>
      </c>
      <c r="S1066">
        <v>1.1957889866316</v>
      </c>
      <c r="T1066">
        <v>1.1959760000001001</v>
      </c>
      <c r="U1066">
        <v>1.1963500267371201</v>
      </c>
      <c r="V1066">
        <v>1.19560197326309</v>
      </c>
      <c r="W1066">
        <v>1.1959760000001001</v>
      </c>
      <c r="X1066">
        <v>1.1965370401056199</v>
      </c>
      <c r="Y1066">
        <v>1.19541495989459</v>
      </c>
      <c r="Z1066" s="1">
        <v>-2.52705882350899E-5</v>
      </c>
      <c r="AA1066">
        <v>-91667.461046623401</v>
      </c>
      <c r="AB1066" t="str">
        <f t="shared" si="16"/>
        <v>0</v>
      </c>
    </row>
    <row r="1067" spans="1:28">
      <c r="A1067" t="s">
        <v>1095</v>
      </c>
      <c r="B1067">
        <v>1.1956899999999999</v>
      </c>
      <c r="C1067">
        <v>1.195605</v>
      </c>
      <c r="D1067">
        <v>1.1955199999999999</v>
      </c>
      <c r="E1067">
        <v>1.19563</v>
      </c>
      <c r="F1067">
        <v>1.19554</v>
      </c>
      <c r="G1067">
        <v>1.1957547900461001</v>
      </c>
      <c r="H1067">
        <v>1.19590596228121</v>
      </c>
      <c r="I1067">
        <v>1.1959976335528899</v>
      </c>
      <c r="J1067">
        <v>1.1960426312424099</v>
      </c>
      <c r="K1067">
        <v>1.19604390109632</v>
      </c>
      <c r="L1067">
        <v>1.19582353762515</v>
      </c>
      <c r="M1067">
        <v>1.19533961487054</v>
      </c>
      <c r="N1067">
        <v>1.19606539811588</v>
      </c>
      <c r="O1067">
        <v>1.1959000047869</v>
      </c>
      <c r="P1067">
        <v>1.1957547900461001</v>
      </c>
      <c r="Q1067">
        <v>1.1959367500000999</v>
      </c>
      <c r="R1067">
        <v>1.19613510747413</v>
      </c>
      <c r="S1067">
        <v>1.1957383925260801</v>
      </c>
      <c r="T1067">
        <v>1.1959367500000999</v>
      </c>
      <c r="U1067">
        <v>1.1963334649481501</v>
      </c>
      <c r="V1067">
        <v>1.19554003505206</v>
      </c>
      <c r="W1067">
        <v>1.1959367500000999</v>
      </c>
      <c r="X1067">
        <v>1.1965318224221699</v>
      </c>
      <c r="Y1067">
        <v>1.1953416775780401</v>
      </c>
      <c r="Z1067" s="1">
        <v>-4.8076470588084097E-5</v>
      </c>
      <c r="AA1067">
        <v>-91724.813987799702</v>
      </c>
      <c r="AB1067" t="str">
        <f t="shared" si="16"/>
        <v>1</v>
      </c>
    </row>
    <row r="1068" spans="1:28">
      <c r="A1068" t="s">
        <v>1096</v>
      </c>
      <c r="B1068">
        <v>1.1956500000000001</v>
      </c>
      <c r="C1068">
        <v>1.19556</v>
      </c>
      <c r="D1068">
        <v>1.19547</v>
      </c>
      <c r="E1068">
        <v>1.19553</v>
      </c>
      <c r="F1068">
        <v>1.19557</v>
      </c>
      <c r="G1068">
        <v>1.1957226320368799</v>
      </c>
      <c r="H1068">
        <v>1.1958750660530899</v>
      </c>
      <c r="I1068">
        <v>1.1959709913160299</v>
      </c>
      <c r="J1068">
        <v>1.1960204246802899</v>
      </c>
      <c r="K1068">
        <v>1.1960290710597801</v>
      </c>
      <c r="L1068">
        <v>1.1958198036647301</v>
      </c>
      <c r="M1068">
        <v>1.1953417826632899</v>
      </c>
      <c r="N1068">
        <v>1.19603690595312</v>
      </c>
      <c r="O1068">
        <v>1.19585750418854</v>
      </c>
      <c r="P1068">
        <v>1.1957226320368799</v>
      </c>
      <c r="Q1068">
        <v>1.1959050000000999</v>
      </c>
      <c r="R1068">
        <v>1.1961035950654999</v>
      </c>
      <c r="S1068">
        <v>1.1957064049347099</v>
      </c>
      <c r="T1068">
        <v>1.1959050000000999</v>
      </c>
      <c r="U1068">
        <v>1.1963021901308999</v>
      </c>
      <c r="V1068">
        <v>1.1955078098693099</v>
      </c>
      <c r="W1068">
        <v>1.1959050000000999</v>
      </c>
      <c r="X1068">
        <v>1.1965007851963001</v>
      </c>
      <c r="Y1068">
        <v>1.1953092148039099</v>
      </c>
      <c r="Z1068" s="1">
        <v>-6.3429411764733603E-5</v>
      </c>
      <c r="AA1068">
        <v>-91714.369543355293</v>
      </c>
      <c r="AB1068" t="str">
        <f t="shared" si="16"/>
        <v>0</v>
      </c>
    </row>
    <row r="1069" spans="1:28">
      <c r="A1069" t="s">
        <v>1097</v>
      </c>
      <c r="B1069">
        <v>1.1957</v>
      </c>
      <c r="C1069">
        <v>1.19557</v>
      </c>
      <c r="D1069">
        <v>1.1954400000000001</v>
      </c>
      <c r="E1069">
        <v>1.19557</v>
      </c>
      <c r="F1069">
        <v>1.1957</v>
      </c>
      <c r="G1069">
        <v>1.1957101056295001</v>
      </c>
      <c r="H1069">
        <v>1.1958535594477799</v>
      </c>
      <c r="I1069">
        <v>1.19595025856163</v>
      </c>
      <c r="J1069">
        <v>1.19600240344627</v>
      </c>
      <c r="K1069">
        <v>1.1960167686911201</v>
      </c>
      <c r="L1069">
        <v>1.1958171402703199</v>
      </c>
      <c r="M1069">
        <v>1.19534443447443</v>
      </c>
      <c r="N1069">
        <v>1.1960036824182601</v>
      </c>
      <c r="O1069">
        <v>1.19582156616497</v>
      </c>
      <c r="P1069">
        <v>1.1957101056295001</v>
      </c>
      <c r="Q1069">
        <v>1.1958830000000999</v>
      </c>
      <c r="R1069">
        <v>1.19608313995114</v>
      </c>
      <c r="S1069">
        <v>1.1956828600490701</v>
      </c>
      <c r="T1069">
        <v>1.1958830000000999</v>
      </c>
      <c r="U1069">
        <v>1.1962832799021701</v>
      </c>
      <c r="V1069">
        <v>1.19548272009804</v>
      </c>
      <c r="W1069">
        <v>1.1958830000000999</v>
      </c>
      <c r="X1069">
        <v>1.1964834198532099</v>
      </c>
      <c r="Y1069">
        <v>1.195282580147</v>
      </c>
      <c r="Z1069" s="1">
        <v>-4.8964705882422501E-5</v>
      </c>
      <c r="AA1069">
        <v>-91646.369543355293</v>
      </c>
      <c r="AB1069" t="str">
        <f t="shared" si="16"/>
        <v>0</v>
      </c>
    </row>
    <row r="1070" spans="1:28">
      <c r="A1070" t="s">
        <v>1098</v>
      </c>
      <c r="B1070">
        <v>1.1956599999999999</v>
      </c>
      <c r="C1070">
        <v>1.1955849999999999</v>
      </c>
      <c r="D1070">
        <v>1.1955100000000001</v>
      </c>
      <c r="E1070">
        <v>1.1956599999999999</v>
      </c>
      <c r="F1070">
        <v>1.19553</v>
      </c>
      <c r="G1070">
        <v>1.1956620845035999</v>
      </c>
      <c r="H1070">
        <v>1.195814453503</v>
      </c>
      <c r="I1070">
        <v>1.1959175746575199</v>
      </c>
      <c r="J1070">
        <v>1.19597522077396</v>
      </c>
      <c r="K1070">
        <v>1.1959981264014099</v>
      </c>
      <c r="L1070">
        <v>1.1958111254324799</v>
      </c>
      <c r="M1070">
        <v>1.1953453610621401</v>
      </c>
      <c r="N1070">
        <v>1.19596955300147</v>
      </c>
      <c r="O1070">
        <v>1.1957919953943501</v>
      </c>
      <c r="P1070">
        <v>1.1956620845035999</v>
      </c>
      <c r="Q1070">
        <v>1.1958560000001</v>
      </c>
      <c r="R1070">
        <v>1.1960725271346599</v>
      </c>
      <c r="S1070">
        <v>1.1956394728655499</v>
      </c>
      <c r="T1070">
        <v>1.1958560000001</v>
      </c>
      <c r="U1070">
        <v>1.1962890542692199</v>
      </c>
      <c r="V1070">
        <v>1.1954229457309899</v>
      </c>
      <c r="W1070">
        <v>1.1958560000001</v>
      </c>
      <c r="X1070">
        <v>1.1965055814037799</v>
      </c>
      <c r="Y1070">
        <v>1.19520641859643</v>
      </c>
      <c r="Z1070" s="1">
        <v>-4.7564705882404497E-5</v>
      </c>
      <c r="AA1070">
        <v>-91699.902876688706</v>
      </c>
      <c r="AB1070" t="str">
        <f t="shared" si="16"/>
        <v>0</v>
      </c>
    </row>
    <row r="1071" spans="1:28">
      <c r="A1071" t="s">
        <v>1099</v>
      </c>
      <c r="B1071">
        <v>1.1955899999999999</v>
      </c>
      <c r="C1071">
        <v>1.19547</v>
      </c>
      <c r="D1071">
        <v>1.1953499999999999</v>
      </c>
      <c r="E1071">
        <v>1.19553</v>
      </c>
      <c r="F1071">
        <v>1.1953499999999999</v>
      </c>
      <c r="G1071">
        <v>1.1955920676028799</v>
      </c>
      <c r="H1071">
        <v>1.1957636081527001</v>
      </c>
      <c r="I1071">
        <v>1.19587666968035</v>
      </c>
      <c r="J1071">
        <v>1.19594160973526</v>
      </c>
      <c r="K1071">
        <v>1.19597492218803</v>
      </c>
      <c r="L1071">
        <v>1.1958026233419401</v>
      </c>
      <c r="M1071">
        <v>1.19534498721995</v>
      </c>
      <c r="N1071">
        <v>1.1959388181552</v>
      </c>
      <c r="O1071">
        <v>1.19575174597006</v>
      </c>
      <c r="P1071">
        <v>1.1955920676028799</v>
      </c>
      <c r="Q1071">
        <v>1.1958302500000999</v>
      </c>
      <c r="R1071">
        <v>1.19607636722319</v>
      </c>
      <c r="S1071">
        <v>1.19558413277702</v>
      </c>
      <c r="T1071">
        <v>1.1958302500000999</v>
      </c>
      <c r="U1071">
        <v>1.1963224844462801</v>
      </c>
      <c r="V1071">
        <v>1.1953380155539299</v>
      </c>
      <c r="W1071">
        <v>1.1958302500000999</v>
      </c>
      <c r="X1071">
        <v>1.19656860166937</v>
      </c>
      <c r="Y1071">
        <v>1.1950918983308401</v>
      </c>
      <c r="Z1071" s="1">
        <v>-4.8294117647214902E-5</v>
      </c>
      <c r="AA1071">
        <v>-91771.902876688706</v>
      </c>
      <c r="AB1071" t="str">
        <f t="shared" si="16"/>
        <v>0</v>
      </c>
    </row>
    <row r="1072" spans="1:28">
      <c r="A1072" t="s">
        <v>1100</v>
      </c>
      <c r="B1072">
        <v>1.19553</v>
      </c>
      <c r="C1072">
        <v>1.1954450000000001</v>
      </c>
      <c r="D1072">
        <v>1.19536</v>
      </c>
      <c r="E1072">
        <v>1.19536</v>
      </c>
      <c r="F1072">
        <v>1.19537</v>
      </c>
      <c r="G1072">
        <v>1.1955592540822999</v>
      </c>
      <c r="H1072">
        <v>1.1957308973374301</v>
      </c>
      <c r="I1072">
        <v>1.19584751392388</v>
      </c>
      <c r="J1072">
        <v>1.1959165667485001</v>
      </c>
      <c r="K1072">
        <v>1.1959571636706501</v>
      </c>
      <c r="L1072">
        <v>1.1957966393418</v>
      </c>
      <c r="M1072">
        <v>1.19534581475701</v>
      </c>
      <c r="N1072">
        <v>1.1959116013740301</v>
      </c>
      <c r="O1072">
        <v>1.1957134027237999</v>
      </c>
      <c r="P1072">
        <v>1.1955592540822999</v>
      </c>
      <c r="Q1072">
        <v>1.1958055000001</v>
      </c>
      <c r="R1072">
        <v>1.1960639177820001</v>
      </c>
      <c r="S1072">
        <v>1.1955470822182099</v>
      </c>
      <c r="T1072">
        <v>1.1958055000001</v>
      </c>
      <c r="U1072">
        <v>1.1963223355639001</v>
      </c>
      <c r="V1072">
        <v>1.1952886644363101</v>
      </c>
      <c r="W1072">
        <v>1.1958055000001</v>
      </c>
      <c r="X1072">
        <v>1.1965807533457899</v>
      </c>
      <c r="Y1072">
        <v>1.19503024665442</v>
      </c>
      <c r="Z1072" s="1">
        <v>-2.21117647060308E-5</v>
      </c>
      <c r="AA1072">
        <v>-91831.902876688706</v>
      </c>
      <c r="AB1072" t="str">
        <f t="shared" si="16"/>
        <v>1</v>
      </c>
    </row>
    <row r="1073" spans="1:28">
      <c r="A1073" t="s">
        <v>1101</v>
      </c>
      <c r="B1073">
        <v>1.1954800000000001</v>
      </c>
      <c r="C1073">
        <v>1.1953499999999999</v>
      </c>
      <c r="D1073">
        <v>1.1952199999999999</v>
      </c>
      <c r="E1073">
        <v>1.19536</v>
      </c>
      <c r="F1073">
        <v>1.1954800000000001</v>
      </c>
      <c r="G1073">
        <v>1.1955358032658401</v>
      </c>
      <c r="H1073">
        <v>1.1957019076036901</v>
      </c>
      <c r="I1073">
        <v>1.1958203907734</v>
      </c>
      <c r="J1073">
        <v>1.1958927634110701</v>
      </c>
      <c r="K1073">
        <v>1.1959399359927401</v>
      </c>
      <c r="L1073">
        <v>1.19579069813054</v>
      </c>
      <c r="M1073">
        <v>1.1953466003284801</v>
      </c>
      <c r="N1073">
        <v>1.1958776320375699</v>
      </c>
      <c r="O1073">
        <v>1.1956679773833201</v>
      </c>
      <c r="P1073">
        <v>1.1955358032658401</v>
      </c>
      <c r="Q1073">
        <v>1.1957697500001001</v>
      </c>
      <c r="R1073">
        <v>1.19602697303076</v>
      </c>
      <c r="S1073">
        <v>1.19551252696945</v>
      </c>
      <c r="T1073">
        <v>1.1957697500001001</v>
      </c>
      <c r="U1073">
        <v>1.1962841960614199</v>
      </c>
      <c r="V1073">
        <v>1.1952553039387901</v>
      </c>
      <c r="W1073">
        <v>1.1957697500001001</v>
      </c>
      <c r="X1073">
        <v>1.19654141909207</v>
      </c>
      <c r="Y1073">
        <v>1.19499808090814</v>
      </c>
      <c r="Z1073" s="1">
        <v>-4.1705882353825499E-6</v>
      </c>
      <c r="AA1073">
        <v>-91738.902876688706</v>
      </c>
      <c r="AB1073" t="str">
        <f t="shared" si="16"/>
        <v>1</v>
      </c>
    </row>
    <row r="1074" spans="1:28">
      <c r="A1074" t="s">
        <v>1102</v>
      </c>
      <c r="B1074">
        <v>1.1956800000000001</v>
      </c>
      <c r="C1074">
        <v>1.1955499999999999</v>
      </c>
      <c r="D1074">
        <v>1.1954199999999999</v>
      </c>
      <c r="E1074">
        <v>1.1954499999999999</v>
      </c>
      <c r="F1074">
        <v>1.1956599999999999</v>
      </c>
      <c r="G1074">
        <v>1.19557064261267</v>
      </c>
      <c r="H1074">
        <v>1.19570371684332</v>
      </c>
      <c r="I1074">
        <v>1.1958139202774001</v>
      </c>
      <c r="J1074">
        <v>1.1958843752405199</v>
      </c>
      <c r="K1074">
        <v>1.1959328270152101</v>
      </c>
      <c r="L1074">
        <v>1.1957896587172601</v>
      </c>
      <c r="M1074">
        <v>1.1953497883813</v>
      </c>
      <c r="N1074">
        <v>1.1958443526500599</v>
      </c>
      <c r="O1074">
        <v>1.1956532302104099</v>
      </c>
      <c r="P1074">
        <v>1.19557064261267</v>
      </c>
      <c r="Q1074">
        <v>1.19574175000011</v>
      </c>
      <c r="R1074">
        <v>1.1959656376672501</v>
      </c>
      <c r="S1074">
        <v>1.1955178623329601</v>
      </c>
      <c r="T1074">
        <v>1.19574175000011</v>
      </c>
      <c r="U1074">
        <v>1.1961895253343999</v>
      </c>
      <c r="V1074">
        <v>1.19529397466581</v>
      </c>
      <c r="W1074">
        <v>1.19574175000011</v>
      </c>
      <c r="X1074">
        <v>1.19641341300154</v>
      </c>
      <c r="Y1074">
        <v>1.1950700869986699</v>
      </c>
      <c r="Z1074" s="1">
        <v>4.0482352940965898E-5</v>
      </c>
      <c r="AA1074">
        <v>-91642.441338227203</v>
      </c>
      <c r="AB1074" t="str">
        <f t="shared" si="16"/>
        <v>0</v>
      </c>
    </row>
    <row r="1075" spans="1:28">
      <c r="A1075" t="s">
        <v>1103</v>
      </c>
      <c r="B1075">
        <v>1.1956899999999999</v>
      </c>
      <c r="C1075">
        <v>1.195595</v>
      </c>
      <c r="D1075">
        <v>1.1955</v>
      </c>
      <c r="E1075">
        <v>1.19563</v>
      </c>
      <c r="F1075">
        <v>1.1955100000000001</v>
      </c>
      <c r="G1075">
        <v>1.19555491409014</v>
      </c>
      <c r="H1075">
        <v>1.19568219515898</v>
      </c>
      <c r="I1075">
        <v>1.19579214781446</v>
      </c>
      <c r="J1075">
        <v>1.1958644939784899</v>
      </c>
      <c r="K1075">
        <v>1.1959179383369201</v>
      </c>
      <c r="L1075">
        <v>1.19578459079419</v>
      </c>
      <c r="M1075">
        <v>1.1953509175753401</v>
      </c>
      <c r="N1075">
        <v>1.1958063255231299</v>
      </c>
      <c r="O1075">
        <v>1.19564595143411</v>
      </c>
      <c r="P1075">
        <v>1.19555491409014</v>
      </c>
      <c r="Q1075">
        <v>1.19570850000011</v>
      </c>
      <c r="R1075">
        <v>1.19591730074244</v>
      </c>
      <c r="S1075">
        <v>1.19549969925777</v>
      </c>
      <c r="T1075">
        <v>1.19570850000011</v>
      </c>
      <c r="U1075">
        <v>1.1961261014847799</v>
      </c>
      <c r="V1075">
        <v>1.19529089851543</v>
      </c>
      <c r="W1075">
        <v>1.19570850000011</v>
      </c>
      <c r="X1075">
        <v>1.1963349022271099</v>
      </c>
      <c r="Y1075">
        <v>1.1950820977731</v>
      </c>
      <c r="Z1075" s="1">
        <v>5.7376470588191903E-5</v>
      </c>
      <c r="AA1075">
        <v>-91697.915022437694</v>
      </c>
      <c r="AB1075" t="str">
        <f t="shared" si="16"/>
        <v>0</v>
      </c>
    </row>
    <row r="1076" spans="1:28">
      <c r="A1076" t="s">
        <v>1104</v>
      </c>
      <c r="B1076">
        <v>1.19556</v>
      </c>
      <c r="C1076">
        <v>1.195325</v>
      </c>
      <c r="D1076">
        <v>1.19509</v>
      </c>
      <c r="E1076">
        <v>1.1955199999999999</v>
      </c>
      <c r="F1076">
        <v>1.1951099999999999</v>
      </c>
      <c r="G1076">
        <v>1.1954367312721099</v>
      </c>
      <c r="H1076">
        <v>1.1956084256430899</v>
      </c>
      <c r="I1076">
        <v>1.1957352046268299</v>
      </c>
      <c r="J1076">
        <v>1.1958180067795701</v>
      </c>
      <c r="K1076">
        <v>1.19588505705902</v>
      </c>
      <c r="L1076">
        <v>1.1957703184476201</v>
      </c>
      <c r="M1076">
        <v>1.19534738180388</v>
      </c>
      <c r="N1076">
        <v>1.1957866081752</v>
      </c>
      <c r="O1076">
        <v>1.19560583250484</v>
      </c>
      <c r="P1076">
        <v>1.1954367312721099</v>
      </c>
      <c r="Q1076">
        <v>1.19565300000011</v>
      </c>
      <c r="R1076">
        <v>1.1958940000000999</v>
      </c>
      <c r="S1076">
        <v>1.1954120000001101</v>
      </c>
      <c r="T1076">
        <v>1.19565300000011</v>
      </c>
      <c r="U1076">
        <v>1.1961350000001101</v>
      </c>
      <c r="V1076">
        <v>1.1951710000000999</v>
      </c>
      <c r="W1076">
        <v>1.19565300000011</v>
      </c>
      <c r="X1076">
        <v>1.19637600000011</v>
      </c>
      <c r="Y1076">
        <v>1.19493000000011</v>
      </c>
      <c r="Z1076" s="1">
        <v>-9.2941176479060303E-7</v>
      </c>
      <c r="AA1076">
        <v>-91839.723533075899</v>
      </c>
      <c r="AB1076" t="str">
        <f t="shared" si="16"/>
        <v>0</v>
      </c>
    </row>
    <row r="1077" spans="1:28">
      <c r="A1077" t="s">
        <v>1105</v>
      </c>
      <c r="B1077">
        <v>1.1952700000000001</v>
      </c>
      <c r="C1077">
        <v>1.195195</v>
      </c>
      <c r="D1077">
        <v>1.19512</v>
      </c>
      <c r="E1077">
        <v>1.19512</v>
      </c>
      <c r="F1077">
        <v>1.19513</v>
      </c>
      <c r="G1077">
        <v>1.19538938501769</v>
      </c>
      <c r="H1077">
        <v>1.1955683330787801</v>
      </c>
      <c r="I1077">
        <v>1.19570019098504</v>
      </c>
      <c r="J1077">
        <v>1.19578766894059</v>
      </c>
      <c r="K1077">
        <v>1.1958626384903901</v>
      </c>
      <c r="L1077">
        <v>1.1957610423068299</v>
      </c>
      <c r="M1077">
        <v>1.19534627341385</v>
      </c>
      <c r="N1077">
        <v>1.1957718690848</v>
      </c>
      <c r="O1077">
        <v>1.19555447844174</v>
      </c>
      <c r="P1077">
        <v>1.19538938501769</v>
      </c>
      <c r="Q1077">
        <v>1.1956087500001</v>
      </c>
      <c r="R1077">
        <v>1.19584449284199</v>
      </c>
      <c r="S1077">
        <v>1.19537300715822</v>
      </c>
      <c r="T1077">
        <v>1.1956087500001</v>
      </c>
      <c r="U1077">
        <v>1.19608023568387</v>
      </c>
      <c r="V1077">
        <v>1.1951372643163301</v>
      </c>
      <c r="W1077">
        <v>1.1956087500001</v>
      </c>
      <c r="X1077">
        <v>1.19631597852576</v>
      </c>
      <c r="Y1077">
        <v>1.1949015214744501</v>
      </c>
      <c r="Z1077" s="1">
        <v>-4.2411764705062696E-6</v>
      </c>
      <c r="AA1077">
        <v>-91909.056866409199</v>
      </c>
      <c r="AB1077" t="str">
        <f t="shared" si="16"/>
        <v>0</v>
      </c>
    </row>
    <row r="1078" spans="1:28">
      <c r="A1078" t="s">
        <v>1106</v>
      </c>
      <c r="B1078">
        <v>1.1951799999999999</v>
      </c>
      <c r="C1078">
        <v>1.1951000000000001</v>
      </c>
      <c r="D1078">
        <v>1.19502</v>
      </c>
      <c r="E1078">
        <v>1.1951400000000001</v>
      </c>
      <c r="F1078">
        <v>1.1951499999999999</v>
      </c>
      <c r="G1078">
        <v>1.1953371080141499</v>
      </c>
      <c r="H1078">
        <v>1.1955238997708999</v>
      </c>
      <c r="I1078">
        <v>1.1956616893638099</v>
      </c>
      <c r="J1078">
        <v>1.1957543854935599</v>
      </c>
      <c r="K1078">
        <v>1.1958379283184899</v>
      </c>
      <c r="L1078">
        <v>1.19575036937949</v>
      </c>
      <c r="M1078">
        <v>1.19534439057984</v>
      </c>
      <c r="N1078">
        <v>1.19573749453982</v>
      </c>
      <c r="O1078">
        <v>1.19549766863652</v>
      </c>
      <c r="P1078">
        <v>1.1953371080141499</v>
      </c>
      <c r="Q1078">
        <v>1.1955642500001</v>
      </c>
      <c r="R1078">
        <v>1.19580418371491</v>
      </c>
      <c r="S1078">
        <v>1.1953243162853</v>
      </c>
      <c r="T1078">
        <v>1.1955642500001</v>
      </c>
      <c r="U1078">
        <v>1.1960441174297101</v>
      </c>
      <c r="V1078">
        <v>1.1950843825705</v>
      </c>
      <c r="W1078">
        <v>1.1955642500001</v>
      </c>
      <c r="X1078">
        <v>1.1962840511445201</v>
      </c>
      <c r="Y1078">
        <v>1.19484444885569</v>
      </c>
      <c r="Z1078" s="1">
        <v>-4.6788235294045098E-5</v>
      </c>
      <c r="AA1078">
        <v>-91816.556866409199</v>
      </c>
      <c r="AB1078" t="str">
        <f t="shared" si="16"/>
        <v>0</v>
      </c>
    </row>
    <row r="1079" spans="1:28">
      <c r="A1079" t="s">
        <v>1107</v>
      </c>
      <c r="B1079">
        <v>1.19519</v>
      </c>
      <c r="C1079">
        <v>1.19512</v>
      </c>
      <c r="D1079">
        <v>1.1950499999999999</v>
      </c>
      <c r="E1079">
        <v>1.19516</v>
      </c>
      <c r="F1079">
        <v>1.19509</v>
      </c>
      <c r="G1079">
        <v>1.19527928641132</v>
      </c>
      <c r="H1079">
        <v>1.1954759097938099</v>
      </c>
      <c r="I1079">
        <v>1.195620421184</v>
      </c>
      <c r="J1079">
        <v>1.19571876621888</v>
      </c>
      <c r="K1079">
        <v>1.1958113751523201</v>
      </c>
      <c r="L1079">
        <v>1.19573854100094</v>
      </c>
      <c r="M1079">
        <v>1.19534185676946</v>
      </c>
      <c r="N1079">
        <v>1.1956957641906001</v>
      </c>
      <c r="O1079">
        <v>1.19545046005695</v>
      </c>
      <c r="P1079">
        <v>1.19527928641132</v>
      </c>
      <c r="Q1079">
        <v>1.1955220000000999</v>
      </c>
      <c r="R1079">
        <v>1.1957751027460399</v>
      </c>
      <c r="S1079">
        <v>1.1952688972541701</v>
      </c>
      <c r="T1079">
        <v>1.1955220000000999</v>
      </c>
      <c r="U1079">
        <v>1.19602820549198</v>
      </c>
      <c r="V1079">
        <v>1.19501579450823</v>
      </c>
      <c r="W1079">
        <v>1.1955220000000999</v>
      </c>
      <c r="X1079">
        <v>1.19628130823791</v>
      </c>
      <c r="Y1079">
        <v>1.1947626917623</v>
      </c>
      <c r="Z1079" s="1">
        <v>-8.9411764705801098E-5</v>
      </c>
      <c r="AA1079">
        <v>-91858.128294980605</v>
      </c>
      <c r="AB1079" t="str">
        <f t="shared" si="16"/>
        <v>0</v>
      </c>
    </row>
    <row r="1080" spans="1:28">
      <c r="A1080" t="s">
        <v>1108</v>
      </c>
      <c r="B1080">
        <v>1.19523</v>
      </c>
      <c r="C1080">
        <v>1.1950799999999999</v>
      </c>
      <c r="D1080">
        <v>1.19493</v>
      </c>
      <c r="E1080">
        <v>1.1950799999999999</v>
      </c>
      <c r="F1080">
        <v>1.1949700000000001</v>
      </c>
      <c r="G1080">
        <v>1.19521742912905</v>
      </c>
      <c r="H1080">
        <v>1.1954253188144299</v>
      </c>
      <c r="I1080">
        <v>1.1955770597717399</v>
      </c>
      <c r="J1080">
        <v>1.1956813279079399</v>
      </c>
      <c r="K1080">
        <v>1.1957833293139</v>
      </c>
      <c r="L1080">
        <v>1.19572573198426</v>
      </c>
      <c r="M1080">
        <v>1.1953387579630399</v>
      </c>
      <c r="N1080">
        <v>1.1956499361759401</v>
      </c>
      <c r="O1080">
        <v>1.19540415254983</v>
      </c>
      <c r="P1080">
        <v>1.19521742912905</v>
      </c>
      <c r="Q1080">
        <v>1.1954752500001</v>
      </c>
      <c r="R1080">
        <v>1.19573940182671</v>
      </c>
      <c r="S1080">
        <v>1.1952110981735</v>
      </c>
      <c r="T1080">
        <v>1.1954752500001</v>
      </c>
      <c r="U1080">
        <v>1.19600355365332</v>
      </c>
      <c r="V1080">
        <v>1.19494694634689</v>
      </c>
      <c r="W1080">
        <v>1.1954752500001</v>
      </c>
      <c r="X1080">
        <v>1.19626770547993</v>
      </c>
      <c r="Y1080">
        <v>1.19468279452028</v>
      </c>
      <c r="Z1080" s="1">
        <v>-8.7176470588175897E-5</v>
      </c>
      <c r="AA1080">
        <v>-91934.394961647195</v>
      </c>
      <c r="AB1080" t="str">
        <f t="shared" si="16"/>
        <v>0</v>
      </c>
    </row>
    <row r="1081" spans="1:28">
      <c r="A1081" t="s">
        <v>1109</v>
      </c>
      <c r="B1081">
        <v>1.1950499999999999</v>
      </c>
      <c r="C1081">
        <v>1.1949050000000001</v>
      </c>
      <c r="D1081">
        <v>1.19476</v>
      </c>
      <c r="E1081">
        <v>1.1949700000000001</v>
      </c>
      <c r="F1081">
        <v>1.1948099999999999</v>
      </c>
      <c r="G1081">
        <v>1.1951255433032399</v>
      </c>
      <c r="H1081">
        <v>1.1953579369329801</v>
      </c>
      <c r="I1081">
        <v>1.1955218780091801</v>
      </c>
      <c r="J1081">
        <v>1.1956346740125401</v>
      </c>
      <c r="K1081">
        <v>1.1957487905590001</v>
      </c>
      <c r="L1081">
        <v>1.19570940450675</v>
      </c>
      <c r="M1081">
        <v>1.1953338144939101</v>
      </c>
      <c r="N1081">
        <v>1.1956091718547099</v>
      </c>
      <c r="O1081">
        <v>1.1953417584810999</v>
      </c>
      <c r="P1081">
        <v>1.1951255433032399</v>
      </c>
      <c r="Q1081">
        <v>1.1954207500001</v>
      </c>
      <c r="R1081">
        <v>1.1957139362676901</v>
      </c>
      <c r="S1081">
        <v>1.19512756373252</v>
      </c>
      <c r="T1081">
        <v>1.1954207500001</v>
      </c>
      <c r="U1081">
        <v>1.19600712253527</v>
      </c>
      <c r="V1081">
        <v>1.1948343774649399</v>
      </c>
      <c r="W1081">
        <v>1.1954207500001</v>
      </c>
      <c r="X1081">
        <v>1.1963003088028601</v>
      </c>
      <c r="Y1081">
        <v>1.19454119119735</v>
      </c>
      <c r="Z1081" s="1">
        <v>-8.8723529411890206E-5</v>
      </c>
      <c r="AA1081">
        <v>-92001.877720267905</v>
      </c>
      <c r="AB1081" t="str">
        <f t="shared" si="16"/>
        <v>0</v>
      </c>
    </row>
    <row r="1082" spans="1:28">
      <c r="A1082" t="s">
        <v>1110</v>
      </c>
      <c r="B1082">
        <v>1.19486</v>
      </c>
      <c r="C1082">
        <v>1.19478</v>
      </c>
      <c r="D1082">
        <v>1.1947000000000001</v>
      </c>
      <c r="E1082">
        <v>1.1948099999999999</v>
      </c>
      <c r="F1082">
        <v>1.1947099999999999</v>
      </c>
      <c r="G1082">
        <v>1.1950376346425899</v>
      </c>
      <c r="H1082">
        <v>1.19529044323968</v>
      </c>
      <c r="I1082">
        <v>1.1954658861419001</v>
      </c>
      <c r="J1082">
        <v>1.1955870153119099</v>
      </c>
      <c r="K1082">
        <v>1.1957131975403601</v>
      </c>
      <c r="L1082">
        <v>1.1956922560983001</v>
      </c>
      <c r="M1082">
        <v>1.1953283681231299</v>
      </c>
      <c r="N1082">
        <v>1.19556846632743</v>
      </c>
      <c r="O1082">
        <v>1.19527153867096</v>
      </c>
      <c r="P1082">
        <v>1.1950376346425899</v>
      </c>
      <c r="Q1082">
        <v>1.1953645000001001</v>
      </c>
      <c r="R1082">
        <v>1.19568472999558</v>
      </c>
      <c r="S1082">
        <v>1.19504427000463</v>
      </c>
      <c r="T1082">
        <v>1.1953645000001001</v>
      </c>
      <c r="U1082">
        <v>1.1960049599910501</v>
      </c>
      <c r="V1082">
        <v>1.1947240400091601</v>
      </c>
      <c r="W1082">
        <v>1.1953645000001001</v>
      </c>
      <c r="X1082">
        <v>1.1963251899865199</v>
      </c>
      <c r="Y1082">
        <v>1.19440381001369</v>
      </c>
      <c r="Z1082" s="1">
        <v>-7.9900000000062603E-5</v>
      </c>
      <c r="AA1082">
        <v>-92079.752720268094</v>
      </c>
      <c r="AB1082" t="str">
        <f t="shared" si="16"/>
        <v>0</v>
      </c>
    </row>
    <row r="1083" spans="1:28">
      <c r="A1083" t="s">
        <v>1111</v>
      </c>
      <c r="B1083">
        <v>1.19489</v>
      </c>
      <c r="C1083">
        <v>1.19478</v>
      </c>
      <c r="D1083">
        <v>1.1946699999999999</v>
      </c>
      <c r="E1083">
        <v>1.1947099999999999</v>
      </c>
      <c r="F1083">
        <v>1.1946699999999999</v>
      </c>
      <c r="G1083">
        <v>1.1949753077140699</v>
      </c>
      <c r="H1083">
        <v>1.1952346989157201</v>
      </c>
      <c r="I1083">
        <v>1.19541718262133</v>
      </c>
      <c r="J1083">
        <v>1.1955444895463201</v>
      </c>
      <c r="K1083">
        <v>1.19568067984457</v>
      </c>
      <c r="L1083">
        <v>1.19567636571888</v>
      </c>
      <c r="M1083">
        <v>1.1953234601943199</v>
      </c>
      <c r="N1083">
        <v>1.1955174304560801</v>
      </c>
      <c r="O1083">
        <v>1.19521009633709</v>
      </c>
      <c r="P1083">
        <v>1.1949753077140699</v>
      </c>
      <c r="Q1083">
        <v>1.1953082500001</v>
      </c>
      <c r="R1083">
        <v>1.1956348050299199</v>
      </c>
      <c r="S1083">
        <v>1.1949816949702901</v>
      </c>
      <c r="T1083">
        <v>1.1953082500001</v>
      </c>
      <c r="U1083">
        <v>1.1959613600597401</v>
      </c>
      <c r="V1083">
        <v>1.1946551399404699</v>
      </c>
      <c r="W1083">
        <v>1.1953082500001</v>
      </c>
      <c r="X1083">
        <v>1.19628791508956</v>
      </c>
      <c r="Y1083">
        <v>1.19432858491065</v>
      </c>
      <c r="Z1083" s="1">
        <v>-7.5194117647022494E-5</v>
      </c>
      <c r="AA1083">
        <v>-92229.752720268094</v>
      </c>
      <c r="AB1083" t="str">
        <f t="shared" si="16"/>
        <v>0</v>
      </c>
    </row>
    <row r="1084" spans="1:28">
      <c r="A1084" t="s">
        <v>1112</v>
      </c>
      <c r="B1084">
        <v>1.19493</v>
      </c>
      <c r="C1084">
        <v>1.1947700000000001</v>
      </c>
      <c r="D1084">
        <v>1.1946099999999999</v>
      </c>
      <c r="E1084">
        <v>1.1946699999999999</v>
      </c>
      <c r="F1084">
        <v>1.19462</v>
      </c>
      <c r="G1084">
        <v>1.1949222461712601</v>
      </c>
      <c r="H1084">
        <v>1.19518322902414</v>
      </c>
      <c r="I1084">
        <v>1.1953709260021299</v>
      </c>
      <c r="J1084">
        <v>1.1955035150690001</v>
      </c>
      <c r="K1084">
        <v>1.19564887940531</v>
      </c>
      <c r="L1084">
        <v>1.1956605651791199</v>
      </c>
      <c r="M1084">
        <v>1.19531850774826</v>
      </c>
      <c r="N1084">
        <v>1.1954607050363799</v>
      </c>
      <c r="O1084">
        <v>1.1951550842949601</v>
      </c>
      <c r="P1084">
        <v>1.1949222461712601</v>
      </c>
      <c r="Q1084">
        <v>1.1952555000000999</v>
      </c>
      <c r="R1084">
        <v>1.1955865736324001</v>
      </c>
      <c r="S1084">
        <v>1.19492442636781</v>
      </c>
      <c r="T1084">
        <v>1.1952555000000999</v>
      </c>
      <c r="U1084">
        <v>1.19591764726469</v>
      </c>
      <c r="V1084">
        <v>1.1945933527355199</v>
      </c>
      <c r="W1084">
        <v>1.1952555000000999</v>
      </c>
      <c r="X1084">
        <v>1.1962487208969801</v>
      </c>
      <c r="Y1084">
        <v>1.19426227910322</v>
      </c>
      <c r="Z1084" s="1">
        <v>-7.4611764705775002E-5</v>
      </c>
      <c r="AA1084">
        <v>-92333.815220268094</v>
      </c>
      <c r="AB1084" t="str">
        <f t="shared" si="16"/>
        <v>0</v>
      </c>
    </row>
    <row r="1085" spans="1:28">
      <c r="A1085" t="s">
        <v>1113</v>
      </c>
      <c r="B1085">
        <v>1.1947399999999999</v>
      </c>
      <c r="C1085">
        <v>1.1946300000000001</v>
      </c>
      <c r="D1085">
        <v>1.19452</v>
      </c>
      <c r="E1085">
        <v>1.1946300000000001</v>
      </c>
      <c r="F1085">
        <v>1.1947099999999999</v>
      </c>
      <c r="G1085">
        <v>1.194871796937</v>
      </c>
      <c r="H1085">
        <v>1.19513190612173</v>
      </c>
      <c r="I1085">
        <v>1.1953241976019799</v>
      </c>
      <c r="J1085">
        <v>1.1954618393155501</v>
      </c>
      <c r="K1085">
        <v>1.1956162500917999</v>
      </c>
      <c r="L1085">
        <v>1.1956440557594701</v>
      </c>
      <c r="M1085">
        <v>1.1953131035170199</v>
      </c>
      <c r="N1085">
        <v>1.19540834311051</v>
      </c>
      <c r="O1085">
        <v>1.1950894487580901</v>
      </c>
      <c r="P1085">
        <v>1.194871796937</v>
      </c>
      <c r="Q1085">
        <v>1.1952042500001001</v>
      </c>
      <c r="R1085">
        <v>1.1955425777812601</v>
      </c>
      <c r="S1085">
        <v>1.1948659222189499</v>
      </c>
      <c r="T1085">
        <v>1.1952042500001001</v>
      </c>
      <c r="U1085">
        <v>1.19588090556241</v>
      </c>
      <c r="V1085">
        <v>1.1945275944378</v>
      </c>
      <c r="W1085">
        <v>1.1952042500001001</v>
      </c>
      <c r="X1085">
        <v>1.19621923334356</v>
      </c>
      <c r="Y1085">
        <v>1.19418926665665</v>
      </c>
      <c r="Z1085" s="1">
        <v>-5.7164705882236401E-5</v>
      </c>
      <c r="AA1085">
        <v>-92255.269765722594</v>
      </c>
      <c r="AB1085" t="str">
        <f t="shared" si="16"/>
        <v>0</v>
      </c>
    </row>
    <row r="1086" spans="1:28">
      <c r="A1086" t="s">
        <v>1114</v>
      </c>
      <c r="B1086">
        <v>1.19478</v>
      </c>
      <c r="C1086">
        <v>1.194655</v>
      </c>
      <c r="D1086">
        <v>1.1945300000000001</v>
      </c>
      <c r="E1086">
        <v>1.1946699999999999</v>
      </c>
      <c r="F1086">
        <v>1.1946000000000001</v>
      </c>
      <c r="G1086">
        <v>1.1948170375495999</v>
      </c>
      <c r="H1086">
        <v>1.19507836550956</v>
      </c>
      <c r="I1086">
        <v>1.1952756510951901</v>
      </c>
      <c r="J1086">
        <v>1.1954185348497699</v>
      </c>
      <c r="K1086">
        <v>1.19558222508874</v>
      </c>
      <c r="L1086">
        <v>1.1956265756634801</v>
      </c>
      <c r="M1086">
        <v>1.1953071203627099</v>
      </c>
      <c r="N1086">
        <v>1.19535923979432</v>
      </c>
      <c r="O1086">
        <v>1.1950351426633199</v>
      </c>
      <c r="P1086">
        <v>1.1948170375495999</v>
      </c>
      <c r="Q1086">
        <v>1.1951537500000999</v>
      </c>
      <c r="R1086">
        <v>1.19550354234922</v>
      </c>
      <c r="S1086">
        <v>1.1948039576509899</v>
      </c>
      <c r="T1086">
        <v>1.1951537500000999</v>
      </c>
      <c r="U1086">
        <v>1.19585333469834</v>
      </c>
      <c r="V1086">
        <v>1.1944541653018701</v>
      </c>
      <c r="W1086">
        <v>1.1951537500000999</v>
      </c>
      <c r="X1086">
        <v>1.19620312704745</v>
      </c>
      <c r="Y1086">
        <v>1.1941043729527601</v>
      </c>
      <c r="Z1086" s="1">
        <v>-3.1552941176334499E-5</v>
      </c>
      <c r="AA1086">
        <v>-92291.349765722698</v>
      </c>
      <c r="AB1086" t="str">
        <f t="shared" si="16"/>
        <v>0</v>
      </c>
    </row>
    <row r="1087" spans="1:28">
      <c r="A1087" t="s">
        <v>1115</v>
      </c>
      <c r="B1087">
        <v>1.19468</v>
      </c>
      <c r="C1087">
        <v>1.194615</v>
      </c>
      <c r="D1087">
        <v>1.19455</v>
      </c>
      <c r="E1087">
        <v>1.1946099999999999</v>
      </c>
      <c r="F1087">
        <v>1.1945600000000001</v>
      </c>
      <c r="G1087">
        <v>1.19476443003968</v>
      </c>
      <c r="H1087">
        <v>1.1950259789586</v>
      </c>
      <c r="I1087">
        <v>1.1952275854666199</v>
      </c>
      <c r="J1087">
        <v>1.19537534560728</v>
      </c>
      <c r="K1087">
        <v>1.1955479786968899</v>
      </c>
      <c r="L1087">
        <v>1.1956087146801999</v>
      </c>
      <c r="M1087">
        <v>1.1953008523458</v>
      </c>
      <c r="N1087">
        <v>1.19530314442552</v>
      </c>
      <c r="O1087">
        <v>1.1949826248304101</v>
      </c>
      <c r="P1087">
        <v>1.19476443003968</v>
      </c>
      <c r="Q1087">
        <v>1.1951035000001</v>
      </c>
      <c r="R1087">
        <v>1.1954634065852101</v>
      </c>
      <c r="S1087">
        <v>1.1947435934149999</v>
      </c>
      <c r="T1087">
        <v>1.1951035000001</v>
      </c>
      <c r="U1087">
        <v>1.19582331317031</v>
      </c>
      <c r="V1087">
        <v>1.1943836868299</v>
      </c>
      <c r="W1087">
        <v>1.1951035000001</v>
      </c>
      <c r="X1087">
        <v>1.1961832197554101</v>
      </c>
      <c r="Y1087">
        <v>1.1940237802447999</v>
      </c>
      <c r="Z1087" s="1">
        <v>-1.1776470588161401E-5</v>
      </c>
      <c r="AA1087">
        <v>-92373.426688799504</v>
      </c>
      <c r="AB1087" t="str">
        <f t="shared" si="16"/>
        <v>1</v>
      </c>
    </row>
    <row r="1088" spans="1:28">
      <c r="A1088" t="s">
        <v>1116</v>
      </c>
      <c r="B1088">
        <v>1.1946399999999999</v>
      </c>
      <c r="C1088">
        <v>1.1945749999999999</v>
      </c>
      <c r="D1088">
        <v>1.19451</v>
      </c>
      <c r="E1088">
        <v>1.19455</v>
      </c>
      <c r="F1088">
        <v>1.1946399999999999</v>
      </c>
      <c r="G1088">
        <v>1.19474354403174</v>
      </c>
      <c r="H1088">
        <v>1.1949896310627399</v>
      </c>
      <c r="I1088">
        <v>1.1951899686577301</v>
      </c>
      <c r="J1088">
        <v>1.19533976582692</v>
      </c>
      <c r="K1088">
        <v>1.1955185182958801</v>
      </c>
      <c r="L1088">
        <v>1.19559297915775</v>
      </c>
      <c r="M1088">
        <v>1.19529555184014</v>
      </c>
      <c r="N1088">
        <v>1.1952532871620201</v>
      </c>
      <c r="O1088">
        <v>1.1949316717266101</v>
      </c>
      <c r="P1088">
        <v>1.19474354403174</v>
      </c>
      <c r="Q1088">
        <v>1.1950582500000999</v>
      </c>
      <c r="R1088">
        <v>1.1954132051909401</v>
      </c>
      <c r="S1088">
        <v>1.19470329480927</v>
      </c>
      <c r="T1088">
        <v>1.1950582500000999</v>
      </c>
      <c r="U1088">
        <v>1.19576816038177</v>
      </c>
      <c r="V1088">
        <v>1.19434833961844</v>
      </c>
      <c r="W1088">
        <v>1.1950582500000999</v>
      </c>
      <c r="X1088">
        <v>1.19612311557261</v>
      </c>
      <c r="Y1088">
        <v>1.1939933844276001</v>
      </c>
      <c r="Z1088" s="1">
        <v>2.05176470588189E-5</v>
      </c>
      <c r="AA1088">
        <v>-92293.426688799504</v>
      </c>
      <c r="AB1088" t="str">
        <f t="shared" si="16"/>
        <v>1</v>
      </c>
    </row>
    <row r="1089" spans="1:28">
      <c r="A1089" t="s">
        <v>1117</v>
      </c>
      <c r="B1089">
        <v>1.19469</v>
      </c>
      <c r="C1089">
        <v>1.1946349999999999</v>
      </c>
      <c r="D1089">
        <v>1.19458</v>
      </c>
      <c r="E1089">
        <v>1.1946399999999999</v>
      </c>
      <c r="F1089">
        <v>1.19462</v>
      </c>
      <c r="G1089">
        <v>1.1947180352253901</v>
      </c>
      <c r="H1089">
        <v>1.19495221795647</v>
      </c>
      <c r="I1089">
        <v>1.1951516596361</v>
      </c>
      <c r="J1089">
        <v>1.19530354003557</v>
      </c>
      <c r="K1089">
        <v>1.1954884065749101</v>
      </c>
      <c r="L1089">
        <v>1.19557668089401</v>
      </c>
      <c r="M1089">
        <v>1.19528988092203</v>
      </c>
      <c r="N1089">
        <v>1.1952041881495601</v>
      </c>
      <c r="O1089">
        <v>1.1948945877607799</v>
      </c>
      <c r="P1089">
        <v>1.1947180352253901</v>
      </c>
      <c r="Q1089">
        <v>1.1950097500001</v>
      </c>
      <c r="R1089">
        <v>1.1953555551294801</v>
      </c>
      <c r="S1089">
        <v>1.1946639448707299</v>
      </c>
      <c r="T1089">
        <v>1.1950097500001</v>
      </c>
      <c r="U1089">
        <v>1.19570136025885</v>
      </c>
      <c r="V1089">
        <v>1.19431813974136</v>
      </c>
      <c r="W1089">
        <v>1.1950097500001</v>
      </c>
      <c r="X1089">
        <v>1.1960471653882201</v>
      </c>
      <c r="Y1089">
        <v>1.1939723346119899</v>
      </c>
      <c r="Z1089" s="1">
        <v>5.0788235294167202E-5</v>
      </c>
      <c r="AA1089">
        <v>-92311.972143345003</v>
      </c>
      <c r="AB1089" t="str">
        <f t="shared" si="16"/>
        <v>0</v>
      </c>
    </row>
    <row r="1090" spans="1:28">
      <c r="A1090" t="s">
        <v>1118</v>
      </c>
      <c r="B1090">
        <v>1.1947300000000001</v>
      </c>
      <c r="C1090">
        <v>1.1946349999999999</v>
      </c>
      <c r="D1090">
        <v>1.1945399999999999</v>
      </c>
      <c r="E1090">
        <v>1.19462</v>
      </c>
      <c r="F1090">
        <v>1.1947300000000001</v>
      </c>
      <c r="G1090">
        <v>1.1947228281803099</v>
      </c>
      <c r="H1090">
        <v>1.19493134616082</v>
      </c>
      <c r="I1090">
        <v>1.1951244823270299</v>
      </c>
      <c r="J1090">
        <v>1.1952755755338</v>
      </c>
      <c r="K1090">
        <v>1.1954636096890801</v>
      </c>
      <c r="L1090">
        <v>1.19556281537911</v>
      </c>
      <c r="M1090">
        <v>1.1952853392060101</v>
      </c>
      <c r="N1090">
        <v>1.19515578906113</v>
      </c>
      <c r="O1090">
        <v>1.19486213929068</v>
      </c>
      <c r="P1090">
        <v>1.1947228281803099</v>
      </c>
      <c r="Q1090">
        <v>1.1949735000001001</v>
      </c>
      <c r="R1090">
        <v>1.19530668951074</v>
      </c>
      <c r="S1090">
        <v>1.1946403104894701</v>
      </c>
      <c r="T1090">
        <v>1.1949735000001001</v>
      </c>
      <c r="U1090">
        <v>1.19563987902138</v>
      </c>
      <c r="V1090">
        <v>1.1943071209788301</v>
      </c>
      <c r="W1090">
        <v>1.1949735000001001</v>
      </c>
      <c r="X1090">
        <v>1.19597306853202</v>
      </c>
      <c r="Y1090">
        <v>1.1939739314681901</v>
      </c>
      <c r="Z1090" s="1">
        <v>7.9805882352882706E-5</v>
      </c>
      <c r="AA1090">
        <v>-92240.972143345003</v>
      </c>
      <c r="AB1090" t="str">
        <f t="shared" si="16"/>
        <v>0</v>
      </c>
    </row>
    <row r="1091" spans="1:28">
      <c r="A1091" t="s">
        <v>1119</v>
      </c>
      <c r="B1091">
        <v>1.19479</v>
      </c>
      <c r="C1091">
        <v>1.1946749999999999</v>
      </c>
      <c r="D1091">
        <v>1.1945600000000001</v>
      </c>
      <c r="E1091">
        <v>1.1947300000000001</v>
      </c>
      <c r="F1091">
        <v>1.1946000000000001</v>
      </c>
      <c r="G1091">
        <v>1.1946894625442499</v>
      </c>
      <c r="H1091">
        <v>1.1948932615447401</v>
      </c>
      <c r="I1091">
        <v>1.19508609461634</v>
      </c>
      <c r="J1091">
        <v>1.19523918425711</v>
      </c>
      <c r="K1091">
        <v>1.1954330504772199</v>
      </c>
      <c r="L1091">
        <v>1.1955458670672401</v>
      </c>
      <c r="M1091">
        <v>1.19527917353207</v>
      </c>
      <c r="N1091">
        <v>1.1951157283641201</v>
      </c>
      <c r="O1091">
        <v>1.19483874687935</v>
      </c>
      <c r="P1091">
        <v>1.1946894625442499</v>
      </c>
      <c r="Q1091">
        <v>1.1949285000001</v>
      </c>
      <c r="R1091">
        <v>1.19525459852816</v>
      </c>
      <c r="S1091">
        <v>1.19460240147205</v>
      </c>
      <c r="T1091">
        <v>1.1949285000001</v>
      </c>
      <c r="U1091">
        <v>1.1955806970562199</v>
      </c>
      <c r="V1091">
        <v>1.19427630294399</v>
      </c>
      <c r="W1091">
        <v>1.1949285000001</v>
      </c>
      <c r="X1091">
        <v>1.1959067955842699</v>
      </c>
      <c r="Y1091">
        <v>1.19395020441594</v>
      </c>
      <c r="Z1091" s="1">
        <v>8.1852941176622601E-5</v>
      </c>
      <c r="AA1091">
        <v>-92295.754752040695</v>
      </c>
      <c r="AB1091" t="str">
        <f t="shared" ref="AB1091:AB1154" si="17">IF(E1094-E1091&gt;0,"1","0")</f>
        <v>0</v>
      </c>
    </row>
    <row r="1092" spans="1:28">
      <c r="A1092" t="s">
        <v>1120</v>
      </c>
      <c r="B1092">
        <v>1.1946000000000001</v>
      </c>
      <c r="C1092">
        <v>1.1944600000000001</v>
      </c>
      <c r="D1092">
        <v>1.19432</v>
      </c>
      <c r="E1092">
        <v>1.1946000000000001</v>
      </c>
      <c r="F1092">
        <v>1.1943600000000001</v>
      </c>
      <c r="G1092">
        <v>1.1946011700354</v>
      </c>
      <c r="H1092">
        <v>1.1948273353902601</v>
      </c>
      <c r="I1092">
        <v>1.19502897719747</v>
      </c>
      <c r="J1092">
        <v>1.1951885750442499</v>
      </c>
      <c r="K1092">
        <v>1.1953927710168699</v>
      </c>
      <c r="L1092">
        <v>1.1955238081716699</v>
      </c>
      <c r="M1092">
        <v>1.1952703568081999</v>
      </c>
      <c r="N1092">
        <v>1.1950787492591901</v>
      </c>
      <c r="O1092">
        <v>1.19479140351943</v>
      </c>
      <c r="P1092">
        <v>1.1946011700354</v>
      </c>
      <c r="Q1092">
        <v>1.1948720000001001</v>
      </c>
      <c r="R1092">
        <v>1.1952125928655599</v>
      </c>
      <c r="S1092">
        <v>1.19453140713465</v>
      </c>
      <c r="T1092">
        <v>1.1948720000001001</v>
      </c>
      <c r="U1092">
        <v>1.19555318573102</v>
      </c>
      <c r="V1092">
        <v>1.1941908142691899</v>
      </c>
      <c r="W1092">
        <v>1.1948720000001001</v>
      </c>
      <c r="X1092">
        <v>1.1958937785964701</v>
      </c>
      <c r="Y1092">
        <v>1.1938502214037301</v>
      </c>
      <c r="Z1092" s="1">
        <v>4.1476470588145797E-5</v>
      </c>
      <c r="AA1092">
        <v>-92340.754752040695</v>
      </c>
      <c r="AB1092" t="str">
        <f t="shared" si="17"/>
        <v>0</v>
      </c>
    </row>
    <row r="1093" spans="1:28">
      <c r="A1093" t="s">
        <v>1121</v>
      </c>
      <c r="B1093">
        <v>1.1944999999999999</v>
      </c>
      <c r="C1093">
        <v>1.19442</v>
      </c>
      <c r="D1093">
        <v>1.19434</v>
      </c>
      <c r="E1093">
        <v>1.1943600000000001</v>
      </c>
      <c r="F1093">
        <v>1.1944300000000001</v>
      </c>
      <c r="G1093">
        <v>1.1945785360283201</v>
      </c>
      <c r="H1093">
        <v>1.19479400185124</v>
      </c>
      <c r="I1093">
        <v>1.1949934453843101</v>
      </c>
      <c r="J1093">
        <v>1.1951539962920401</v>
      </c>
      <c r="K1093">
        <v>1.1953629453163099</v>
      </c>
      <c r="L1093">
        <v>1.1955067280354801</v>
      </c>
      <c r="M1093">
        <v>1.1952639330014601</v>
      </c>
      <c r="N1093">
        <v>1.1950476916238599</v>
      </c>
      <c r="O1093">
        <v>1.1947449780795001</v>
      </c>
      <c r="P1093">
        <v>1.1945785360283201</v>
      </c>
      <c r="Q1093">
        <v>1.1948195000001001</v>
      </c>
      <c r="R1093">
        <v>1.19513046985395</v>
      </c>
      <c r="S1093">
        <v>1.1945085301462599</v>
      </c>
      <c r="T1093">
        <v>1.1948195000001001</v>
      </c>
      <c r="U1093">
        <v>1.1954414397077899</v>
      </c>
      <c r="V1093">
        <v>1.19419756029242</v>
      </c>
      <c r="W1093">
        <v>1.1948195000001001</v>
      </c>
      <c r="X1093">
        <v>1.1957524095616401</v>
      </c>
      <c r="Y1093">
        <v>1.19388659043857</v>
      </c>
      <c r="Z1093" s="1">
        <v>2.79529411765493E-5</v>
      </c>
      <c r="AA1093">
        <v>-92332.379752040695</v>
      </c>
      <c r="AB1093" t="str">
        <f t="shared" si="17"/>
        <v>1</v>
      </c>
    </row>
    <row r="1094" spans="1:28">
      <c r="A1094" t="s">
        <v>1122</v>
      </c>
      <c r="B1094">
        <v>1.1944999999999999</v>
      </c>
      <c r="C1094">
        <v>1.1944399999999999</v>
      </c>
      <c r="D1094">
        <v>1.19438</v>
      </c>
      <c r="E1094">
        <v>1.1944399999999999</v>
      </c>
      <c r="F1094">
        <v>1.19448</v>
      </c>
      <c r="G1094">
        <v>1.1945508288226501</v>
      </c>
      <c r="H1094">
        <v>1.19475860166611</v>
      </c>
      <c r="I1094">
        <v>1.19495654902535</v>
      </c>
      <c r="J1094">
        <v>1.1951182964774301</v>
      </c>
      <c r="K1094">
        <v>1.19533218047243</v>
      </c>
      <c r="L1094">
        <v>1.1954889492348899</v>
      </c>
      <c r="M1094">
        <v>1.1952570668931199</v>
      </c>
      <c r="N1094">
        <v>1.19500248457587</v>
      </c>
      <c r="O1094">
        <v>1.1947068558195599</v>
      </c>
      <c r="P1094">
        <v>1.1945508288226501</v>
      </c>
      <c r="Q1094">
        <v>1.1947617500001</v>
      </c>
      <c r="R1094">
        <v>1.1950272649478899</v>
      </c>
      <c r="S1094">
        <v>1.1944962350523101</v>
      </c>
      <c r="T1094">
        <v>1.1947617500001</v>
      </c>
      <c r="U1094">
        <v>1.1952927798956801</v>
      </c>
      <c r="V1094">
        <v>1.1942307201045199</v>
      </c>
      <c r="W1094">
        <v>1.1947617500001</v>
      </c>
      <c r="X1094">
        <v>1.19555829484347</v>
      </c>
      <c r="Y1094">
        <v>1.19396520515673</v>
      </c>
      <c r="Z1094" s="1">
        <v>1.5123529411957201E-5</v>
      </c>
      <c r="AA1094">
        <v>-92291.046418707498</v>
      </c>
      <c r="AB1094" t="str">
        <f t="shared" si="17"/>
        <v>1</v>
      </c>
    </row>
    <row r="1095" spans="1:28">
      <c r="A1095" t="s">
        <v>1123</v>
      </c>
      <c r="B1095">
        <v>1.1944699999999999</v>
      </c>
      <c r="C1095">
        <v>1.1943950000000001</v>
      </c>
      <c r="D1095">
        <v>1.19432</v>
      </c>
      <c r="E1095">
        <v>1.1944399999999999</v>
      </c>
      <c r="F1095">
        <v>1.1944300000000001</v>
      </c>
      <c r="G1095">
        <v>1.1945174630581199</v>
      </c>
      <c r="H1095">
        <v>1.1947206914995001</v>
      </c>
      <c r="I1095">
        <v>1.1949179790903299</v>
      </c>
      <c r="J1095">
        <v>1.1950812441535601</v>
      </c>
      <c r="K1095">
        <v>1.19530032445668</v>
      </c>
      <c r="L1095">
        <v>1.19547039591431</v>
      </c>
      <c r="M1095">
        <v>1.1952497194606699</v>
      </c>
      <c r="N1095">
        <v>1.1949576780700399</v>
      </c>
      <c r="O1095">
        <v>1.1946678738421199</v>
      </c>
      <c r="P1095">
        <v>1.1945174630581199</v>
      </c>
      <c r="Q1095">
        <v>1.1947142500001</v>
      </c>
      <c r="R1095">
        <v>1.19495872533117</v>
      </c>
      <c r="S1095">
        <v>1.19446977466904</v>
      </c>
      <c r="T1095">
        <v>1.1947142500001</v>
      </c>
      <c r="U1095">
        <v>1.19520320066224</v>
      </c>
      <c r="V1095">
        <v>1.1942252993379701</v>
      </c>
      <c r="W1095">
        <v>1.1947142500001</v>
      </c>
      <c r="X1095">
        <v>1.1954476759932999</v>
      </c>
      <c r="Y1095">
        <v>1.1939808240069101</v>
      </c>
      <c r="Z1095" s="1">
        <v>-5.1058823530031996E-6</v>
      </c>
      <c r="AA1095">
        <v>-92248.579752040605</v>
      </c>
      <c r="AB1095" t="str">
        <f t="shared" si="17"/>
        <v>1</v>
      </c>
    </row>
    <row r="1096" spans="1:28">
      <c r="A1096" t="s">
        <v>1124</v>
      </c>
      <c r="B1096">
        <v>1.19458</v>
      </c>
      <c r="C1096">
        <v>1.1944999999999999</v>
      </c>
      <c r="D1096">
        <v>1.19442</v>
      </c>
      <c r="E1096">
        <v>1.19442</v>
      </c>
      <c r="F1096">
        <v>1.1945699999999999</v>
      </c>
      <c r="G1096">
        <v>1.1945427704464999</v>
      </c>
      <c r="H1096">
        <v>1.1947138223495499</v>
      </c>
      <c r="I1096">
        <v>1.19490042492875</v>
      </c>
      <c r="J1096">
        <v>1.19505998194588</v>
      </c>
      <c r="K1096">
        <v>1.19527889141924</v>
      </c>
      <c r="L1096">
        <v>1.19545686709351</v>
      </c>
      <c r="M1096">
        <v>1.19524479957628</v>
      </c>
      <c r="N1096">
        <v>1.19491785668003</v>
      </c>
      <c r="O1096">
        <v>1.1946468896118501</v>
      </c>
      <c r="P1096">
        <v>1.1945427704464999</v>
      </c>
      <c r="Q1096">
        <v>1.1946875000001</v>
      </c>
      <c r="R1096">
        <v>1.19490282243275</v>
      </c>
      <c r="S1096">
        <v>1.19447217756746</v>
      </c>
      <c r="T1096">
        <v>1.1946875000001</v>
      </c>
      <c r="U1096">
        <v>1.19511814486539</v>
      </c>
      <c r="V1096">
        <v>1.1942568551348201</v>
      </c>
      <c r="W1096">
        <v>1.1946875000001</v>
      </c>
      <c r="X1096">
        <v>1.19533346729804</v>
      </c>
      <c r="Y1096">
        <v>1.1940415327021701</v>
      </c>
      <c r="Z1096" s="1">
        <v>4.9847058823585901E-5</v>
      </c>
      <c r="AA1096">
        <v>-92190.829752040707</v>
      </c>
      <c r="AB1096" t="str">
        <f t="shared" si="17"/>
        <v>1</v>
      </c>
    </row>
    <row r="1097" spans="1:28">
      <c r="A1097" t="s">
        <v>1125</v>
      </c>
      <c r="B1097">
        <v>1.19468</v>
      </c>
      <c r="C1097">
        <v>1.1946049999999999</v>
      </c>
      <c r="D1097">
        <v>1.1945300000000001</v>
      </c>
      <c r="E1097">
        <v>1.19458</v>
      </c>
      <c r="F1097">
        <v>1.19468</v>
      </c>
      <c r="G1097">
        <v>1.1945742163572</v>
      </c>
      <c r="H1097">
        <v>1.1947126901145899</v>
      </c>
      <c r="I1097">
        <v>1.19488728548906</v>
      </c>
      <c r="J1097">
        <v>1.1950421703485901</v>
      </c>
      <c r="K1097">
        <v>1.19525973392748</v>
      </c>
      <c r="L1097">
        <v>1.1954443290308401</v>
      </c>
      <c r="M1097">
        <v>1.1952402995103599</v>
      </c>
      <c r="N1097">
        <v>1.1948776369354099</v>
      </c>
      <c r="O1097">
        <v>1.1946416534103701</v>
      </c>
      <c r="P1097">
        <v>1.1945742163572</v>
      </c>
      <c r="Q1097">
        <v>1.1946677500000999</v>
      </c>
      <c r="R1097">
        <v>1.19486070384821</v>
      </c>
      <c r="S1097">
        <v>1.1944747961519999</v>
      </c>
      <c r="T1097">
        <v>1.1946677500000999</v>
      </c>
      <c r="U1097">
        <v>1.19505365769632</v>
      </c>
      <c r="V1097">
        <v>1.1942818423038899</v>
      </c>
      <c r="W1097">
        <v>1.1946677500000999</v>
      </c>
      <c r="X1097">
        <v>1.19524661154443</v>
      </c>
      <c r="Y1097">
        <v>1.1940888884557801</v>
      </c>
      <c r="Z1097">
        <v>1.09047058823556E-4</v>
      </c>
      <c r="AA1097">
        <v>-92118.829752040707</v>
      </c>
      <c r="AB1097" t="str">
        <f t="shared" si="17"/>
        <v>1</v>
      </c>
    </row>
    <row r="1098" spans="1:28">
      <c r="A1098" t="s">
        <v>1126</v>
      </c>
      <c r="B1098">
        <v>1.19475</v>
      </c>
      <c r="C1098">
        <v>1.194715</v>
      </c>
      <c r="D1098">
        <v>1.19468</v>
      </c>
      <c r="E1098">
        <v>1.19468</v>
      </c>
      <c r="F1098">
        <v>1.19468</v>
      </c>
      <c r="G1098">
        <v>1.1946009730857601</v>
      </c>
      <c r="H1098">
        <v>1.1947125711031299</v>
      </c>
      <c r="I1098">
        <v>1.1948756442342301</v>
      </c>
      <c r="J1098">
        <v>1.1950257243311599</v>
      </c>
      <c r="K1098">
        <v>1.1952415372410099</v>
      </c>
      <c r="L1098">
        <v>1.19543216382477</v>
      </c>
      <c r="M1098">
        <v>1.19523591958389</v>
      </c>
      <c r="N1098">
        <v>1.1948485879403801</v>
      </c>
      <c r="O1098">
        <v>1.1946508217340699</v>
      </c>
      <c r="P1098">
        <v>1.1946009730857601</v>
      </c>
      <c r="Q1098">
        <v>1.1946475000001</v>
      </c>
      <c r="R1098">
        <v>1.1948109204700601</v>
      </c>
      <c r="S1098">
        <v>1.1944840795301499</v>
      </c>
      <c r="T1098">
        <v>1.1946475000001</v>
      </c>
      <c r="U1098">
        <v>1.19497434094001</v>
      </c>
      <c r="V1098">
        <v>1.1943206590602</v>
      </c>
      <c r="W1098">
        <v>1.1946475000001</v>
      </c>
      <c r="X1098">
        <v>1.1951377614099701</v>
      </c>
      <c r="Y1098">
        <v>1.1941572385902399</v>
      </c>
      <c r="Z1098">
        <v>1.4666470588254099E-4</v>
      </c>
      <c r="AA1098">
        <v>-92191.829752040707</v>
      </c>
      <c r="AB1098" t="str">
        <f t="shared" si="17"/>
        <v>0</v>
      </c>
    </row>
    <row r="1099" spans="1:28">
      <c r="A1099" t="s">
        <v>1127</v>
      </c>
      <c r="B1099">
        <v>1.19478</v>
      </c>
      <c r="C1099">
        <v>1.19472</v>
      </c>
      <c r="D1099">
        <v>1.1946600000000001</v>
      </c>
      <c r="E1099">
        <v>1.19468</v>
      </c>
      <c r="F1099">
        <v>1.1946699999999999</v>
      </c>
      <c r="G1099">
        <v>1.1946211784686001</v>
      </c>
      <c r="H1099">
        <v>1.19471191399282</v>
      </c>
      <c r="I1099">
        <v>1.1948644235075001</v>
      </c>
      <c r="J1099">
        <v>1.1950098381145999</v>
      </c>
      <c r="K1099">
        <v>1.1952237748885299</v>
      </c>
      <c r="L1099">
        <v>1.1954201166499201</v>
      </c>
      <c r="M1099">
        <v>1.1952315341429101</v>
      </c>
      <c r="N1099">
        <v>1.19482985040651</v>
      </c>
      <c r="O1099">
        <v>1.19465946901731</v>
      </c>
      <c r="P1099">
        <v>1.1946211784686001</v>
      </c>
      <c r="Q1099">
        <v>1.1946290000001001</v>
      </c>
      <c r="R1099">
        <v>1.19476032593052</v>
      </c>
      <c r="S1099">
        <v>1.19449767406969</v>
      </c>
      <c r="T1099">
        <v>1.1946290000001001</v>
      </c>
      <c r="U1099">
        <v>1.19489165186094</v>
      </c>
      <c r="V1099">
        <v>1.1943663481392699</v>
      </c>
      <c r="W1099">
        <v>1.1946290000001001</v>
      </c>
      <c r="X1099">
        <v>1.1950229777913599</v>
      </c>
      <c r="Y1099">
        <v>1.19423502220885</v>
      </c>
      <c r="Z1099">
        <v>1.7050000000003201E-4</v>
      </c>
      <c r="AA1099">
        <v>-92236.829752040794</v>
      </c>
      <c r="AB1099" t="str">
        <f t="shared" si="17"/>
        <v>0</v>
      </c>
    </row>
    <row r="1100" spans="1:28">
      <c r="A1100" t="s">
        <v>1128</v>
      </c>
      <c r="B1100">
        <v>1.19472</v>
      </c>
      <c r="C1100">
        <v>1.1946000000000001</v>
      </c>
      <c r="D1100">
        <v>1.19448</v>
      </c>
      <c r="E1100">
        <v>1.1946699999999999</v>
      </c>
      <c r="F1100">
        <v>1.19452</v>
      </c>
      <c r="G1100">
        <v>1.1945897427748799</v>
      </c>
      <c r="H1100">
        <v>1.1946864225935401</v>
      </c>
      <c r="I1100">
        <v>1.19483710638478</v>
      </c>
      <c r="J1100">
        <v>1.19498202120887</v>
      </c>
      <c r="K1100">
        <v>1.1951980601700301</v>
      </c>
      <c r="L1100">
        <v>1.19540396748353</v>
      </c>
      <c r="M1100">
        <v>1.1952250262195001</v>
      </c>
      <c r="N1100">
        <v>1.19482101575985</v>
      </c>
      <c r="O1100">
        <v>1.19465203539015</v>
      </c>
      <c r="P1100">
        <v>1.1945897427748799</v>
      </c>
      <c r="Q1100">
        <v>1.1946062500001</v>
      </c>
      <c r="R1100">
        <v>1.19472231975284</v>
      </c>
      <c r="S1100">
        <v>1.19449018024737</v>
      </c>
      <c r="T1100">
        <v>1.1946062500001</v>
      </c>
      <c r="U1100">
        <v>1.1948383895055701</v>
      </c>
      <c r="V1100">
        <v>1.1943741104946299</v>
      </c>
      <c r="W1100">
        <v>1.1946062500001</v>
      </c>
      <c r="X1100">
        <v>1.1949544592583099</v>
      </c>
      <c r="Y1100">
        <v>1.1942580407418999</v>
      </c>
      <c r="Z1100">
        <v>1.26147058823459E-4</v>
      </c>
      <c r="AA1100">
        <v>-92274.829752040794</v>
      </c>
      <c r="AB1100" t="str">
        <f t="shared" si="17"/>
        <v>0</v>
      </c>
    </row>
    <row r="1101" spans="1:28">
      <c r="A1101" t="s">
        <v>1129</v>
      </c>
      <c r="B1101">
        <v>1.19452</v>
      </c>
      <c r="C1101">
        <v>1.1944950000000001</v>
      </c>
      <c r="D1101">
        <v>1.1944699999999999</v>
      </c>
      <c r="E1101">
        <v>1.19452</v>
      </c>
      <c r="F1101">
        <v>1.19451</v>
      </c>
      <c r="G1101">
        <v>1.1945697942199101</v>
      </c>
      <c r="H1101">
        <v>1.1946665303341799</v>
      </c>
      <c r="I1101">
        <v>1.19481374373691</v>
      </c>
      <c r="J1101">
        <v>1.1949572326484299</v>
      </c>
      <c r="K1101">
        <v>1.19517431927547</v>
      </c>
      <c r="L1101">
        <v>1.19538865830325</v>
      </c>
      <c r="M1101">
        <v>1.1952188610704499</v>
      </c>
      <c r="N1101">
        <v>1.1948132453167899</v>
      </c>
      <c r="O1101">
        <v>1.19463240596638</v>
      </c>
      <c r="P1101">
        <v>1.1945697942199101</v>
      </c>
      <c r="Q1101">
        <v>1.1945915000000999</v>
      </c>
      <c r="R1101">
        <v>1.1947031030914601</v>
      </c>
      <c r="S1101">
        <v>1.19447989690875</v>
      </c>
      <c r="T1101">
        <v>1.1945915000000999</v>
      </c>
      <c r="U1101">
        <v>1.19481470618281</v>
      </c>
      <c r="V1101">
        <v>1.1943682938173901</v>
      </c>
      <c r="W1101">
        <v>1.1945915000000999</v>
      </c>
      <c r="X1101">
        <v>1.19492630927417</v>
      </c>
      <c r="Y1101">
        <v>1.1942566907260399</v>
      </c>
      <c r="Z1101" s="1">
        <v>7.5241176470445604E-5</v>
      </c>
      <c r="AA1101">
        <v>-92264.029752040806</v>
      </c>
      <c r="AB1101" t="str">
        <f t="shared" si="17"/>
        <v>0</v>
      </c>
    </row>
    <row r="1102" spans="1:28">
      <c r="A1102" t="s">
        <v>1130</v>
      </c>
      <c r="B1102">
        <v>1.1945300000000001</v>
      </c>
      <c r="C1102">
        <v>1.1944950000000001</v>
      </c>
      <c r="D1102">
        <v>1.1944600000000001</v>
      </c>
      <c r="E1102">
        <v>1.19451</v>
      </c>
      <c r="F1102">
        <v>1.1945300000000001</v>
      </c>
      <c r="G1102">
        <v>1.1945594353759199</v>
      </c>
      <c r="H1102">
        <v>1.1946515273007601</v>
      </c>
      <c r="I1102">
        <v>1.19479389415445</v>
      </c>
      <c r="J1102">
        <v>1.19493515851601</v>
      </c>
      <c r="K1102">
        <v>1.19515235863295</v>
      </c>
      <c r="L1102">
        <v>1.19537410149819</v>
      </c>
      <c r="M1102">
        <v>1.1952129966031899</v>
      </c>
      <c r="N1102">
        <v>1.1947968418308801</v>
      </c>
      <c r="O1102">
        <v>1.1946152302205799</v>
      </c>
      <c r="P1102">
        <v>1.1945594353759199</v>
      </c>
      <c r="Q1102">
        <v>1.1945782500001001</v>
      </c>
      <c r="R1102">
        <v>1.1946822965642001</v>
      </c>
      <c r="S1102">
        <v>1.1944742034360101</v>
      </c>
      <c r="T1102">
        <v>1.1945782500001001</v>
      </c>
      <c r="U1102">
        <v>1.1947863431282899</v>
      </c>
      <c r="V1102">
        <v>1.1943701568719101</v>
      </c>
      <c r="W1102">
        <v>1.1945782500001001</v>
      </c>
      <c r="X1102">
        <v>1.1948903896923899</v>
      </c>
      <c r="Y1102">
        <v>1.19426611030782</v>
      </c>
      <c r="Z1102" s="1">
        <v>2.7764705882175401E-5</v>
      </c>
      <c r="AA1102">
        <v>-92227.029752040806</v>
      </c>
      <c r="AB1102" t="str">
        <f t="shared" si="17"/>
        <v>1</v>
      </c>
    </row>
    <row r="1103" spans="1:28">
      <c r="A1103" t="s">
        <v>1131</v>
      </c>
      <c r="B1103">
        <v>1.1946099999999999</v>
      </c>
      <c r="C1103">
        <v>1.194545</v>
      </c>
      <c r="D1103">
        <v>1.19448</v>
      </c>
      <c r="E1103">
        <v>1.1945300000000001</v>
      </c>
      <c r="F1103">
        <v>1.19451</v>
      </c>
      <c r="G1103">
        <v>1.1945519483007401</v>
      </c>
      <c r="H1103">
        <v>1.19463872457069</v>
      </c>
      <c r="I1103">
        <v>1.1947759012108199</v>
      </c>
      <c r="J1103">
        <v>1.19491461309021</v>
      </c>
      <c r="K1103">
        <v>1.1951314300118601</v>
      </c>
      <c r="L1103">
        <v>1.19535994563989</v>
      </c>
      <c r="M1103">
        <v>1.1952072622565</v>
      </c>
      <c r="N1103">
        <v>1.1947736232285</v>
      </c>
      <c r="O1103">
        <v>1.1946064514430099</v>
      </c>
      <c r="P1103">
        <v>1.1945519483007401</v>
      </c>
      <c r="Q1103">
        <v>1.1945660000000999</v>
      </c>
      <c r="R1103">
        <v>1.1946609157522201</v>
      </c>
      <c r="S1103">
        <v>1.19447108424799</v>
      </c>
      <c r="T1103">
        <v>1.1945660000000999</v>
      </c>
      <c r="U1103">
        <v>1.1947558315043401</v>
      </c>
      <c r="V1103">
        <v>1.19437616849587</v>
      </c>
      <c r="W1103">
        <v>1.1945660000000999</v>
      </c>
      <c r="X1103">
        <v>1.19485074725646</v>
      </c>
      <c r="Y1103">
        <v>1.1942812527437501</v>
      </c>
      <c r="Z1103" s="1">
        <v>-5.5882352962459697E-7</v>
      </c>
      <c r="AA1103">
        <v>-92273.875905887006</v>
      </c>
      <c r="AB1103" t="str">
        <f t="shared" si="17"/>
        <v>0</v>
      </c>
    </row>
    <row r="1104" spans="1:28">
      <c r="A1104" t="s">
        <v>1132</v>
      </c>
      <c r="B1104">
        <v>1.1946399999999999</v>
      </c>
      <c r="C1104">
        <v>1.1945749999999999</v>
      </c>
      <c r="D1104">
        <v>1.19451</v>
      </c>
      <c r="E1104">
        <v>1.19451</v>
      </c>
      <c r="F1104">
        <v>1.1946000000000001</v>
      </c>
      <c r="G1104">
        <v>1.1945719586405901</v>
      </c>
      <c r="H1104">
        <v>1.1946407021136201</v>
      </c>
      <c r="I1104">
        <v>1.1947682189078701</v>
      </c>
      <c r="J1104">
        <v>1.1949019699357</v>
      </c>
      <c r="K1104">
        <v>1.1951158101225701</v>
      </c>
      <c r="L1104">
        <v>1.1953483451569999</v>
      </c>
      <c r="M1104">
        <v>1.19520273889047</v>
      </c>
      <c r="N1104">
        <v>1.1947521906724601</v>
      </c>
      <c r="O1104">
        <v>1.19460252001263</v>
      </c>
      <c r="P1104">
        <v>1.1945719586405901</v>
      </c>
      <c r="Q1104">
        <v>1.1945677500001</v>
      </c>
      <c r="R1104">
        <v>1.1946610569532199</v>
      </c>
      <c r="S1104">
        <v>1.19447444304699</v>
      </c>
      <c r="T1104">
        <v>1.1945677500001</v>
      </c>
      <c r="U1104">
        <v>1.19475436390634</v>
      </c>
      <c r="V1104">
        <v>1.1943811360938701</v>
      </c>
      <c r="W1104">
        <v>1.1945677500001</v>
      </c>
      <c r="X1104">
        <v>1.19484767085946</v>
      </c>
      <c r="Y1104">
        <v>1.1942878291407499</v>
      </c>
      <c r="Z1104" s="1">
        <v>2.1217647058783599E-5</v>
      </c>
      <c r="AA1104">
        <v>-92258.875905887006</v>
      </c>
      <c r="AB1104" t="str">
        <f t="shared" si="17"/>
        <v>0</v>
      </c>
    </row>
    <row r="1105" spans="1:28">
      <c r="A1105" t="s">
        <v>1133</v>
      </c>
      <c r="B1105">
        <v>1.1946300000000001</v>
      </c>
      <c r="C1105">
        <v>1.1945650000000001</v>
      </c>
      <c r="D1105">
        <v>1.1944999999999999</v>
      </c>
      <c r="E1105">
        <v>1.1946000000000001</v>
      </c>
      <c r="F1105">
        <v>1.1944999999999999</v>
      </c>
      <c r="G1105">
        <v>1.19455196691247</v>
      </c>
      <c r="H1105">
        <v>1.1946234819022601</v>
      </c>
      <c r="I1105">
        <v>1.1947481598695699</v>
      </c>
      <c r="J1105">
        <v>1.1948802089389099</v>
      </c>
      <c r="K1105">
        <v>1.19509415534071</v>
      </c>
      <c r="L1105">
        <v>1.19533363245994</v>
      </c>
      <c r="M1105">
        <v>1.19519659349694</v>
      </c>
      <c r="N1105">
        <v>1.19473625292843</v>
      </c>
      <c r="O1105">
        <v>1.19459783001105</v>
      </c>
      <c r="P1105">
        <v>1.19455196691247</v>
      </c>
      <c r="Q1105">
        <v>1.1945582500001</v>
      </c>
      <c r="R1105">
        <v>1.1946499734295</v>
      </c>
      <c r="S1105">
        <v>1.19446652657071</v>
      </c>
      <c r="T1105">
        <v>1.1945582500001</v>
      </c>
      <c r="U1105">
        <v>1.19474169685889</v>
      </c>
      <c r="V1105">
        <v>1.1943748031413099</v>
      </c>
      <c r="W1105">
        <v>1.1945582500001</v>
      </c>
      <c r="X1105">
        <v>1.19483342028829</v>
      </c>
      <c r="Y1105">
        <v>1.1942830797119199</v>
      </c>
      <c r="Z1105" s="1">
        <v>3.43176470589271E-5</v>
      </c>
      <c r="AA1105">
        <v>-92290.875905887006</v>
      </c>
      <c r="AB1105" t="str">
        <f t="shared" si="17"/>
        <v>0</v>
      </c>
    </row>
    <row r="1106" spans="1:28">
      <c r="A1106" t="s">
        <v>1134</v>
      </c>
      <c r="B1106">
        <v>1.1945600000000001</v>
      </c>
      <c r="C1106">
        <v>1.194515</v>
      </c>
      <c r="D1106">
        <v>1.1944699999999999</v>
      </c>
      <c r="E1106">
        <v>1.1944999999999999</v>
      </c>
      <c r="F1106">
        <v>1.19452</v>
      </c>
      <c r="G1106">
        <v>1.1945439735299801</v>
      </c>
      <c r="H1106">
        <v>1.19461248371203</v>
      </c>
      <c r="I1106">
        <v>1.1947325492116001</v>
      </c>
      <c r="J1106">
        <v>1.19486191099196</v>
      </c>
      <c r="K1106">
        <v>1.19507483349602</v>
      </c>
      <c r="L1106">
        <v>1.1953199844189399</v>
      </c>
      <c r="M1106">
        <v>1.19519091250947</v>
      </c>
      <c r="N1106">
        <v>1.19472384885701</v>
      </c>
      <c r="O1106">
        <v>1.19458747625967</v>
      </c>
      <c r="P1106">
        <v>1.1945439735299801</v>
      </c>
      <c r="Q1106">
        <v>1.1945532500000999</v>
      </c>
      <c r="R1106">
        <v>1.19464446780264</v>
      </c>
      <c r="S1106">
        <v>1.1944620321975701</v>
      </c>
      <c r="T1106">
        <v>1.1945532500000999</v>
      </c>
      <c r="U1106">
        <v>1.1947356856051801</v>
      </c>
      <c r="V1106">
        <v>1.19437081439503</v>
      </c>
      <c r="W1106">
        <v>1.1945532500000999</v>
      </c>
      <c r="X1106">
        <v>1.1948269034077199</v>
      </c>
      <c r="Y1106">
        <v>1.1942795965924899</v>
      </c>
      <c r="Z1106" s="1">
        <v>4.76000000000401E-5</v>
      </c>
      <c r="AA1106">
        <v>-92287.3203503314</v>
      </c>
      <c r="AB1106" t="str">
        <f t="shared" si="17"/>
        <v>0</v>
      </c>
    </row>
    <row r="1107" spans="1:28">
      <c r="A1107" t="s">
        <v>1135</v>
      </c>
      <c r="B1107">
        <v>1.1944999999999999</v>
      </c>
      <c r="C1107">
        <v>1.1944349999999999</v>
      </c>
      <c r="D1107">
        <v>1.1943699999999999</v>
      </c>
      <c r="E1107">
        <v>1.1944999999999999</v>
      </c>
      <c r="F1107">
        <v>1.1943999999999999</v>
      </c>
      <c r="G1107">
        <v>1.19450477882398</v>
      </c>
      <c r="H1107">
        <v>1.1945853853408299</v>
      </c>
      <c r="I1107">
        <v>1.19470633481971</v>
      </c>
      <c r="J1107">
        <v>1.19483572794237</v>
      </c>
      <c r="K1107">
        <v>1.1950502446017099</v>
      </c>
      <c r="L1107">
        <v>1.1953035860675101</v>
      </c>
      <c r="M1107">
        <v>1.19518378441911</v>
      </c>
      <c r="N1107">
        <v>1.19471162971416</v>
      </c>
      <c r="O1107">
        <v>1.1945684167272099</v>
      </c>
      <c r="P1107">
        <v>1.19450477882398</v>
      </c>
      <c r="Q1107">
        <v>1.1945412500001</v>
      </c>
      <c r="R1107">
        <v>1.19464067176583</v>
      </c>
      <c r="S1107">
        <v>1.1944418282343801</v>
      </c>
      <c r="T1107">
        <v>1.1945412500001</v>
      </c>
      <c r="U1107">
        <v>1.19474009353156</v>
      </c>
      <c r="V1107">
        <v>1.1943424064686501</v>
      </c>
      <c r="W1107">
        <v>1.1945412500001</v>
      </c>
      <c r="X1107">
        <v>1.1948395152972799</v>
      </c>
      <c r="Y1107">
        <v>1.1942429847029301</v>
      </c>
      <c r="Z1107" s="1">
        <v>2.9270588235212099E-5</v>
      </c>
      <c r="AA1107">
        <v>-92300.781888793004</v>
      </c>
      <c r="AB1107" t="str">
        <f t="shared" si="17"/>
        <v>1</v>
      </c>
    </row>
    <row r="1108" spans="1:28">
      <c r="A1108" t="s">
        <v>1136</v>
      </c>
      <c r="B1108">
        <v>1.1943999999999999</v>
      </c>
      <c r="C1108">
        <v>1.19434</v>
      </c>
      <c r="D1108">
        <v>1.19428</v>
      </c>
      <c r="E1108">
        <v>1.1943999999999999</v>
      </c>
      <c r="F1108">
        <v>1.1943600000000001</v>
      </c>
      <c r="G1108">
        <v>1.1944622230591799</v>
      </c>
      <c r="H1108">
        <v>1.1945554468067401</v>
      </c>
      <c r="I1108">
        <v>1.19467817916507</v>
      </c>
      <c r="J1108">
        <v>1.1948080915452499</v>
      </c>
      <c r="K1108">
        <v>1.1950246364483199</v>
      </c>
      <c r="L1108">
        <v>1.1952865429663899</v>
      </c>
      <c r="M1108">
        <v>1.1951762570489499</v>
      </c>
      <c r="N1108">
        <v>1.1946965043515301</v>
      </c>
      <c r="O1108">
        <v>1.1945398646363099</v>
      </c>
      <c r="P1108">
        <v>1.1944622230591799</v>
      </c>
      <c r="Q1108">
        <v>1.1945235000001</v>
      </c>
      <c r="R1108">
        <v>1.1946338754955701</v>
      </c>
      <c r="S1108">
        <v>1.1944131245046401</v>
      </c>
      <c r="T1108">
        <v>1.1945235000001</v>
      </c>
      <c r="U1108">
        <v>1.19474425099104</v>
      </c>
      <c r="V1108">
        <v>1.19430274900917</v>
      </c>
      <c r="W1108">
        <v>1.1945235000001</v>
      </c>
      <c r="X1108">
        <v>1.1948546264865101</v>
      </c>
      <c r="Y1108">
        <v>1.1941923735136999</v>
      </c>
      <c r="Z1108" s="1">
        <v>9.1764705883272099E-7</v>
      </c>
      <c r="AA1108">
        <v>-92279.781888792801</v>
      </c>
      <c r="AB1108" t="str">
        <f t="shared" si="17"/>
        <v>1</v>
      </c>
    </row>
    <row r="1109" spans="1:28">
      <c r="A1109" t="s">
        <v>1137</v>
      </c>
      <c r="B1109">
        <v>1.1945600000000001</v>
      </c>
      <c r="C1109">
        <v>1.19445</v>
      </c>
      <c r="D1109">
        <v>1.19434</v>
      </c>
      <c r="E1109">
        <v>1.19434</v>
      </c>
      <c r="F1109">
        <v>1.19455</v>
      </c>
      <c r="G1109">
        <v>1.19449537844735</v>
      </c>
      <c r="H1109">
        <v>1.1945638021260701</v>
      </c>
      <c r="I1109">
        <v>1.1946758116651699</v>
      </c>
      <c r="J1109">
        <v>1.19479991196799</v>
      </c>
      <c r="K1109">
        <v>1.1950120263444799</v>
      </c>
      <c r="L1109">
        <v>1.19527590336139</v>
      </c>
      <c r="M1109">
        <v>1.19517186393466</v>
      </c>
      <c r="N1109">
        <v>1.1946763886321901</v>
      </c>
      <c r="O1109">
        <v>1.19452863155677</v>
      </c>
      <c r="P1109">
        <v>1.19449537844735</v>
      </c>
      <c r="Q1109">
        <v>1.1945242500001001</v>
      </c>
      <c r="R1109">
        <v>1.1946250502357201</v>
      </c>
      <c r="S1109">
        <v>1.1944234497644901</v>
      </c>
      <c r="T1109">
        <v>1.1945242500001001</v>
      </c>
      <c r="U1109">
        <v>1.1947258504713301</v>
      </c>
      <c r="V1109">
        <v>1.1943226495288699</v>
      </c>
      <c r="W1109">
        <v>1.1945242500001001</v>
      </c>
      <c r="X1109">
        <v>1.19482665070695</v>
      </c>
      <c r="Y1109">
        <v>1.1942218492932599</v>
      </c>
      <c r="Z1109" s="1">
        <v>2.0494117646933401E-5</v>
      </c>
      <c r="AA1109">
        <v>-92236.145525156506</v>
      </c>
      <c r="AB1109" t="str">
        <f t="shared" si="17"/>
        <v>1</v>
      </c>
    </row>
    <row r="1110" spans="1:28">
      <c r="A1110" t="s">
        <v>1138</v>
      </c>
      <c r="B1110">
        <v>1.1946699999999999</v>
      </c>
      <c r="C1110">
        <v>1.1945749999999999</v>
      </c>
      <c r="D1110">
        <v>1.19448</v>
      </c>
      <c r="E1110">
        <v>1.1945399999999999</v>
      </c>
      <c r="F1110">
        <v>1.1945300000000001</v>
      </c>
      <c r="G1110">
        <v>1.1945059027578799</v>
      </c>
      <c r="H1110">
        <v>1.19456257191346</v>
      </c>
      <c r="I1110">
        <v>1.1946676019986</v>
      </c>
      <c r="J1110">
        <v>1.1947875788695901</v>
      </c>
      <c r="K1110">
        <v>1.1949967532441099</v>
      </c>
      <c r="L1110">
        <v>1.19526387858315</v>
      </c>
      <c r="M1110">
        <v>1.1951667209713099</v>
      </c>
      <c r="N1110">
        <v>1.19465051258356</v>
      </c>
      <c r="O1110">
        <v>1.1945344276121701</v>
      </c>
      <c r="P1110">
        <v>1.1945059027578799</v>
      </c>
      <c r="Q1110">
        <v>1.1945182500000999</v>
      </c>
      <c r="R1110">
        <v>1.1946136737261901</v>
      </c>
      <c r="S1110">
        <v>1.19442282627402</v>
      </c>
      <c r="T1110">
        <v>1.1945182500000999</v>
      </c>
      <c r="U1110">
        <v>1.19470909745228</v>
      </c>
      <c r="V1110">
        <v>1.19432740254793</v>
      </c>
      <c r="W1110">
        <v>1.1945182500000999</v>
      </c>
      <c r="X1110">
        <v>1.19480452117836</v>
      </c>
      <c r="Y1110">
        <v>1.1942319788218501</v>
      </c>
      <c r="Z1110" s="1">
        <v>3.3505882352939098E-5</v>
      </c>
      <c r="AA1110">
        <v>-92271.198156735307</v>
      </c>
      <c r="AB1110" t="str">
        <f t="shared" si="17"/>
        <v>1</v>
      </c>
    </row>
    <row r="1111" spans="1:28">
      <c r="A1111" t="s">
        <v>1139</v>
      </c>
      <c r="B1111">
        <v>1.1946000000000001</v>
      </c>
      <c r="C1111">
        <v>1.1945349999999999</v>
      </c>
      <c r="D1111">
        <v>1.1944699999999999</v>
      </c>
      <c r="E1111">
        <v>1.19452</v>
      </c>
      <c r="F1111">
        <v>1.19455</v>
      </c>
      <c r="G1111">
        <v>1.1945151222063</v>
      </c>
      <c r="H1111">
        <v>1.19456166472211</v>
      </c>
      <c r="I1111">
        <v>1.1946600285320299</v>
      </c>
      <c r="J1111">
        <v>1.1947759124261099</v>
      </c>
      <c r="K1111">
        <v>1.1949820114693099</v>
      </c>
      <c r="L1111">
        <v>1.19525205977343</v>
      </c>
      <c r="M1111">
        <v>1.19516162225488</v>
      </c>
      <c r="N1111">
        <v>1.1946350885386701</v>
      </c>
      <c r="O1111">
        <v>1.1945344991606499</v>
      </c>
      <c r="P1111">
        <v>1.1945151222063</v>
      </c>
      <c r="Q1111">
        <v>1.1945230000000999</v>
      </c>
      <c r="R1111">
        <v>1.1946176097247601</v>
      </c>
      <c r="S1111">
        <v>1.19442839027545</v>
      </c>
      <c r="T1111">
        <v>1.1945230000000999</v>
      </c>
      <c r="U1111">
        <v>1.19471221944942</v>
      </c>
      <c r="V1111">
        <v>1.1943337805507901</v>
      </c>
      <c r="W1111">
        <v>1.1945230000000999</v>
      </c>
      <c r="X1111">
        <v>1.1948068291740801</v>
      </c>
      <c r="Y1111">
        <v>1.19423917082613</v>
      </c>
      <c r="Z1111" s="1">
        <v>5.5382352941139299E-5</v>
      </c>
      <c r="AA1111">
        <v>-92255.505849042893</v>
      </c>
      <c r="AB1111" t="str">
        <f t="shared" si="17"/>
        <v>1</v>
      </c>
    </row>
    <row r="1112" spans="1:28">
      <c r="A1112" t="s">
        <v>1140</v>
      </c>
      <c r="B1112">
        <v>1.19459</v>
      </c>
      <c r="C1112">
        <v>1.1945250000000001</v>
      </c>
      <c r="D1112">
        <v>1.1944600000000001</v>
      </c>
      <c r="E1112">
        <v>1.1945399999999999</v>
      </c>
      <c r="F1112">
        <v>1.19459</v>
      </c>
      <c r="G1112">
        <v>1.1945276977650401</v>
      </c>
      <c r="H1112">
        <v>1.1945631482499</v>
      </c>
      <c r="I1112">
        <v>1.19465442662989</v>
      </c>
      <c r="J1112">
        <v>1.1947659043048</v>
      </c>
      <c r="K1112">
        <v>1.1949684610869999</v>
      </c>
      <c r="L1112">
        <v>1.19524077961054</v>
      </c>
      <c r="M1112">
        <v>1.1951567347777601</v>
      </c>
      <c r="N1112">
        <v>1.19463046634338</v>
      </c>
      <c r="O1112">
        <v>1.1945333117655701</v>
      </c>
      <c r="P1112">
        <v>1.1945276977650401</v>
      </c>
      <c r="Q1112">
        <v>1.1945307500000999</v>
      </c>
      <c r="R1112">
        <v>1.1946233280077501</v>
      </c>
      <c r="S1112">
        <v>1.1944381719924599</v>
      </c>
      <c r="T1112">
        <v>1.1945307500000999</v>
      </c>
      <c r="U1112">
        <v>1.1947159060154</v>
      </c>
      <c r="V1112">
        <v>1.19434559398481</v>
      </c>
      <c r="W1112">
        <v>1.1945307500000999</v>
      </c>
      <c r="X1112">
        <v>1.19480848402305</v>
      </c>
      <c r="Y1112">
        <v>1.19425301597716</v>
      </c>
      <c r="Z1112" s="1">
        <v>8.7594117647208695E-5</v>
      </c>
      <c r="AA1112">
        <v>-92204.505849042893</v>
      </c>
      <c r="AB1112" t="str">
        <f t="shared" si="17"/>
        <v>0</v>
      </c>
    </row>
    <row r="1113" spans="1:28">
      <c r="A1113" t="s">
        <v>1141</v>
      </c>
      <c r="B1113">
        <v>1.1946600000000001</v>
      </c>
      <c r="C1113">
        <v>1.194585</v>
      </c>
      <c r="D1113">
        <v>1.19451</v>
      </c>
      <c r="E1113">
        <v>1.19459</v>
      </c>
      <c r="F1113">
        <v>1.19455</v>
      </c>
      <c r="G1113">
        <v>1.1945333582120301</v>
      </c>
      <c r="H1113">
        <v>1.1945623834249099</v>
      </c>
      <c r="I1113">
        <v>1.1946478204101201</v>
      </c>
      <c r="J1113">
        <v>1.19475537158956</v>
      </c>
      <c r="K1113">
        <v>1.1949546846063199</v>
      </c>
      <c r="L1113">
        <v>1.19522935133925</v>
      </c>
      <c r="M1113">
        <v>1.1951517206685001</v>
      </c>
      <c r="N1113">
        <v>1.19462312277851</v>
      </c>
      <c r="O1113">
        <v>1.1945397727948699</v>
      </c>
      <c r="P1113">
        <v>1.1945333582120301</v>
      </c>
      <c r="Q1113">
        <v>1.1945365000001</v>
      </c>
      <c r="R1113">
        <v>1.1946267233341199</v>
      </c>
      <c r="S1113">
        <v>1.1944462766660899</v>
      </c>
      <c r="T1113">
        <v>1.1945365000001</v>
      </c>
      <c r="U1113">
        <v>1.19471694666813</v>
      </c>
      <c r="V1113">
        <v>1.1943560533320801</v>
      </c>
      <c r="W1113">
        <v>1.1945365000001</v>
      </c>
      <c r="X1113">
        <v>1.1948071700021401</v>
      </c>
      <c r="Y1113">
        <v>1.19426582999807</v>
      </c>
      <c r="Z1113" s="1">
        <v>8.7323529411746095E-5</v>
      </c>
      <c r="AA1113">
        <v>-92237.172515709593</v>
      </c>
      <c r="AB1113" t="str">
        <f t="shared" si="17"/>
        <v>0</v>
      </c>
    </row>
    <row r="1114" spans="1:28">
      <c r="A1114" t="s">
        <v>1142</v>
      </c>
      <c r="B1114">
        <v>1.19459</v>
      </c>
      <c r="C1114">
        <v>1.1945049999999999</v>
      </c>
      <c r="D1114">
        <v>1.19442</v>
      </c>
      <c r="E1114">
        <v>1.1945600000000001</v>
      </c>
      <c r="F1114">
        <v>1.1944999999999999</v>
      </c>
      <c r="G1114">
        <v>1.19451788656962</v>
      </c>
      <c r="H1114">
        <v>1.1945511950824199</v>
      </c>
      <c r="I1114">
        <v>1.1946345434938901</v>
      </c>
      <c r="J1114">
        <v>1.19473999051008</v>
      </c>
      <c r="K1114">
        <v>1.1949377562305501</v>
      </c>
      <c r="L1114">
        <v>1.19521629409471</v>
      </c>
      <c r="M1114">
        <v>1.19514583514904</v>
      </c>
      <c r="N1114">
        <v>1.1946155748724701</v>
      </c>
      <c r="O1114">
        <v>1.1945354261955099</v>
      </c>
      <c r="P1114">
        <v>1.19451788656962</v>
      </c>
      <c r="Q1114">
        <v>1.1945390000000999</v>
      </c>
      <c r="R1114">
        <v>1.19462397940938</v>
      </c>
      <c r="S1114">
        <v>1.1944540205908301</v>
      </c>
      <c r="T1114">
        <v>1.1945390000000999</v>
      </c>
      <c r="U1114">
        <v>1.1947089588186499</v>
      </c>
      <c r="V1114">
        <v>1.19436904118156</v>
      </c>
      <c r="W1114">
        <v>1.1945390000000999</v>
      </c>
      <c r="X1114">
        <v>1.19479393822792</v>
      </c>
      <c r="Y1114">
        <v>1.1942840617722901</v>
      </c>
      <c r="Z1114" s="1">
        <v>4.7152941176701602E-5</v>
      </c>
      <c r="AA1114">
        <v>-92239.643103944807</v>
      </c>
      <c r="AB1114" t="str">
        <f t="shared" si="17"/>
        <v>1</v>
      </c>
    </row>
    <row r="1115" spans="1:28">
      <c r="A1115" t="s">
        <v>1143</v>
      </c>
      <c r="B1115">
        <v>1.19455</v>
      </c>
      <c r="C1115">
        <v>1.1945049999999999</v>
      </c>
      <c r="D1115">
        <v>1.1944600000000001</v>
      </c>
      <c r="E1115">
        <v>1.1944999999999999</v>
      </c>
      <c r="F1115">
        <v>1.19455</v>
      </c>
      <c r="G1115">
        <v>1.1945271092556999</v>
      </c>
      <c r="H1115">
        <v>1.19455252557418</v>
      </c>
      <c r="I1115">
        <v>1.19462988503874</v>
      </c>
      <c r="J1115">
        <v>1.1947312284845799</v>
      </c>
      <c r="K1115">
        <v>1.19492532546731</v>
      </c>
      <c r="L1115">
        <v>1.19520543780424</v>
      </c>
      <c r="M1115">
        <v>1.19514099450891</v>
      </c>
      <c r="N1115">
        <v>1.1946132229591999</v>
      </c>
      <c r="O1115">
        <v>1.1945316229210701</v>
      </c>
      <c r="P1115">
        <v>1.1945271092556999</v>
      </c>
      <c r="Q1115">
        <v>1.1945422500000999</v>
      </c>
      <c r="R1115">
        <v>1.1946267407540401</v>
      </c>
      <c r="S1115">
        <v>1.19445775924617</v>
      </c>
      <c r="T1115">
        <v>1.1945422500000999</v>
      </c>
      <c r="U1115">
        <v>1.19471123150797</v>
      </c>
      <c r="V1115">
        <v>1.1943732684922399</v>
      </c>
      <c r="W1115">
        <v>1.1945422500000999</v>
      </c>
      <c r="X1115">
        <v>1.1947957222618999</v>
      </c>
      <c r="Y1115">
        <v>1.19428877773831</v>
      </c>
      <c r="Z1115" s="1">
        <v>3.19470588235707E-5</v>
      </c>
      <c r="AA1115">
        <v>-92202.643103944807</v>
      </c>
      <c r="AB1115" t="str">
        <f t="shared" si="17"/>
        <v>1</v>
      </c>
    </row>
    <row r="1116" spans="1:28">
      <c r="A1116" t="s">
        <v>1144</v>
      </c>
      <c r="B1116">
        <v>1.19462</v>
      </c>
      <c r="C1116">
        <v>1.1945699999999999</v>
      </c>
      <c r="D1116">
        <v>1.19452</v>
      </c>
      <c r="E1116">
        <v>1.1945600000000001</v>
      </c>
      <c r="F1116">
        <v>1.19462</v>
      </c>
      <c r="G1116">
        <v>1.1945452874045599</v>
      </c>
      <c r="H1116">
        <v>1.19455917301676</v>
      </c>
      <c r="I1116">
        <v>1.19462918159172</v>
      </c>
      <c r="J1116">
        <v>1.19472564206035</v>
      </c>
      <c r="K1116">
        <v>1.1949151368406199</v>
      </c>
      <c r="L1116">
        <v>1.1951956777297299</v>
      </c>
      <c r="M1116">
        <v>1.19513665219356</v>
      </c>
      <c r="N1116">
        <v>1.1946048981161901</v>
      </c>
      <c r="O1116">
        <v>1.1945364200559401</v>
      </c>
      <c r="P1116">
        <v>1.1945452874045599</v>
      </c>
      <c r="Q1116">
        <v>1.1945430000001001</v>
      </c>
      <c r="R1116">
        <v>1.19462781450358</v>
      </c>
      <c r="S1116">
        <v>1.1944581854966301</v>
      </c>
      <c r="T1116">
        <v>1.1945430000001001</v>
      </c>
      <c r="U1116">
        <v>1.19471262900706</v>
      </c>
      <c r="V1116">
        <v>1.1943733709931501</v>
      </c>
      <c r="W1116">
        <v>1.1945430000001001</v>
      </c>
      <c r="X1116">
        <v>1.19479744351053</v>
      </c>
      <c r="Y1116">
        <v>1.1942885564896699</v>
      </c>
      <c r="Z1116" s="1">
        <v>3.0194117647178999E-5</v>
      </c>
      <c r="AA1116">
        <v>-92162.643103944807</v>
      </c>
      <c r="AB1116" t="str">
        <f t="shared" si="17"/>
        <v>1</v>
      </c>
    </row>
    <row r="1117" spans="1:28">
      <c r="A1117" t="s">
        <v>1145</v>
      </c>
      <c r="B1117">
        <v>1.1946600000000001</v>
      </c>
      <c r="C1117">
        <v>1.194555</v>
      </c>
      <c r="D1117">
        <v>1.19445</v>
      </c>
      <c r="E1117">
        <v>1.1946099999999999</v>
      </c>
      <c r="F1117">
        <v>1.1944999999999999</v>
      </c>
      <c r="G1117">
        <v>1.19453142992364</v>
      </c>
      <c r="H1117">
        <v>1.1945503057150799</v>
      </c>
      <c r="I1117">
        <v>1.1946184805967099</v>
      </c>
      <c r="J1117">
        <v>1.19471274745733</v>
      </c>
      <c r="K1117">
        <v>1.19490019339038</v>
      </c>
      <c r="L1117">
        <v>1.19518351504534</v>
      </c>
      <c r="M1117">
        <v>1.1951310589113899</v>
      </c>
      <c r="N1117">
        <v>1.1945972136457099</v>
      </c>
      <c r="O1117">
        <v>1.19453874254895</v>
      </c>
      <c r="P1117">
        <v>1.19453142992364</v>
      </c>
      <c r="Q1117">
        <v>1.1945305000001001</v>
      </c>
      <c r="R1117">
        <v>1.1946037615179701</v>
      </c>
      <c r="S1117">
        <v>1.1944572384822401</v>
      </c>
      <c r="T1117">
        <v>1.1945305000001001</v>
      </c>
      <c r="U1117">
        <v>1.1946770230358399</v>
      </c>
      <c r="V1117">
        <v>1.19438397696437</v>
      </c>
      <c r="W1117">
        <v>1.1945305000001001</v>
      </c>
      <c r="X1117">
        <v>1.1947502845536999</v>
      </c>
      <c r="Y1117">
        <v>1.19431071544651</v>
      </c>
      <c r="Z1117" s="1">
        <v>7.8764705881565507E-6</v>
      </c>
      <c r="AA1117">
        <v>-92184.643103944807</v>
      </c>
      <c r="AB1117" t="str">
        <f t="shared" si="17"/>
        <v>0</v>
      </c>
    </row>
    <row r="1118" spans="1:28">
      <c r="A1118" t="s">
        <v>1146</v>
      </c>
      <c r="B1118">
        <v>1.1946300000000001</v>
      </c>
      <c r="C1118">
        <v>1.19452</v>
      </c>
      <c r="D1118">
        <v>1.19441</v>
      </c>
      <c r="E1118">
        <v>1.19452</v>
      </c>
      <c r="F1118">
        <v>1.1946300000000001</v>
      </c>
      <c r="G1118">
        <v>1.19454914393891</v>
      </c>
      <c r="H1118">
        <v>1.19455727514357</v>
      </c>
      <c r="I1118">
        <v>1.1946185818902599</v>
      </c>
      <c r="J1118">
        <v>1.1947081100844601</v>
      </c>
      <c r="K1118">
        <v>1.1948908536106999</v>
      </c>
      <c r="L1118">
        <v>1.19517412312792</v>
      </c>
      <c r="M1118">
        <v>1.19512680008713</v>
      </c>
      <c r="N1118">
        <v>1.19459512028835</v>
      </c>
      <c r="O1118">
        <v>1.19453639973033</v>
      </c>
      <c r="P1118">
        <v>1.19454914393891</v>
      </c>
      <c r="Q1118">
        <v>1.1945255000001</v>
      </c>
      <c r="R1118">
        <v>1.1945883271439199</v>
      </c>
      <c r="S1118">
        <v>1.1944626728562899</v>
      </c>
      <c r="T1118">
        <v>1.1945255000001</v>
      </c>
      <c r="U1118">
        <v>1.19465115428774</v>
      </c>
      <c r="V1118">
        <v>1.19439984571247</v>
      </c>
      <c r="W1118">
        <v>1.1945255000001</v>
      </c>
      <c r="X1118">
        <v>1.1947139814315499</v>
      </c>
      <c r="Y1118">
        <v>1.1943370185686599</v>
      </c>
      <c r="Z1118" s="1">
        <v>2.2929411764764101E-5</v>
      </c>
      <c r="AA1118">
        <v>-92143.643103944807</v>
      </c>
      <c r="AB1118" t="str">
        <f t="shared" si="17"/>
        <v>1</v>
      </c>
    </row>
    <row r="1119" spans="1:28">
      <c r="A1119" t="s">
        <v>1147</v>
      </c>
      <c r="B1119">
        <v>1.1946699999999999</v>
      </c>
      <c r="C1119">
        <v>1.194615</v>
      </c>
      <c r="D1119">
        <v>1.1945600000000001</v>
      </c>
      <c r="E1119">
        <v>1.19462</v>
      </c>
      <c r="F1119">
        <v>1.19458</v>
      </c>
      <c r="G1119">
        <v>1.1945545151511301</v>
      </c>
      <c r="H1119">
        <v>1.19455909762922</v>
      </c>
      <c r="I1119">
        <v>1.19461569865314</v>
      </c>
      <c r="J1119">
        <v>1.1947014670802401</v>
      </c>
      <c r="K1119">
        <v>1.1948803307125699</v>
      </c>
      <c r="L1119">
        <v>1.1951641391313399</v>
      </c>
      <c r="M1119">
        <v>1.1951222021002901</v>
      </c>
      <c r="N1119">
        <v>1.19459203411232</v>
      </c>
      <c r="O1119">
        <v>1.1945462247640399</v>
      </c>
      <c r="P1119">
        <v>1.1945545151511301</v>
      </c>
      <c r="Q1119">
        <v>1.1945242500001001</v>
      </c>
      <c r="R1119">
        <v>1.1945856559240899</v>
      </c>
      <c r="S1119">
        <v>1.19446284407612</v>
      </c>
      <c r="T1119">
        <v>1.1945242500001001</v>
      </c>
      <c r="U1119">
        <v>1.19464706184807</v>
      </c>
      <c r="V1119">
        <v>1.1944014381521399</v>
      </c>
      <c r="W1119">
        <v>1.1945242500001001</v>
      </c>
      <c r="X1119">
        <v>1.1947084677720501</v>
      </c>
      <c r="Y1119">
        <v>1.1943400322281601</v>
      </c>
      <c r="Z1119" s="1">
        <v>2.74941176471569E-5</v>
      </c>
      <c r="AA1119">
        <v>-92167.824922126703</v>
      </c>
      <c r="AB1119" t="str">
        <f t="shared" si="17"/>
        <v>0</v>
      </c>
    </row>
    <row r="1120" spans="1:28">
      <c r="A1120" t="s">
        <v>1148</v>
      </c>
      <c r="B1120">
        <v>1.1946300000000001</v>
      </c>
      <c r="C1120">
        <v>1.19458</v>
      </c>
      <c r="D1120">
        <v>1.1945300000000001</v>
      </c>
      <c r="E1120">
        <v>1.19458</v>
      </c>
      <c r="F1120">
        <v>1.19459</v>
      </c>
      <c r="G1120">
        <v>1.1945596121208999</v>
      </c>
      <c r="H1120">
        <v>1.1945611878662901</v>
      </c>
      <c r="I1120">
        <v>1.19461331874293</v>
      </c>
      <c r="J1120">
        <v>1.1946953937262299</v>
      </c>
      <c r="K1120">
        <v>1.19487031968881</v>
      </c>
      <c r="L1120">
        <v>1.1951544034791499</v>
      </c>
      <c r="M1120">
        <v>1.1951176837494499</v>
      </c>
      <c r="N1120">
        <v>1.19458649302676</v>
      </c>
      <c r="O1120">
        <v>1.1945504466685299</v>
      </c>
      <c r="P1120">
        <v>1.1945596121208999</v>
      </c>
      <c r="Q1120">
        <v>1.1945285000001</v>
      </c>
      <c r="R1120">
        <v>1.1945906711348899</v>
      </c>
      <c r="S1120">
        <v>1.1944663288653199</v>
      </c>
      <c r="T1120">
        <v>1.1945285000001</v>
      </c>
      <c r="U1120">
        <v>1.1946528422696701</v>
      </c>
      <c r="V1120">
        <v>1.19440415773054</v>
      </c>
      <c r="W1120">
        <v>1.1945285000001</v>
      </c>
      <c r="X1120">
        <v>1.19471501340445</v>
      </c>
      <c r="Y1120">
        <v>1.1943419865957601</v>
      </c>
      <c r="Z1120" s="1">
        <v>2.0594117647213799E-5</v>
      </c>
      <c r="AA1120">
        <v>-92155.624922126706</v>
      </c>
      <c r="AB1120" t="str">
        <f t="shared" si="17"/>
        <v>0</v>
      </c>
    </row>
    <row r="1121" spans="1:28">
      <c r="A1121" t="s">
        <v>1149</v>
      </c>
      <c r="B1121">
        <v>1.1946099999999999</v>
      </c>
      <c r="C1121">
        <v>1.194515</v>
      </c>
      <c r="D1121">
        <v>1.19442</v>
      </c>
      <c r="E1121">
        <v>1.19458</v>
      </c>
      <c r="F1121">
        <v>1.19445</v>
      </c>
      <c r="G1121">
        <v>1.1945272896967201</v>
      </c>
      <c r="H1121">
        <v>1.19454421907966</v>
      </c>
      <c r="I1121">
        <v>1.19459838638229</v>
      </c>
      <c r="J1121">
        <v>1.1946800365399199</v>
      </c>
      <c r="K1121">
        <v>1.1948542145880801</v>
      </c>
      <c r="L1121">
        <v>1.1951415981433899</v>
      </c>
      <c r="M1121">
        <v>1.1951115825654299</v>
      </c>
      <c r="N1121">
        <v>1.1945886858708501</v>
      </c>
      <c r="O1121">
        <v>1.1945460158349599</v>
      </c>
      <c r="P1121">
        <v>1.1945272896967201</v>
      </c>
      <c r="Q1121">
        <v>1.1945230000000999</v>
      </c>
      <c r="R1121">
        <v>1.1945859563341801</v>
      </c>
      <c r="S1121">
        <v>1.19446004366603</v>
      </c>
      <c r="T1121">
        <v>1.1945230000000999</v>
      </c>
      <c r="U1121">
        <v>1.19464891266825</v>
      </c>
      <c r="V1121">
        <v>1.19439708733196</v>
      </c>
      <c r="W1121">
        <v>1.1945230000000999</v>
      </c>
      <c r="X1121">
        <v>1.19471186900233</v>
      </c>
      <c r="Y1121">
        <v>1.1943341309978801</v>
      </c>
      <c r="Z1121" s="1">
        <v>-7.3235294117476204E-6</v>
      </c>
      <c r="AA1121">
        <v>-92204.203869495104</v>
      </c>
      <c r="AB1121" t="str">
        <f t="shared" si="17"/>
        <v>0</v>
      </c>
    </row>
    <row r="1122" spans="1:28">
      <c r="A1122" t="s">
        <v>1150</v>
      </c>
      <c r="B1122">
        <v>1.1944900000000001</v>
      </c>
      <c r="C1122">
        <v>1.1943950000000001</v>
      </c>
      <c r="D1122">
        <v>1.1942999999999999</v>
      </c>
      <c r="E1122">
        <v>1.19445</v>
      </c>
      <c r="F1122">
        <v>1.19431</v>
      </c>
      <c r="G1122">
        <v>1.1944770317573801</v>
      </c>
      <c r="H1122">
        <v>1.1945168471717</v>
      </c>
      <c r="I1122">
        <v>1.19457640506791</v>
      </c>
      <c r="J1122">
        <v>1.1946594222129201</v>
      </c>
      <c r="K1122">
        <v>1.19483463521292</v>
      </c>
      <c r="L1122">
        <v>1.19512700345211</v>
      </c>
      <c r="M1122">
        <v>1.1951045315301601</v>
      </c>
      <c r="N1122">
        <v>1.1945880177269399</v>
      </c>
      <c r="O1122">
        <v>1.19452713885559</v>
      </c>
      <c r="P1122">
        <v>1.1944770317573801</v>
      </c>
      <c r="Q1122">
        <v>1.1945090000001</v>
      </c>
      <c r="R1122">
        <v>1.1945887276615501</v>
      </c>
      <c r="S1122">
        <v>1.19442927233866</v>
      </c>
      <c r="T1122">
        <v>1.1945090000001</v>
      </c>
      <c r="U1122">
        <v>1.194668455323</v>
      </c>
      <c r="V1122">
        <v>1.1943495446772101</v>
      </c>
      <c r="W1122">
        <v>1.1945090000001</v>
      </c>
      <c r="X1122">
        <v>1.19474818298445</v>
      </c>
      <c r="Y1122">
        <v>1.19426981701576</v>
      </c>
      <c r="Z1122" s="1">
        <v>-4.03941176470875E-5</v>
      </c>
      <c r="AA1122">
        <v>-92274.888080021396</v>
      </c>
      <c r="AB1122" t="str">
        <f t="shared" si="17"/>
        <v>1</v>
      </c>
    </row>
    <row r="1123" spans="1:28">
      <c r="A1123" t="s">
        <v>1151</v>
      </c>
      <c r="B1123">
        <v>1.1944900000000001</v>
      </c>
      <c r="C1123">
        <v>1.1943999999999999</v>
      </c>
      <c r="D1123">
        <v>1.19431</v>
      </c>
      <c r="E1123">
        <v>1.19432</v>
      </c>
      <c r="F1123">
        <v>1.19441</v>
      </c>
      <c r="G1123">
        <v>1.1944784254059</v>
      </c>
      <c r="H1123">
        <v>1.19451436245453</v>
      </c>
      <c r="I1123">
        <v>1.1945709558411599</v>
      </c>
      <c r="J1123">
        <v>1.19465125110227</v>
      </c>
      <c r="K1123">
        <v>1.19482339181693</v>
      </c>
      <c r="L1123">
        <v>1.1951165311723499</v>
      </c>
      <c r="M1123">
        <v>1.19509948821186</v>
      </c>
      <c r="N1123">
        <v>1.19458240097871</v>
      </c>
      <c r="O1123">
        <v>1.19451124649864</v>
      </c>
      <c r="P1123">
        <v>1.1944784254059</v>
      </c>
      <c r="Q1123">
        <v>1.1945052500001001</v>
      </c>
      <c r="R1123">
        <v>1.19457824785966</v>
      </c>
      <c r="S1123">
        <v>1.1944322521405499</v>
      </c>
      <c r="T1123">
        <v>1.1945052500001001</v>
      </c>
      <c r="U1123">
        <v>1.19465124571922</v>
      </c>
      <c r="V1123">
        <v>1.19435925428099</v>
      </c>
      <c r="W1123">
        <v>1.1945052500001001</v>
      </c>
      <c r="X1123">
        <v>1.1947242435787799</v>
      </c>
      <c r="Y1123">
        <v>1.19428625642143</v>
      </c>
      <c r="Z1123" s="1">
        <v>-4.8688235294088303E-5</v>
      </c>
      <c r="AA1123">
        <v>-92266.443635577001</v>
      </c>
      <c r="AB1123" t="str">
        <f t="shared" si="17"/>
        <v>1</v>
      </c>
    </row>
    <row r="1124" spans="1:28">
      <c r="A1124" t="s">
        <v>1152</v>
      </c>
      <c r="B1124">
        <v>1.1945699999999999</v>
      </c>
      <c r="C1124">
        <v>1.1944900000000001</v>
      </c>
      <c r="D1124">
        <v>1.19441</v>
      </c>
      <c r="E1124">
        <v>1.19442</v>
      </c>
      <c r="F1124">
        <v>1.1944999999999999</v>
      </c>
      <c r="G1124">
        <v>1.1944939403247199</v>
      </c>
      <c r="H1124">
        <v>1.19451922620907</v>
      </c>
      <c r="I1124">
        <v>1.19457058100731</v>
      </c>
      <c r="J1124">
        <v>1.1946470135471601</v>
      </c>
      <c r="K1124">
        <v>1.1948148676452599</v>
      </c>
      <c r="L1124">
        <v>1.1951074028750399</v>
      </c>
      <c r="M1124">
        <v>1.19509507094898</v>
      </c>
      <c r="N1124">
        <v>1.19456798551881</v>
      </c>
      <c r="O1124">
        <v>1.19450859068631</v>
      </c>
      <c r="P1124">
        <v>1.1944939403247199</v>
      </c>
      <c r="Q1124">
        <v>1.1945055000000999</v>
      </c>
      <c r="R1124">
        <v>1.1945747802281601</v>
      </c>
      <c r="S1124">
        <v>1.19443621977204</v>
      </c>
      <c r="T1124">
        <v>1.1945055000000999</v>
      </c>
      <c r="U1124">
        <v>1.1946440604562201</v>
      </c>
      <c r="V1124">
        <v>1.19436693954399</v>
      </c>
      <c r="W1124">
        <v>1.1945055000000999</v>
      </c>
      <c r="X1124">
        <v>1.19471334068428</v>
      </c>
      <c r="Y1124">
        <v>1.19429765931593</v>
      </c>
      <c r="Z1124" s="1">
        <v>-3.32999999998547E-5</v>
      </c>
      <c r="AA1124">
        <v>-92262.693635576899</v>
      </c>
      <c r="AB1124" t="str">
        <f t="shared" si="17"/>
        <v>1</v>
      </c>
    </row>
    <row r="1125" spans="1:28">
      <c r="A1125" t="s">
        <v>1153</v>
      </c>
      <c r="B1125">
        <v>1.19468</v>
      </c>
      <c r="C1125">
        <v>1.194555</v>
      </c>
      <c r="D1125">
        <v>1.1944300000000001</v>
      </c>
      <c r="E1125">
        <v>1.1944999999999999</v>
      </c>
      <c r="F1125">
        <v>1.19465</v>
      </c>
      <c r="G1125">
        <v>1.19453395225977</v>
      </c>
      <c r="H1125">
        <v>1.19453725358817</v>
      </c>
      <c r="I1125">
        <v>1.1945792978290399</v>
      </c>
      <c r="J1125">
        <v>1.1946497753698</v>
      </c>
      <c r="K1125">
        <v>1.1948111442792999</v>
      </c>
      <c r="L1125">
        <v>1.1951006808826701</v>
      </c>
      <c r="M1125">
        <v>1.19509181653829</v>
      </c>
      <c r="N1125">
        <v>1.19455506355583</v>
      </c>
      <c r="O1125">
        <v>1.1945143918505201</v>
      </c>
      <c r="P1125">
        <v>1.19453395225977</v>
      </c>
      <c r="Q1125">
        <v>1.1945150000000999</v>
      </c>
      <c r="R1125">
        <v>1.19459161592534</v>
      </c>
      <c r="S1125">
        <v>1.19443838407487</v>
      </c>
      <c r="T1125">
        <v>1.1945150000000999</v>
      </c>
      <c r="U1125">
        <v>1.1946682318505799</v>
      </c>
      <c r="V1125">
        <v>1.1943617681496299</v>
      </c>
      <c r="W1125">
        <v>1.1945150000000999</v>
      </c>
      <c r="X1125">
        <v>1.19474484777582</v>
      </c>
      <c r="Y1125">
        <v>1.19428515222439</v>
      </c>
      <c r="Z1125" s="1">
        <v>4.5352941176838302E-6</v>
      </c>
      <c r="AA1125">
        <v>-92221.653635576906</v>
      </c>
      <c r="AB1125" t="str">
        <f t="shared" si="17"/>
        <v>1</v>
      </c>
    </row>
    <row r="1126" spans="1:28">
      <c r="A1126" t="s">
        <v>1154</v>
      </c>
      <c r="B1126">
        <v>1.19485</v>
      </c>
      <c r="C1126">
        <v>1.1947350000000001</v>
      </c>
      <c r="D1126">
        <v>1.19462</v>
      </c>
      <c r="E1126">
        <v>1.19465</v>
      </c>
      <c r="F1126">
        <v>1.19475</v>
      </c>
      <c r="G1126">
        <v>1.19459076180782</v>
      </c>
      <c r="H1126">
        <v>1.19456617822935</v>
      </c>
      <c r="I1126">
        <v>1.19459596686266</v>
      </c>
      <c r="J1126">
        <v>1.1946588241013101</v>
      </c>
      <c r="K1126">
        <v>1.19481184502555</v>
      </c>
      <c r="L1126">
        <v>1.1950962292568501</v>
      </c>
      <c r="M1126">
        <v>1.1950896704977001</v>
      </c>
      <c r="N1126">
        <v>1.19455005866692</v>
      </c>
      <c r="O1126">
        <v>1.19454196786921</v>
      </c>
      <c r="P1126">
        <v>1.19459076180782</v>
      </c>
      <c r="Q1126">
        <v>1.1945350000001</v>
      </c>
      <c r="R1126">
        <v>1.1946320566845701</v>
      </c>
      <c r="S1126">
        <v>1.19443794331564</v>
      </c>
      <c r="T1126">
        <v>1.1945350000001</v>
      </c>
      <c r="U1126">
        <v>1.1947291133690401</v>
      </c>
      <c r="V1126">
        <v>1.19434088663117</v>
      </c>
      <c r="W1126">
        <v>1.1945350000001</v>
      </c>
      <c r="X1126">
        <v>1.1948261700535101</v>
      </c>
      <c r="Y1126">
        <v>1.1942438299467</v>
      </c>
      <c r="Z1126" s="1">
        <v>6.5847058823379796E-5</v>
      </c>
      <c r="AA1126">
        <v>-92212.784070359499</v>
      </c>
      <c r="AB1126" t="str">
        <f t="shared" si="17"/>
        <v>0</v>
      </c>
    </row>
    <row r="1127" spans="1:28">
      <c r="A1127" t="s">
        <v>1155</v>
      </c>
      <c r="B1127">
        <v>1.1947700000000001</v>
      </c>
      <c r="C1127">
        <v>1.19472</v>
      </c>
      <c r="D1127">
        <v>1.1946699999999999</v>
      </c>
      <c r="E1127">
        <v>1.19475</v>
      </c>
      <c r="F1127">
        <v>1.1946699999999999</v>
      </c>
      <c r="G1127">
        <v>1.1946018094462501</v>
      </c>
      <c r="H1127">
        <v>1.19457386040641</v>
      </c>
      <c r="I1127">
        <v>1.1945990357384799</v>
      </c>
      <c r="J1127">
        <v>1.19465795789625</v>
      </c>
      <c r="K1127">
        <v>1.1948061501913601</v>
      </c>
      <c r="L1127">
        <v>1.1950886337692399</v>
      </c>
      <c r="M1127">
        <v>1.19508592532688</v>
      </c>
      <c r="N1127">
        <v>1.1945504387694601</v>
      </c>
      <c r="O1127">
        <v>1.1945642218855499</v>
      </c>
      <c r="P1127">
        <v>1.1946018094462501</v>
      </c>
      <c r="Q1127">
        <v>1.1945500000000999</v>
      </c>
      <c r="R1127">
        <v>1.1946372066512301</v>
      </c>
      <c r="S1127">
        <v>1.19446279334898</v>
      </c>
      <c r="T1127">
        <v>1.1945500000000999</v>
      </c>
      <c r="U1127">
        <v>1.19472441330235</v>
      </c>
      <c r="V1127">
        <v>1.19437558669786</v>
      </c>
      <c r="W1127">
        <v>1.1945500000000999</v>
      </c>
      <c r="X1127">
        <v>1.19481161995347</v>
      </c>
      <c r="Y1127">
        <v>1.1942883800467401</v>
      </c>
      <c r="Z1127" s="1">
        <v>8.5564705882260896E-5</v>
      </c>
      <c r="AA1127">
        <v>-92270.784070359499</v>
      </c>
      <c r="AB1127" t="str">
        <f t="shared" si="17"/>
        <v>0</v>
      </c>
    </row>
    <row r="1128" spans="1:28">
      <c r="A1128" t="s">
        <v>1156</v>
      </c>
      <c r="B1128">
        <v>1.1947099999999999</v>
      </c>
      <c r="C1128">
        <v>1.1946650000000001</v>
      </c>
      <c r="D1128">
        <v>1.19462</v>
      </c>
      <c r="E1128">
        <v>1.1946699999999999</v>
      </c>
      <c r="F1128">
        <v>1.1946600000000001</v>
      </c>
      <c r="G1128">
        <v>1.194610647557</v>
      </c>
      <c r="H1128">
        <v>1.19458102436577</v>
      </c>
      <c r="I1128">
        <v>1.19460212224481</v>
      </c>
      <c r="J1128">
        <v>1.1946573225014301</v>
      </c>
      <c r="K1128">
        <v>1.1948007840738699</v>
      </c>
      <c r="L1128">
        <v>1.19508124126197</v>
      </c>
      <c r="M1128">
        <v>1.1950822512963799</v>
      </c>
      <c r="N1128">
        <v>1.19456463578719</v>
      </c>
      <c r="O1128">
        <v>1.19457681914986</v>
      </c>
      <c r="P1128">
        <v>1.194610647557</v>
      </c>
      <c r="Q1128">
        <v>1.1945597500001</v>
      </c>
      <c r="R1128">
        <v>1.19464607026134</v>
      </c>
      <c r="S1128">
        <v>1.1944734297388699</v>
      </c>
      <c r="T1128">
        <v>1.1945597500001</v>
      </c>
      <c r="U1128">
        <v>1.19473239052258</v>
      </c>
      <c r="V1128">
        <v>1.1943871094776299</v>
      </c>
      <c r="W1128">
        <v>1.1945597500001</v>
      </c>
      <c r="X1128">
        <v>1.19481871078382</v>
      </c>
      <c r="Y1128">
        <v>1.1943007892163899</v>
      </c>
      <c r="Z1128" s="1">
        <v>7.7082352941285903E-5</v>
      </c>
      <c r="AA1128">
        <v>-92276.228514803894</v>
      </c>
      <c r="AB1128" t="str">
        <f t="shared" si="17"/>
        <v>1</v>
      </c>
    </row>
    <row r="1129" spans="1:28">
      <c r="A1129" t="s">
        <v>1157</v>
      </c>
      <c r="B1129">
        <v>1.19478</v>
      </c>
      <c r="C1129">
        <v>1.19469</v>
      </c>
      <c r="D1129">
        <v>1.1946000000000001</v>
      </c>
      <c r="E1129">
        <v>1.19465</v>
      </c>
      <c r="F1129">
        <v>1.1947300000000001</v>
      </c>
      <c r="G1129">
        <v>1.1946409180455999</v>
      </c>
      <c r="H1129">
        <v>1.1945995219291901</v>
      </c>
      <c r="I1129">
        <v>1.19461313631737</v>
      </c>
      <c r="J1129">
        <v>1.1946628563763599</v>
      </c>
      <c r="K1129">
        <v>1.1947997134936299</v>
      </c>
      <c r="L1129">
        <v>1.1950760427964899</v>
      </c>
      <c r="M1129">
        <v>1.19507964642447</v>
      </c>
      <c r="N1129">
        <v>1.1945765868804901</v>
      </c>
      <c r="O1129">
        <v>1.1945909667561301</v>
      </c>
      <c r="P1129">
        <v>1.1946409180455999</v>
      </c>
      <c r="Q1129">
        <v>1.1945695000001</v>
      </c>
      <c r="R1129">
        <v>1.19466559760673</v>
      </c>
      <c r="S1129">
        <v>1.19447340239347</v>
      </c>
      <c r="T1129">
        <v>1.1945695000001</v>
      </c>
      <c r="U1129">
        <v>1.19476169521336</v>
      </c>
      <c r="V1129">
        <v>1.19437730478684</v>
      </c>
      <c r="W1129">
        <v>1.1945695000001</v>
      </c>
      <c r="X1129">
        <v>1.1948577928199899</v>
      </c>
      <c r="Y1129">
        <v>1.19428120718021</v>
      </c>
      <c r="Z1129" s="1">
        <v>7.1170588235384405E-5</v>
      </c>
      <c r="AA1129">
        <v>-92242.450737025996</v>
      </c>
      <c r="AB1129" t="str">
        <f t="shared" si="17"/>
        <v>1</v>
      </c>
    </row>
    <row r="1130" spans="1:28">
      <c r="A1130" t="s">
        <v>1158</v>
      </c>
      <c r="B1130">
        <v>1.1948799999999999</v>
      </c>
      <c r="C1130">
        <v>1.1948000000000001</v>
      </c>
      <c r="D1130">
        <v>1.19472</v>
      </c>
      <c r="E1130">
        <v>1.1947300000000001</v>
      </c>
      <c r="F1130">
        <v>1.1948099999999999</v>
      </c>
      <c r="G1130">
        <v>1.19467793443648</v>
      </c>
      <c r="H1130">
        <v>1.19462286973627</v>
      </c>
      <c r="I1130">
        <v>1.19462794945177</v>
      </c>
      <c r="J1130">
        <v>1.1946715385575399</v>
      </c>
      <c r="K1130">
        <v>1.1948009785994</v>
      </c>
      <c r="L1130">
        <v>1.1950720893054401</v>
      </c>
      <c r="M1130">
        <v>1.1950776445098199</v>
      </c>
      <c r="N1130">
        <v>1.1945833878896801</v>
      </c>
      <c r="O1130">
        <v>1.19461709591161</v>
      </c>
      <c r="P1130">
        <v>1.19467793443648</v>
      </c>
      <c r="Q1130">
        <v>1.1945847500000999</v>
      </c>
      <c r="R1130">
        <v>1.1946957508447</v>
      </c>
      <c r="S1130">
        <v>1.19447374915551</v>
      </c>
      <c r="T1130">
        <v>1.1945847500000999</v>
      </c>
      <c r="U1130">
        <v>1.19480675168929</v>
      </c>
      <c r="V1130">
        <v>1.19436274831092</v>
      </c>
      <c r="W1130">
        <v>1.1945847500000999</v>
      </c>
      <c r="X1130">
        <v>1.1949177525338801</v>
      </c>
      <c r="Y1130">
        <v>1.1942517474663299</v>
      </c>
      <c r="Z1130" s="1">
        <v>4.7629411764797099E-5</v>
      </c>
      <c r="AA1130">
        <v>-92235.075737025996</v>
      </c>
      <c r="AB1130" t="str">
        <f t="shared" si="17"/>
        <v>1</v>
      </c>
    </row>
    <row r="1131" spans="1:28">
      <c r="A1131" t="s">
        <v>1159</v>
      </c>
      <c r="B1131">
        <v>1.1947700000000001</v>
      </c>
      <c r="C1131">
        <v>1.1946650000000001</v>
      </c>
      <c r="D1131">
        <v>1.1945600000000001</v>
      </c>
      <c r="E1131">
        <v>1.1947700000000001</v>
      </c>
      <c r="F1131">
        <v>1.19476</v>
      </c>
      <c r="G1131">
        <v>1.19467754754918</v>
      </c>
      <c r="H1131">
        <v>1.1946271327626501</v>
      </c>
      <c r="I1131">
        <v>1.19463021948832</v>
      </c>
      <c r="J1131">
        <v>1.1946709741296699</v>
      </c>
      <c r="K1131">
        <v>1.1947962293127501</v>
      </c>
      <c r="L1131">
        <v>1.19506516698368</v>
      </c>
      <c r="M1131">
        <v>1.1950741297639</v>
      </c>
      <c r="N1131">
        <v>1.1945915888212399</v>
      </c>
      <c r="O1131">
        <v>1.1946230839226599</v>
      </c>
      <c r="P1131">
        <v>1.19467754754918</v>
      </c>
      <c r="Q1131">
        <v>1.1945912500000999</v>
      </c>
      <c r="R1131">
        <v>1.1947018944193</v>
      </c>
      <c r="S1131">
        <v>1.1944806055809001</v>
      </c>
      <c r="T1131">
        <v>1.1945912500000999</v>
      </c>
      <c r="U1131">
        <v>1.1948125388385</v>
      </c>
      <c r="V1131">
        <v>1.19436996116171</v>
      </c>
      <c r="W1131">
        <v>1.1945912500000999</v>
      </c>
      <c r="X1131">
        <v>1.1949231832577001</v>
      </c>
      <c r="Y1131">
        <v>1.19425931674251</v>
      </c>
      <c r="Z1131" s="1">
        <v>1.82176470588083E-5</v>
      </c>
      <c r="AA1131">
        <v>-92172.647165597504</v>
      </c>
      <c r="AB1131" t="str">
        <f t="shared" si="17"/>
        <v>1</v>
      </c>
    </row>
    <row r="1132" spans="1:28">
      <c r="A1132" t="s">
        <v>1160</v>
      </c>
      <c r="B1132">
        <v>1.1948700000000001</v>
      </c>
      <c r="C1132">
        <v>1.194815</v>
      </c>
      <c r="D1132">
        <v>1.19476</v>
      </c>
      <c r="E1132">
        <v>1.19476</v>
      </c>
      <c r="F1132">
        <v>1.19486</v>
      </c>
      <c r="G1132">
        <v>1.19472283803935</v>
      </c>
      <c r="H1132">
        <v>1.19465536948638</v>
      </c>
      <c r="I1132">
        <v>1.19464896041132</v>
      </c>
      <c r="J1132">
        <v>1.1946830379231801</v>
      </c>
      <c r="K1132">
        <v>1.1948001272245501</v>
      </c>
      <c r="L1132">
        <v>1.19506264892285</v>
      </c>
      <c r="M1132">
        <v>1.1950727998630899</v>
      </c>
      <c r="N1132">
        <v>1.1946076204503799</v>
      </c>
      <c r="O1132">
        <v>1.19464707343233</v>
      </c>
      <c r="P1132">
        <v>1.19472283803935</v>
      </c>
      <c r="Q1132">
        <v>1.1946077500001</v>
      </c>
      <c r="R1132">
        <v>1.1947368185381</v>
      </c>
      <c r="S1132">
        <v>1.19447868146211</v>
      </c>
      <c r="T1132">
        <v>1.1946077500001</v>
      </c>
      <c r="U1132">
        <v>1.19486588707609</v>
      </c>
      <c r="V1132">
        <v>1.19434961292412</v>
      </c>
      <c r="W1132">
        <v>1.1946077500001</v>
      </c>
      <c r="X1132">
        <v>1.19499495561409</v>
      </c>
      <c r="Y1132">
        <v>1.19422054438612</v>
      </c>
      <c r="Z1132" s="1">
        <v>3.9270588235188798E-5</v>
      </c>
      <c r="AA1132">
        <v>-92138.283529233697</v>
      </c>
      <c r="AB1132" t="str">
        <f t="shared" si="17"/>
        <v>1</v>
      </c>
    </row>
    <row r="1133" spans="1:28">
      <c r="A1133" t="s">
        <v>1161</v>
      </c>
      <c r="B1133">
        <v>1.1948700000000001</v>
      </c>
      <c r="C1133">
        <v>1.1947950000000001</v>
      </c>
      <c r="D1133">
        <v>1.19472</v>
      </c>
      <c r="E1133">
        <v>1.19486</v>
      </c>
      <c r="F1133">
        <v>1.1948300000000001</v>
      </c>
      <c r="G1133">
        <v>1.19473387043148</v>
      </c>
      <c r="H1133">
        <v>1.1946669825377401</v>
      </c>
      <c r="I1133">
        <v>1.19465698527279</v>
      </c>
      <c r="J1133">
        <v>1.19468729852702</v>
      </c>
      <c r="K1133">
        <v>1.19479902853929</v>
      </c>
      <c r="L1133">
        <v>1.1950577061630201</v>
      </c>
      <c r="M1133">
        <v>1.1950702393781201</v>
      </c>
      <c r="N1133">
        <v>1.19461203426189</v>
      </c>
      <c r="O1133">
        <v>1.19466556425328</v>
      </c>
      <c r="P1133">
        <v>1.19473387043148</v>
      </c>
      <c r="Q1133">
        <v>1.1946207500001</v>
      </c>
      <c r="R1133">
        <v>1.19475114627114</v>
      </c>
      <c r="S1133">
        <v>1.1944903537290701</v>
      </c>
      <c r="T1133">
        <v>1.1946207500001</v>
      </c>
      <c r="U1133">
        <v>1.1948815425421799</v>
      </c>
      <c r="V1133">
        <v>1.1943599574580299</v>
      </c>
      <c r="W1133">
        <v>1.1946207500001</v>
      </c>
      <c r="X1133">
        <v>1.1950119388132101</v>
      </c>
      <c r="Y1133">
        <v>1.194229561187</v>
      </c>
      <c r="Z1133" s="1">
        <v>3.4535294117613897E-5</v>
      </c>
      <c r="AA1133">
        <v>-92105.150195900307</v>
      </c>
      <c r="AB1133" t="str">
        <f t="shared" si="17"/>
        <v>0</v>
      </c>
    </row>
    <row r="1134" spans="1:28">
      <c r="A1134" t="s">
        <v>1162</v>
      </c>
      <c r="B1134">
        <v>1.1949099999999999</v>
      </c>
      <c r="C1134">
        <v>1.19486</v>
      </c>
      <c r="D1134">
        <v>1.1948099999999999</v>
      </c>
      <c r="E1134">
        <v>1.1948300000000001</v>
      </c>
      <c r="F1134">
        <v>1.19482</v>
      </c>
      <c r="G1134">
        <v>1.1947558963451801</v>
      </c>
      <c r="H1134">
        <v>1.19468498428397</v>
      </c>
      <c r="I1134">
        <v>1.1946697195879299</v>
      </c>
      <c r="J1134">
        <v>1.1946953586006701</v>
      </c>
      <c r="K1134">
        <v>1.1948006942546401</v>
      </c>
      <c r="L1134">
        <v>1.1950542360603</v>
      </c>
      <c r="M1134">
        <v>1.19506840196664</v>
      </c>
      <c r="N1134">
        <v>1.19462764701097</v>
      </c>
      <c r="O1134">
        <v>1.1946898687216201</v>
      </c>
      <c r="P1134">
        <v>1.1947558963451801</v>
      </c>
      <c r="Q1134">
        <v>1.1946380000001</v>
      </c>
      <c r="R1134">
        <v>1.194774724175</v>
      </c>
      <c r="S1134">
        <v>1.19450127582521</v>
      </c>
      <c r="T1134">
        <v>1.1946380000001</v>
      </c>
      <c r="U1134">
        <v>1.1949114483498899</v>
      </c>
      <c r="V1134">
        <v>1.1943645516503201</v>
      </c>
      <c r="W1134">
        <v>1.1946380000001</v>
      </c>
      <c r="X1134">
        <v>1.1950481725247799</v>
      </c>
      <c r="Y1134">
        <v>1.1942278274754301</v>
      </c>
      <c r="Z1134" s="1">
        <v>2.4094117647125701E-5</v>
      </c>
      <c r="AA1134">
        <v>-92141.950195900194</v>
      </c>
      <c r="AB1134" t="str">
        <f t="shared" si="17"/>
        <v>0</v>
      </c>
    </row>
    <row r="1135" spans="1:28">
      <c r="A1135" t="s">
        <v>1163</v>
      </c>
      <c r="B1135">
        <v>1.1948399999999999</v>
      </c>
      <c r="C1135">
        <v>1.1948000000000001</v>
      </c>
      <c r="D1135">
        <v>1.19476</v>
      </c>
      <c r="E1135">
        <v>1.19482</v>
      </c>
      <c r="F1135">
        <v>1.1947700000000001</v>
      </c>
      <c r="G1135">
        <v>1.1947555170761399</v>
      </c>
      <c r="H1135">
        <v>1.1946916858555701</v>
      </c>
      <c r="I1135">
        <v>1.19467516050429</v>
      </c>
      <c r="J1135">
        <v>1.1946981406706401</v>
      </c>
      <c r="K1135">
        <v>1.1947990266683799</v>
      </c>
      <c r="L1135">
        <v>1.1950491710148501</v>
      </c>
      <c r="M1135">
        <v>1.1950657500058</v>
      </c>
      <c r="N1135">
        <v>1.1946405203178201</v>
      </c>
      <c r="O1135">
        <v>1.19470363513142</v>
      </c>
      <c r="P1135">
        <v>1.1947555170761399</v>
      </c>
      <c r="Q1135">
        <v>1.1946470000000999</v>
      </c>
      <c r="R1135">
        <v>1.1947845081816799</v>
      </c>
      <c r="S1135">
        <v>1.1945094918185299</v>
      </c>
      <c r="T1135">
        <v>1.1946470000000999</v>
      </c>
      <c r="U1135">
        <v>1.1949220163632499</v>
      </c>
      <c r="V1135">
        <v>1.19437198363696</v>
      </c>
      <c r="W1135">
        <v>1.1946470000000999</v>
      </c>
      <c r="X1135">
        <v>1.1950595245448301</v>
      </c>
      <c r="Y1135">
        <v>1.19423447545538</v>
      </c>
      <c r="Z1135" s="1">
        <v>2.02470588234452E-5</v>
      </c>
      <c r="AA1135">
        <v>-92166.700195900194</v>
      </c>
      <c r="AB1135" t="str">
        <f t="shared" si="17"/>
        <v>0</v>
      </c>
    </row>
    <row r="1136" spans="1:28">
      <c r="A1136" t="s">
        <v>1164</v>
      </c>
      <c r="B1136">
        <v>1.1948000000000001</v>
      </c>
      <c r="C1136">
        <v>1.19476</v>
      </c>
      <c r="D1136">
        <v>1.19472</v>
      </c>
      <c r="E1136">
        <v>1.1947700000000001</v>
      </c>
      <c r="F1136">
        <v>1.19476</v>
      </c>
      <c r="G1136">
        <v>1.1947548136609101</v>
      </c>
      <c r="H1136">
        <v>1.1946976172700099</v>
      </c>
      <c r="I1136">
        <v>1.19468019424845</v>
      </c>
      <c r="J1136">
        <v>1.1947007586371099</v>
      </c>
      <c r="K1136">
        <v>1.19479740355721</v>
      </c>
      <c r="L1136">
        <v>1.1950441876090501</v>
      </c>
      <c r="M1136">
        <v>1.1950631194501999</v>
      </c>
      <c r="N1136">
        <v>1.1946574033702899</v>
      </c>
      <c r="O1136">
        <v>1.1947106807399901</v>
      </c>
      <c r="P1136">
        <v>1.1947548136609101</v>
      </c>
      <c r="Q1136">
        <v>1.1946567500001</v>
      </c>
      <c r="R1136">
        <v>1.19479426613552</v>
      </c>
      <c r="S1136">
        <v>1.1945192338646899</v>
      </c>
      <c r="T1136">
        <v>1.1946567500001</v>
      </c>
      <c r="U1136">
        <v>1.19493178227094</v>
      </c>
      <c r="V1136">
        <v>1.1943817177292699</v>
      </c>
      <c r="W1136">
        <v>1.1946567500001</v>
      </c>
      <c r="X1136">
        <v>1.19506929840636</v>
      </c>
      <c r="Y1136">
        <v>1.1942442015938499</v>
      </c>
      <c r="Z1136" s="1">
        <v>-5.4529411764167201E-6</v>
      </c>
      <c r="AA1136">
        <v>-92166.700195900194</v>
      </c>
      <c r="AB1136" t="str">
        <f t="shared" si="17"/>
        <v>1</v>
      </c>
    </row>
    <row r="1137" spans="1:28">
      <c r="A1137" t="s">
        <v>1165</v>
      </c>
      <c r="B1137">
        <v>1.1948300000000001</v>
      </c>
      <c r="C1137">
        <v>1.19479</v>
      </c>
      <c r="D1137">
        <v>1.19475</v>
      </c>
      <c r="E1137">
        <v>1.19476</v>
      </c>
      <c r="F1137">
        <v>1.1947700000000001</v>
      </c>
      <c r="G1137">
        <v>1.19476465092873</v>
      </c>
      <c r="H1137">
        <v>1.1947085555430099</v>
      </c>
      <c r="I1137">
        <v>1.1946887146318901</v>
      </c>
      <c r="J1137">
        <v>1.1947061457052499</v>
      </c>
      <c r="K1137">
        <v>1.1947977901053</v>
      </c>
      <c r="L1137">
        <v>1.1950402761489001</v>
      </c>
      <c r="M1137">
        <v>1.1950610080381201</v>
      </c>
      <c r="N1137">
        <v>1.1946683723418099</v>
      </c>
      <c r="O1137">
        <v>1.19472059564749</v>
      </c>
      <c r="P1137">
        <v>1.19476465092873</v>
      </c>
      <c r="Q1137">
        <v>1.1946712500001</v>
      </c>
      <c r="R1137">
        <v>1.19480865337525</v>
      </c>
      <c r="S1137">
        <v>1.19453384662496</v>
      </c>
      <c r="T1137">
        <v>1.1946712500001</v>
      </c>
      <c r="U1137">
        <v>1.19494605675039</v>
      </c>
      <c r="V1137">
        <v>1.19439644324982</v>
      </c>
      <c r="W1137">
        <v>1.1946712500001</v>
      </c>
      <c r="X1137">
        <v>1.19508346012553</v>
      </c>
      <c r="Y1137">
        <v>1.19425903987468</v>
      </c>
      <c r="Z1137" s="1">
        <v>-1.1858823529516599E-5</v>
      </c>
      <c r="AA1137">
        <v>-92185.200195900106</v>
      </c>
      <c r="AB1137" t="str">
        <f t="shared" si="17"/>
        <v>1</v>
      </c>
    </row>
    <row r="1138" spans="1:28">
      <c r="A1138" t="s">
        <v>1166</v>
      </c>
      <c r="B1138">
        <v>1.19492</v>
      </c>
      <c r="C1138">
        <v>1.19485</v>
      </c>
      <c r="D1138">
        <v>1.19478</v>
      </c>
      <c r="E1138">
        <v>1.19478</v>
      </c>
      <c r="F1138">
        <v>1.19492</v>
      </c>
      <c r="G1138">
        <v>1.1948049207429801</v>
      </c>
      <c r="H1138">
        <v>1.19473499998871</v>
      </c>
      <c r="I1138">
        <v>1.19470782254532</v>
      </c>
      <c r="J1138">
        <v>1.1947196634199899</v>
      </c>
      <c r="K1138">
        <v>1.1948037859906799</v>
      </c>
      <c r="L1138">
        <v>1.1950392521019699</v>
      </c>
      <c r="M1138">
        <v>1.1950603281100201</v>
      </c>
      <c r="N1138">
        <v>1.19467542062321</v>
      </c>
      <c r="O1138">
        <v>1.19473677119156</v>
      </c>
      <c r="P1138">
        <v>1.1948049207429801</v>
      </c>
      <c r="Q1138">
        <v>1.1946895000001001</v>
      </c>
      <c r="R1138">
        <v>1.1948386467399299</v>
      </c>
      <c r="S1138">
        <v>1.1945403532602801</v>
      </c>
      <c r="T1138">
        <v>1.1946895000001001</v>
      </c>
      <c r="U1138">
        <v>1.1949877934797499</v>
      </c>
      <c r="V1138">
        <v>1.19439120652046</v>
      </c>
      <c r="W1138">
        <v>1.1946895000001001</v>
      </c>
      <c r="X1138">
        <v>1.1951369402195799</v>
      </c>
      <c r="Y1138">
        <v>1.19424205978063</v>
      </c>
      <c r="Z1138" s="1">
        <v>-1.0117647060123299E-6</v>
      </c>
      <c r="AA1138">
        <v>-92127.200195900106</v>
      </c>
      <c r="AB1138" t="str">
        <f t="shared" si="17"/>
        <v>1</v>
      </c>
    </row>
    <row r="1139" spans="1:28">
      <c r="A1139" t="s">
        <v>1167</v>
      </c>
      <c r="B1139">
        <v>1.19502</v>
      </c>
      <c r="C1139">
        <v>1.19496</v>
      </c>
      <c r="D1139">
        <v>1.1949000000000001</v>
      </c>
      <c r="E1139">
        <v>1.1949099999999999</v>
      </c>
      <c r="F1139">
        <v>1.19496</v>
      </c>
      <c r="G1139">
        <v>1.19484593659439</v>
      </c>
      <c r="H1139">
        <v>1.1947629999898399</v>
      </c>
      <c r="I1139">
        <v>1.1947284121534101</v>
      </c>
      <c r="J1139">
        <v>1.1947345552489901</v>
      </c>
      <c r="K1139">
        <v>1.1948109375687701</v>
      </c>
      <c r="L1139">
        <v>1.19503891734472</v>
      </c>
      <c r="M1139">
        <v>1.19505998857022</v>
      </c>
      <c r="N1139">
        <v>1.1946842344214199</v>
      </c>
      <c r="O1139">
        <v>1.1947646747926099</v>
      </c>
      <c r="P1139">
        <v>1.19484593659439</v>
      </c>
      <c r="Q1139">
        <v>1.1947115000001001</v>
      </c>
      <c r="R1139">
        <v>1.1948737428736</v>
      </c>
      <c r="S1139">
        <v>1.1945492571266101</v>
      </c>
      <c r="T1139">
        <v>1.1947115000001001</v>
      </c>
      <c r="U1139">
        <v>1.1950359857471</v>
      </c>
      <c r="V1139">
        <v>1.1943870142531099</v>
      </c>
      <c r="W1139">
        <v>1.1947115000001001</v>
      </c>
      <c r="X1139">
        <v>1.19519822862059</v>
      </c>
      <c r="Y1139">
        <v>1.1942247713796199</v>
      </c>
      <c r="Z1139" s="1">
        <v>2.0247058823667201E-5</v>
      </c>
      <c r="AA1139">
        <v>-92127.200195900106</v>
      </c>
      <c r="AB1139" t="str">
        <f t="shared" si="17"/>
        <v>1</v>
      </c>
    </row>
    <row r="1140" spans="1:28">
      <c r="A1140" t="s">
        <v>1168</v>
      </c>
      <c r="B1140">
        <v>1.1950700000000001</v>
      </c>
      <c r="C1140">
        <v>1.194985</v>
      </c>
      <c r="D1140">
        <v>1.1949000000000001</v>
      </c>
      <c r="E1140">
        <v>1.1949700000000001</v>
      </c>
      <c r="F1140">
        <v>1.19502</v>
      </c>
      <c r="G1140">
        <v>1.1948831492755101</v>
      </c>
      <c r="H1140">
        <v>1.1947900499908499</v>
      </c>
      <c r="I1140">
        <v>1.1947487846765099</v>
      </c>
      <c r="J1140">
        <v>1.19474953998654</v>
      </c>
      <c r="K1140">
        <v>1.1948183896498099</v>
      </c>
      <c r="L1140">
        <v>1.19503884788897</v>
      </c>
      <c r="M1140">
        <v>1.19505977929046</v>
      </c>
      <c r="N1140">
        <v>1.19469698561978</v>
      </c>
      <c r="O1140">
        <v>1.19479221544353</v>
      </c>
      <c r="P1140">
        <v>1.1948831492755101</v>
      </c>
      <c r="Q1140">
        <v>1.1947375000000999</v>
      </c>
      <c r="R1140">
        <v>1.1949074227766801</v>
      </c>
      <c r="S1140">
        <v>1.19456757722353</v>
      </c>
      <c r="T1140">
        <v>1.1947375000000999</v>
      </c>
      <c r="U1140">
        <v>1.19507734555326</v>
      </c>
      <c r="V1140">
        <v>1.1943976544469499</v>
      </c>
      <c r="W1140">
        <v>1.1947375000000999</v>
      </c>
      <c r="X1140">
        <v>1.1952472683298401</v>
      </c>
      <c r="Y1140">
        <v>1.19422773167037</v>
      </c>
      <c r="Z1140" s="1">
        <v>4.56764705882886E-5</v>
      </c>
      <c r="AA1140">
        <v>-92098.376666488402</v>
      </c>
      <c r="AB1140" t="str">
        <f t="shared" si="17"/>
        <v>1</v>
      </c>
    </row>
    <row r="1141" spans="1:28">
      <c r="A1141" t="s">
        <v>1169</v>
      </c>
      <c r="B1141">
        <v>1.1950799999999999</v>
      </c>
      <c r="C1141">
        <v>1.1950449999999999</v>
      </c>
      <c r="D1141">
        <v>1.1950099999999999</v>
      </c>
      <c r="E1141">
        <v>1.19502</v>
      </c>
      <c r="F1141">
        <v>1.19503</v>
      </c>
      <c r="G1141">
        <v>1.1949185194203999</v>
      </c>
      <c r="H1141">
        <v>1.1948172949917699</v>
      </c>
      <c r="I1141">
        <v>1.19476975458697</v>
      </c>
      <c r="J1141">
        <v>1.1947652504872099</v>
      </c>
      <c r="K1141">
        <v>1.1948265822170401</v>
      </c>
      <c r="L1141">
        <v>1.19503927681304</v>
      </c>
      <c r="M1141">
        <v>1.1950598210602601</v>
      </c>
      <c r="N1141">
        <v>1.1947172174951799</v>
      </c>
      <c r="O1141">
        <v>1.19482381351309</v>
      </c>
      <c r="P1141">
        <v>1.1949185194203999</v>
      </c>
      <c r="Q1141">
        <v>1.1947710000000999</v>
      </c>
      <c r="R1141">
        <v>1.1949359211934101</v>
      </c>
      <c r="S1141">
        <v>1.1946060788068</v>
      </c>
      <c r="T1141">
        <v>1.1947710000000999</v>
      </c>
      <c r="U1141">
        <v>1.19510084238671</v>
      </c>
      <c r="V1141">
        <v>1.1944411576134999</v>
      </c>
      <c r="W1141">
        <v>1.1947710000000999</v>
      </c>
      <c r="X1141">
        <v>1.1952657635800099</v>
      </c>
      <c r="Y1141">
        <v>1.1942762364202</v>
      </c>
      <c r="Z1141" s="1">
        <v>5.7911764705890402E-5</v>
      </c>
      <c r="AA1141">
        <v>-92116.805237916793</v>
      </c>
      <c r="AB1141" t="str">
        <f t="shared" si="17"/>
        <v>0</v>
      </c>
    </row>
    <row r="1142" spans="1:28">
      <c r="A1142" t="s">
        <v>1170</v>
      </c>
      <c r="B1142">
        <v>1.1950700000000001</v>
      </c>
      <c r="C1142">
        <v>1.195025</v>
      </c>
      <c r="D1142">
        <v>1.1949799999999999</v>
      </c>
      <c r="E1142">
        <v>1.1950400000000001</v>
      </c>
      <c r="F1142">
        <v>1.1949799999999999</v>
      </c>
      <c r="G1142">
        <v>1.1949304155363201</v>
      </c>
      <c r="H1142">
        <v>1.19483321549259</v>
      </c>
      <c r="I1142">
        <v>1.1947835042811701</v>
      </c>
      <c r="J1142">
        <v>1.1947757754628501</v>
      </c>
      <c r="K1142">
        <v>1.19483154614314</v>
      </c>
      <c r="L1142">
        <v>1.19503820969949</v>
      </c>
      <c r="M1142">
        <v>1.1950591152597601</v>
      </c>
      <c r="N1142">
        <v>1.19473781614939</v>
      </c>
      <c r="O1142">
        <v>1.19484896182395</v>
      </c>
      <c r="P1142">
        <v>1.1949304155363201</v>
      </c>
      <c r="Q1142">
        <v>1.1947997500001</v>
      </c>
      <c r="R1142">
        <v>1.1949463657820001</v>
      </c>
      <c r="S1142">
        <v>1.1946531342182101</v>
      </c>
      <c r="T1142">
        <v>1.1947997500001</v>
      </c>
      <c r="U1142">
        <v>1.19509298156389</v>
      </c>
      <c r="V1142">
        <v>1.1945065184363199</v>
      </c>
      <c r="W1142">
        <v>1.1947997500001</v>
      </c>
      <c r="X1142">
        <v>1.1952395973457799</v>
      </c>
      <c r="Y1142">
        <v>1.19435990265443</v>
      </c>
      <c r="Z1142" s="1">
        <v>4.6064705882157499E-5</v>
      </c>
      <c r="AA1142">
        <v>-92154.805237916793</v>
      </c>
      <c r="AB1142" t="str">
        <f t="shared" si="17"/>
        <v>0</v>
      </c>
    </row>
    <row r="1143" spans="1:28">
      <c r="A1143" t="s">
        <v>1171</v>
      </c>
      <c r="B1143">
        <v>1.1950099999999999</v>
      </c>
      <c r="C1143">
        <v>1.194785</v>
      </c>
      <c r="D1143">
        <v>1.1945600000000001</v>
      </c>
      <c r="E1143">
        <v>1.19499</v>
      </c>
      <c r="F1143">
        <v>1.19465</v>
      </c>
      <c r="G1143">
        <v>1.19484153242906</v>
      </c>
      <c r="H1143">
        <v>1.1947964439433301</v>
      </c>
      <c r="I1143">
        <v>1.1947618484402001</v>
      </c>
      <c r="J1143">
        <v>1.19475974918971</v>
      </c>
      <c r="K1143">
        <v>1.19481888904948</v>
      </c>
      <c r="L1143">
        <v>1.1950283798156101</v>
      </c>
      <c r="M1143">
        <v>1.1950540118687101</v>
      </c>
      <c r="N1143">
        <v>1.19476144567636</v>
      </c>
      <c r="O1143">
        <v>1.1948409665959601</v>
      </c>
      <c r="P1143">
        <v>1.19484153242906</v>
      </c>
      <c r="Q1143">
        <v>1.1947975000001001</v>
      </c>
      <c r="R1143">
        <v>1.1949240553239699</v>
      </c>
      <c r="S1143">
        <v>1.19467094467623</v>
      </c>
      <c r="T1143">
        <v>1.1947975000001001</v>
      </c>
      <c r="U1143">
        <v>1.19505061064785</v>
      </c>
      <c r="V1143">
        <v>1.19454438935236</v>
      </c>
      <c r="W1143">
        <v>1.1947975000001001</v>
      </c>
      <c r="X1143">
        <v>1.1951771659717201</v>
      </c>
      <c r="Y1143">
        <v>1.1944178340284901</v>
      </c>
      <c r="Z1143" s="1">
        <v>-4.6523529411897901E-5</v>
      </c>
      <c r="AA1143">
        <v>-92216.605237916796</v>
      </c>
      <c r="AB1143" t="str">
        <f t="shared" si="17"/>
        <v>0</v>
      </c>
    </row>
    <row r="1144" spans="1:28">
      <c r="A1144" t="s">
        <v>1172</v>
      </c>
      <c r="B1144">
        <v>1.1946699999999999</v>
      </c>
      <c r="C1144">
        <v>1.19458</v>
      </c>
      <c r="D1144">
        <v>1.1944900000000001</v>
      </c>
      <c r="E1144">
        <v>1.19465</v>
      </c>
      <c r="F1144">
        <v>1.19451</v>
      </c>
      <c r="G1144">
        <v>1.1947640259432499</v>
      </c>
      <c r="H1144">
        <v>1.1947614995489999</v>
      </c>
      <c r="I1144">
        <v>1.1947407029886301</v>
      </c>
      <c r="J1144">
        <v>1.1947439367302199</v>
      </c>
      <c r="K1144">
        <v>1.1948063371922699</v>
      </c>
      <c r="L1144">
        <v>1.1950185929298001</v>
      </c>
      <c r="M1144">
        <v>1.1950488999642499</v>
      </c>
      <c r="N1144">
        <v>1.1947817190858701</v>
      </c>
      <c r="O1144">
        <v>1.19480834577146</v>
      </c>
      <c r="P1144">
        <v>1.1947640259432499</v>
      </c>
      <c r="Q1144">
        <v>1.1947917500001</v>
      </c>
      <c r="R1144">
        <v>1.19492759251002</v>
      </c>
      <c r="S1144">
        <v>1.1946559074901899</v>
      </c>
      <c r="T1144">
        <v>1.1947917500001</v>
      </c>
      <c r="U1144">
        <v>1.1950634350199301</v>
      </c>
      <c r="V1144">
        <v>1.1945200649802701</v>
      </c>
      <c r="W1144">
        <v>1.1947917500001</v>
      </c>
      <c r="X1144">
        <v>1.1951992775298499</v>
      </c>
      <c r="Y1144">
        <v>1.19438422247036</v>
      </c>
      <c r="Z1144">
        <v>-1.2487058823533299E-4</v>
      </c>
      <c r="AA1144">
        <v>-92273.383015694693</v>
      </c>
      <c r="AB1144" t="str">
        <f t="shared" si="17"/>
        <v>0</v>
      </c>
    </row>
    <row r="1145" spans="1:28">
      <c r="A1145" t="s">
        <v>1173</v>
      </c>
      <c r="B1145">
        <v>1.19462</v>
      </c>
      <c r="C1145">
        <v>1.1945650000000001</v>
      </c>
      <c r="D1145">
        <v>1.19451</v>
      </c>
      <c r="E1145">
        <v>1.19451</v>
      </c>
      <c r="F1145">
        <v>1.1945699999999999</v>
      </c>
      <c r="G1145">
        <v>1.1947340207546</v>
      </c>
      <c r="H1145">
        <v>1.1947472995941</v>
      </c>
      <c r="I1145">
        <v>1.1947327450116101</v>
      </c>
      <c r="J1145">
        <v>1.19473785239371</v>
      </c>
      <c r="K1145">
        <v>1.1948002315080899</v>
      </c>
      <c r="L1145">
        <v>1.19501201776986</v>
      </c>
      <c r="M1145">
        <v>1.1950453636450999</v>
      </c>
      <c r="N1145">
        <v>1.1947819714638801</v>
      </c>
      <c r="O1145">
        <v>1.1947779275500301</v>
      </c>
      <c r="P1145">
        <v>1.1947340207546</v>
      </c>
      <c r="Q1145">
        <v>1.1947862500001001</v>
      </c>
      <c r="R1145">
        <v>1.19492525427162</v>
      </c>
      <c r="S1145">
        <v>1.1946472457285899</v>
      </c>
      <c r="T1145">
        <v>1.1947862500001001</v>
      </c>
      <c r="U1145">
        <v>1.1950642585431399</v>
      </c>
      <c r="V1145">
        <v>1.19450824145707</v>
      </c>
      <c r="W1145">
        <v>1.1947862500001001</v>
      </c>
      <c r="X1145">
        <v>1.1952032628146601</v>
      </c>
      <c r="Y1145">
        <v>1.1943692371855501</v>
      </c>
      <c r="Z1145">
        <v>-1.6301764705883401E-4</v>
      </c>
      <c r="AA1145">
        <v>-92269.110288422002</v>
      </c>
      <c r="AB1145" t="str">
        <f t="shared" si="17"/>
        <v>0</v>
      </c>
    </row>
    <row r="1146" spans="1:28">
      <c r="A1146" t="s">
        <v>1174</v>
      </c>
      <c r="B1146">
        <v>1.19459</v>
      </c>
      <c r="C1146">
        <v>1.1944950000000001</v>
      </c>
      <c r="D1146">
        <v>1.1943999999999999</v>
      </c>
      <c r="E1146">
        <v>1.1945699999999999</v>
      </c>
      <c r="F1146">
        <v>1.19441</v>
      </c>
      <c r="G1146">
        <v>1.19465721660368</v>
      </c>
      <c r="H1146">
        <v>1.1947068196346899</v>
      </c>
      <c r="I1146">
        <v>1.1947065620108399</v>
      </c>
      <c r="J1146">
        <v>1.19471789727403</v>
      </c>
      <c r="K1146">
        <v>1.19478480712448</v>
      </c>
      <c r="L1146">
        <v>1.1950007549736901</v>
      </c>
      <c r="M1146">
        <v>1.19503944915639</v>
      </c>
      <c r="N1146">
        <v>1.1947664351974301</v>
      </c>
      <c r="O1146">
        <v>1.1947425616062799</v>
      </c>
      <c r="P1146">
        <v>1.19465721660368</v>
      </c>
      <c r="Q1146">
        <v>1.1947670000001001</v>
      </c>
      <c r="R1146">
        <v>1.1949334737217501</v>
      </c>
      <c r="S1146">
        <v>1.19460052627845</v>
      </c>
      <c r="T1146">
        <v>1.1947670000001001</v>
      </c>
      <c r="U1146">
        <v>1.1950999474434001</v>
      </c>
      <c r="V1146">
        <v>1.1944340525568</v>
      </c>
      <c r="W1146">
        <v>1.1947670000001001</v>
      </c>
      <c r="X1146">
        <v>1.1952664211650501</v>
      </c>
      <c r="Y1146">
        <v>1.19426757883515</v>
      </c>
      <c r="Z1146">
        <v>-2.08935294117692E-4</v>
      </c>
      <c r="AA1146">
        <v>-92296.847130527196</v>
      </c>
      <c r="AB1146" t="str">
        <f t="shared" si="17"/>
        <v>0</v>
      </c>
    </row>
    <row r="1147" spans="1:28">
      <c r="A1147" t="s">
        <v>1175</v>
      </c>
      <c r="B1147">
        <v>1.19451</v>
      </c>
      <c r="C1147">
        <v>1.19445</v>
      </c>
      <c r="D1147">
        <v>1.1943900000000001</v>
      </c>
      <c r="E1147">
        <v>1.19441</v>
      </c>
      <c r="F1147">
        <v>1.1944600000000001</v>
      </c>
      <c r="G1147">
        <v>1.1946221732829401</v>
      </c>
      <c r="H1147">
        <v>1.19468473767122</v>
      </c>
      <c r="I1147">
        <v>1.19469194676567</v>
      </c>
      <c r="J1147">
        <v>1.19470640241032</v>
      </c>
      <c r="K1147">
        <v>1.1947749357758899</v>
      </c>
      <c r="L1147">
        <v>1.1949922312796899</v>
      </c>
      <c r="M1147">
        <v>1.1950348676356399</v>
      </c>
      <c r="N1147">
        <v>1.19475094018224</v>
      </c>
      <c r="O1147">
        <v>1.1947059914054901</v>
      </c>
      <c r="P1147">
        <v>1.1946221732829401</v>
      </c>
      <c r="Q1147">
        <v>1.1947582500000999</v>
      </c>
      <c r="R1147">
        <v>1.1949337298778699</v>
      </c>
      <c r="S1147">
        <v>1.1945827701223399</v>
      </c>
      <c r="T1147">
        <v>1.1947582500000999</v>
      </c>
      <c r="U1147">
        <v>1.19510920975563</v>
      </c>
      <c r="V1147">
        <v>1.1944072902445799</v>
      </c>
      <c r="W1147">
        <v>1.1947582500000999</v>
      </c>
      <c r="X1147">
        <v>1.1952846896334</v>
      </c>
      <c r="Y1147">
        <v>1.1942318103668099</v>
      </c>
      <c r="Z1147">
        <v>-1.79547058823677E-4</v>
      </c>
      <c r="AA1147">
        <v>-92291.347130527196</v>
      </c>
      <c r="AB1147" t="str">
        <f t="shared" si="17"/>
        <v>0</v>
      </c>
    </row>
    <row r="1148" spans="1:28">
      <c r="A1148" t="s">
        <v>1176</v>
      </c>
      <c r="B1148">
        <v>1.1944600000000001</v>
      </c>
      <c r="C1148">
        <v>1.19442</v>
      </c>
      <c r="D1148">
        <v>1.19438</v>
      </c>
      <c r="E1148">
        <v>1.19445</v>
      </c>
      <c r="F1148">
        <v>1.1943999999999999</v>
      </c>
      <c r="G1148">
        <v>1.1945769386263501</v>
      </c>
      <c r="H1148">
        <v>1.1946555639041001</v>
      </c>
      <c r="I1148">
        <v>1.1946719503146299</v>
      </c>
      <c r="J1148">
        <v>1.1946906572898099</v>
      </c>
      <c r="K1148">
        <v>1.1947621379166899</v>
      </c>
      <c r="L1148">
        <v>1.1949822024250201</v>
      </c>
      <c r="M1148">
        <v>1.19502949582201</v>
      </c>
      <c r="N1148">
        <v>1.1947312524759199</v>
      </c>
      <c r="O1148">
        <v>1.1946702424797999</v>
      </c>
      <c r="P1148">
        <v>1.1945769386263501</v>
      </c>
      <c r="Q1148">
        <v>1.1947432500001001</v>
      </c>
      <c r="R1148">
        <v>1.19493567060061</v>
      </c>
      <c r="S1148">
        <v>1.1945508293995999</v>
      </c>
      <c r="T1148">
        <v>1.1947432500001001</v>
      </c>
      <c r="U1148">
        <v>1.19512809120112</v>
      </c>
      <c r="V1148">
        <v>1.1943584087990899</v>
      </c>
      <c r="W1148">
        <v>1.1947432500001001</v>
      </c>
      <c r="X1148">
        <v>1.1953205118016299</v>
      </c>
      <c r="Y1148">
        <v>1.19416598819858</v>
      </c>
      <c r="Z1148">
        <v>-1.3213529411783701E-4</v>
      </c>
      <c r="AA1148">
        <v>-92302.347130527298</v>
      </c>
      <c r="AB1148" t="str">
        <f t="shared" si="17"/>
        <v>0</v>
      </c>
    </row>
    <row r="1149" spans="1:28">
      <c r="A1149" t="s">
        <v>1177</v>
      </c>
      <c r="B1149">
        <v>1.19442</v>
      </c>
      <c r="C1149">
        <v>1.1943349999999999</v>
      </c>
      <c r="D1149">
        <v>1.19425</v>
      </c>
      <c r="E1149">
        <v>1.19442</v>
      </c>
      <c r="F1149">
        <v>1.19425</v>
      </c>
      <c r="G1149">
        <v>1.19449795090108</v>
      </c>
      <c r="H1149">
        <v>1.19460735751369</v>
      </c>
      <c r="I1149">
        <v>1.1946385314047601</v>
      </c>
      <c r="J1149">
        <v>1.1946645869253201</v>
      </c>
      <c r="K1149">
        <v>1.19474232776391</v>
      </c>
      <c r="L1149">
        <v>1.1949686059957201</v>
      </c>
      <c r="M1149">
        <v>1.1950222975929401</v>
      </c>
      <c r="N1149">
        <v>1.19470961767008</v>
      </c>
      <c r="O1149">
        <v>1.1946283371698301</v>
      </c>
      <c r="P1149">
        <v>1.19449795090108</v>
      </c>
      <c r="Q1149">
        <v>1.1947115000001001</v>
      </c>
      <c r="R1149">
        <v>1.1949376199903701</v>
      </c>
      <c r="S1149">
        <v>1.1944853800098301</v>
      </c>
      <c r="T1149">
        <v>1.1947115000001001</v>
      </c>
      <c r="U1149">
        <v>1.1951637399806501</v>
      </c>
      <c r="V1149">
        <v>1.1942592600195601</v>
      </c>
      <c r="W1149">
        <v>1.1947115000001001</v>
      </c>
      <c r="X1149">
        <v>1.1953898599709201</v>
      </c>
      <c r="Y1149">
        <v>1.1940331400292901</v>
      </c>
      <c r="Z1149">
        <v>-1.19676470588233E-4</v>
      </c>
      <c r="AA1149">
        <v>-92330.347130527298</v>
      </c>
      <c r="AB1149" t="str">
        <f t="shared" si="17"/>
        <v>0</v>
      </c>
    </row>
    <row r="1150" spans="1:28">
      <c r="A1150" t="s">
        <v>1178</v>
      </c>
      <c r="B1150">
        <v>1.19438</v>
      </c>
      <c r="C1150">
        <v>1.194315</v>
      </c>
      <c r="D1150">
        <v>1.19425</v>
      </c>
      <c r="E1150">
        <v>1.19425</v>
      </c>
      <c r="F1150">
        <v>1.1942999999999999</v>
      </c>
      <c r="G1150">
        <v>1.1944687607208599</v>
      </c>
      <c r="H1150">
        <v>1.1945824717623199</v>
      </c>
      <c r="I1150">
        <v>1.1946200070888899</v>
      </c>
      <c r="J1150">
        <v>1.1946494450790499</v>
      </c>
      <c r="K1150">
        <v>1.19472967794956</v>
      </c>
      <c r="L1150">
        <v>1.1949585278402299</v>
      </c>
      <c r="M1150">
        <v>1.1950168155991101</v>
      </c>
      <c r="N1150">
        <v>1.19468733938776</v>
      </c>
      <c r="O1150">
        <v>1.1945891700236</v>
      </c>
      <c r="P1150">
        <v>1.1944687607208599</v>
      </c>
      <c r="Q1150">
        <v>1.1946965000001</v>
      </c>
      <c r="R1150">
        <v>1.19493414521887</v>
      </c>
      <c r="S1150">
        <v>1.19445885478134</v>
      </c>
      <c r="T1150">
        <v>1.1946965000001</v>
      </c>
      <c r="U1150">
        <v>1.19517179043763</v>
      </c>
      <c r="V1150">
        <v>1.1942212095625799</v>
      </c>
      <c r="W1150">
        <v>1.1946965000001</v>
      </c>
      <c r="X1150">
        <v>1.19540943565639</v>
      </c>
      <c r="Y1150">
        <v>1.1939835643438199</v>
      </c>
      <c r="Z1150" s="1">
        <v>-8.2399999999923398E-5</v>
      </c>
      <c r="AA1150">
        <v>-92342.808668988902</v>
      </c>
      <c r="AB1150" t="str">
        <f t="shared" si="17"/>
        <v>1</v>
      </c>
    </row>
    <row r="1151" spans="1:28">
      <c r="A1151" t="s">
        <v>1179</v>
      </c>
      <c r="B1151">
        <v>1.1943600000000001</v>
      </c>
      <c r="C1151">
        <v>1.194315</v>
      </c>
      <c r="D1151">
        <v>1.1942699999999999</v>
      </c>
      <c r="E1151">
        <v>1.1942999999999999</v>
      </c>
      <c r="F1151">
        <v>1.1942900000000001</v>
      </c>
      <c r="G1151">
        <v>1.1944354085766899</v>
      </c>
      <c r="H1151">
        <v>1.1945545745860799</v>
      </c>
      <c r="I1151">
        <v>1.19459893994963</v>
      </c>
      <c r="J1151">
        <v>1.1946321853251001</v>
      </c>
      <c r="K1151">
        <v>1.1947155053512399</v>
      </c>
      <c r="L1151">
        <v>1.1949476315429</v>
      </c>
      <c r="M1151">
        <v>1.1950108827607799</v>
      </c>
      <c r="N1151">
        <v>1.1946602363579299</v>
      </c>
      <c r="O1151">
        <v>1.19455489877065</v>
      </c>
      <c r="P1151">
        <v>1.1944354085766899</v>
      </c>
      <c r="Q1151">
        <v>1.1946710000001</v>
      </c>
      <c r="R1151">
        <v>1.1949216022746401</v>
      </c>
      <c r="S1151">
        <v>1.1944203977255701</v>
      </c>
      <c r="T1151">
        <v>1.1946710000001</v>
      </c>
      <c r="U1151">
        <v>1.1951722045491699</v>
      </c>
      <c r="V1151">
        <v>1.19416979545104</v>
      </c>
      <c r="W1151">
        <v>1.1946710000001</v>
      </c>
      <c r="X1151">
        <v>1.1954228068237001</v>
      </c>
      <c r="Y1151">
        <v>1.1939191931765101</v>
      </c>
      <c r="Z1151" s="1">
        <v>-6.3352941176383098E-5</v>
      </c>
      <c r="AA1151">
        <v>-92367.8086689888</v>
      </c>
      <c r="AB1151" t="str">
        <f t="shared" si="17"/>
        <v>1</v>
      </c>
    </row>
    <row r="1152" spans="1:28">
      <c r="A1152" t="s">
        <v>1180</v>
      </c>
      <c r="B1152">
        <v>1.19435</v>
      </c>
      <c r="C1152">
        <v>1.194315</v>
      </c>
      <c r="D1152">
        <v>1.19428</v>
      </c>
      <c r="E1152">
        <v>1.1942900000000001</v>
      </c>
      <c r="F1152">
        <v>1.1942999999999999</v>
      </c>
      <c r="G1152">
        <v>1.19441232686135</v>
      </c>
      <c r="H1152">
        <v>1.19453136712748</v>
      </c>
      <c r="I1152">
        <v>1.19458056617521</v>
      </c>
      <c r="J1152">
        <v>1.1946167635588401</v>
      </c>
      <c r="K1152">
        <v>1.19470246072842</v>
      </c>
      <c r="L1152">
        <v>1.19493724740607</v>
      </c>
      <c r="M1152">
        <v>1.195005165335</v>
      </c>
      <c r="N1152">
        <v>1.1946336797150201</v>
      </c>
      <c r="O1152">
        <v>1.1945249114243199</v>
      </c>
      <c r="P1152">
        <v>1.19441232686135</v>
      </c>
      <c r="Q1152">
        <v>1.1946475000001</v>
      </c>
      <c r="R1152">
        <v>1.1949071945322001</v>
      </c>
      <c r="S1152">
        <v>1.1943878054680099</v>
      </c>
      <c r="T1152">
        <v>1.1946475000001</v>
      </c>
      <c r="U1152">
        <v>1.1951668890642899</v>
      </c>
      <c r="V1152">
        <v>1.1941281109359101</v>
      </c>
      <c r="W1152">
        <v>1.1946475000001</v>
      </c>
      <c r="X1152">
        <v>1.19542658359639</v>
      </c>
      <c r="Y1152">
        <v>1.19386841640382</v>
      </c>
      <c r="Z1152" s="1">
        <v>-4.4447058823534398E-5</v>
      </c>
      <c r="AA1152">
        <v>-92382.380097560294</v>
      </c>
      <c r="AB1152" t="str">
        <f t="shared" si="17"/>
        <v>1</v>
      </c>
    </row>
    <row r="1153" spans="1:28">
      <c r="A1153" t="s">
        <v>1181</v>
      </c>
      <c r="B1153">
        <v>1.1944699999999999</v>
      </c>
      <c r="C1153">
        <v>1.194385</v>
      </c>
      <c r="D1153">
        <v>1.1942999999999999</v>
      </c>
      <c r="E1153">
        <v>1.1942999999999999</v>
      </c>
      <c r="F1153">
        <v>1.1944699999999999</v>
      </c>
      <c r="G1153">
        <v>1.1944394614890801</v>
      </c>
      <c r="H1153">
        <v>1.1945338804147301</v>
      </c>
      <c r="I1153">
        <v>1.1945791506524199</v>
      </c>
      <c r="J1153">
        <v>1.1946139628809</v>
      </c>
      <c r="K1153">
        <v>1.1946977842597</v>
      </c>
      <c r="L1153">
        <v>1.1949310196715199</v>
      </c>
      <c r="M1153">
        <v>1.19500149138776</v>
      </c>
      <c r="N1153">
        <v>1.19460916589078</v>
      </c>
      <c r="O1153">
        <v>1.1945074224962799</v>
      </c>
      <c r="P1153">
        <v>1.1944394614890801</v>
      </c>
      <c r="Q1153">
        <v>1.1946327500000999</v>
      </c>
      <c r="R1153">
        <v>1.1948852894772199</v>
      </c>
      <c r="S1153">
        <v>1.1943802105229899</v>
      </c>
      <c r="T1153">
        <v>1.1946327500000999</v>
      </c>
      <c r="U1153">
        <v>1.19513782895433</v>
      </c>
      <c r="V1153">
        <v>1.1941276710458799</v>
      </c>
      <c r="W1153">
        <v>1.1946327500000999</v>
      </c>
      <c r="X1153">
        <v>1.19539036843144</v>
      </c>
      <c r="Y1153">
        <v>1.1938751315687699</v>
      </c>
      <c r="Z1153" s="1">
        <v>1.1235294117687601E-5</v>
      </c>
      <c r="AA1153">
        <v>-92342.380097560294</v>
      </c>
      <c r="AB1153" t="str">
        <f t="shared" si="17"/>
        <v>1</v>
      </c>
    </row>
    <row r="1154" spans="1:28">
      <c r="A1154" t="s">
        <v>1182</v>
      </c>
      <c r="B1154">
        <v>1.19458</v>
      </c>
      <c r="C1154">
        <v>1.194515</v>
      </c>
      <c r="D1154">
        <v>1.19445</v>
      </c>
      <c r="E1154">
        <v>1.19448</v>
      </c>
      <c r="F1154">
        <v>1.1944900000000001</v>
      </c>
      <c r="G1154">
        <v>1.1944531691912601</v>
      </c>
      <c r="H1154">
        <v>1.1945316423732499</v>
      </c>
      <c r="I1154">
        <v>1.1945747183866999</v>
      </c>
      <c r="J1154">
        <v>1.1946089272368501</v>
      </c>
      <c r="K1154">
        <v>1.19469165256215</v>
      </c>
      <c r="L1154">
        <v>1.1949240762881099</v>
      </c>
      <c r="M1154">
        <v>1.19499743486231</v>
      </c>
      <c r="N1154">
        <v>1.19458653774534</v>
      </c>
      <c r="O1154">
        <v>1.19450836968424</v>
      </c>
      <c r="P1154">
        <v>1.1944531691912601</v>
      </c>
      <c r="Q1154">
        <v>1.1946185000000999</v>
      </c>
      <c r="R1154">
        <v>1.1948692344213601</v>
      </c>
      <c r="S1154">
        <v>1.19436776557885</v>
      </c>
      <c r="T1154">
        <v>1.1946185000000999</v>
      </c>
      <c r="U1154">
        <v>1.19511996884261</v>
      </c>
      <c r="V1154">
        <v>1.1941170311575999</v>
      </c>
      <c r="W1154">
        <v>1.1946185000000999</v>
      </c>
      <c r="X1154">
        <v>1.1953707032638601</v>
      </c>
      <c r="Y1154">
        <v>1.19386629673635</v>
      </c>
      <c r="Z1154" s="1">
        <v>4.5682352941071199E-5</v>
      </c>
      <c r="AA1154">
        <v>-92367.764712944903</v>
      </c>
      <c r="AB1154" t="str">
        <f t="shared" si="17"/>
        <v>1</v>
      </c>
    </row>
    <row r="1155" spans="1:28">
      <c r="A1155" t="s">
        <v>1183</v>
      </c>
      <c r="B1155">
        <v>1.1946099999999999</v>
      </c>
      <c r="C1155">
        <v>1.1945349999999999</v>
      </c>
      <c r="D1155">
        <v>1.1944600000000001</v>
      </c>
      <c r="E1155">
        <v>1.19448</v>
      </c>
      <c r="F1155">
        <v>1.19459</v>
      </c>
      <c r="G1155">
        <v>1.19449133535301</v>
      </c>
      <c r="H1155">
        <v>1.19454342813593</v>
      </c>
      <c r="I1155">
        <v>1.1945798260498099</v>
      </c>
      <c r="J1155">
        <v>1.19461109337501</v>
      </c>
      <c r="K1155">
        <v>1.1946903696989699</v>
      </c>
      <c r="L1155">
        <v>1.19491957640553</v>
      </c>
      <c r="M1155">
        <v>1.1949945774190101</v>
      </c>
      <c r="N1155">
        <v>1.1945710348418499</v>
      </c>
      <c r="O1155">
        <v>1.1945116984737101</v>
      </c>
      <c r="P1155">
        <v>1.19449133535301</v>
      </c>
      <c r="Q1155">
        <v>1.1946132500001001</v>
      </c>
      <c r="R1155">
        <v>1.1948607286608</v>
      </c>
      <c r="S1155">
        <v>1.19436577133941</v>
      </c>
      <c r="T1155">
        <v>1.1946132500001001</v>
      </c>
      <c r="U1155">
        <v>1.1951082073215</v>
      </c>
      <c r="V1155">
        <v>1.1941182926787099</v>
      </c>
      <c r="W1155">
        <v>1.1946132500001001</v>
      </c>
      <c r="X1155">
        <v>1.1953556859821901</v>
      </c>
      <c r="Y1155">
        <v>1.1938708140180201</v>
      </c>
      <c r="Z1155" s="1">
        <v>8.1941176470493797E-5</v>
      </c>
      <c r="AA1155">
        <v>-92334.031379611493</v>
      </c>
      <c r="AB1155" t="str">
        <f t="shared" ref="AB1155:AB1218" si="18">IF(E1158-E1155&gt;0,"1","0")</f>
        <v>1</v>
      </c>
    </row>
    <row r="1156" spans="1:28">
      <c r="A1156" t="s">
        <v>1184</v>
      </c>
      <c r="B1156">
        <v>1.1946699999999999</v>
      </c>
      <c r="C1156">
        <v>1.1946099999999999</v>
      </c>
      <c r="D1156">
        <v>1.19455</v>
      </c>
      <c r="E1156">
        <v>1.1946000000000001</v>
      </c>
      <c r="F1156">
        <v>1.1946600000000001</v>
      </c>
      <c r="G1156">
        <v>1.1945266682824101</v>
      </c>
      <c r="H1156">
        <v>1.19455598532234</v>
      </c>
      <c r="I1156">
        <v>1.1945857932020401</v>
      </c>
      <c r="J1156">
        <v>1.19461401370626</v>
      </c>
      <c r="K1156">
        <v>1.1946896795978901</v>
      </c>
      <c r="L1156">
        <v>1.1949154140209901</v>
      </c>
      <c r="M1156">
        <v>1.1949918719127399</v>
      </c>
      <c r="N1156">
        <v>1.1945667244694</v>
      </c>
      <c r="O1156">
        <v>1.1945239861645001</v>
      </c>
      <c r="P1156">
        <v>1.1945266682824101</v>
      </c>
      <c r="Q1156">
        <v>1.1946072500000999</v>
      </c>
      <c r="R1156">
        <v>1.19485168544659</v>
      </c>
      <c r="S1156">
        <v>1.19436281455362</v>
      </c>
      <c r="T1156">
        <v>1.1946072500000999</v>
      </c>
      <c r="U1156">
        <v>1.1950961208930799</v>
      </c>
      <c r="V1156">
        <v>1.1941183791071299</v>
      </c>
      <c r="W1156">
        <v>1.1946072500000999</v>
      </c>
      <c r="X1156">
        <v>1.19534055633957</v>
      </c>
      <c r="Y1156">
        <v>1.19387394366064</v>
      </c>
      <c r="Z1156">
        <v>1.05635294117826E-4</v>
      </c>
      <c r="AA1156">
        <v>-92305.698046278107</v>
      </c>
      <c r="AB1156" t="str">
        <f t="shared" si="18"/>
        <v>1</v>
      </c>
    </row>
    <row r="1157" spans="1:28">
      <c r="A1157" t="s">
        <v>1185</v>
      </c>
      <c r="B1157">
        <v>1.19478</v>
      </c>
      <c r="C1157">
        <v>1.19469</v>
      </c>
      <c r="D1157">
        <v>1.1946000000000001</v>
      </c>
      <c r="E1157">
        <v>1.1946600000000001</v>
      </c>
      <c r="F1157">
        <v>1.1947099999999999</v>
      </c>
      <c r="G1157">
        <v>1.19456813462592</v>
      </c>
      <c r="H1157">
        <v>1.1945740867901</v>
      </c>
      <c r="I1157">
        <v>1.19459594032191</v>
      </c>
      <c r="J1157">
        <v>1.1946202380209501</v>
      </c>
      <c r="K1157">
        <v>1.1946913236112999</v>
      </c>
      <c r="L1157">
        <v>1.1949124821206401</v>
      </c>
      <c r="M1157">
        <v>1.1949897708968</v>
      </c>
      <c r="N1157">
        <v>1.1945642841255999</v>
      </c>
      <c r="O1157">
        <v>1.19454473789393</v>
      </c>
      <c r="P1157">
        <v>1.19456813462592</v>
      </c>
      <c r="Q1157">
        <v>1.1946017500001</v>
      </c>
      <c r="R1157">
        <v>1.19484154822257</v>
      </c>
      <c r="S1157">
        <v>1.19436195177763</v>
      </c>
      <c r="T1157">
        <v>1.1946017500001</v>
      </c>
      <c r="U1157">
        <v>1.19508134644505</v>
      </c>
      <c r="V1157">
        <v>1.19412215355516</v>
      </c>
      <c r="W1157">
        <v>1.1946017500001</v>
      </c>
      <c r="X1157">
        <v>1.19532114466752</v>
      </c>
      <c r="Y1157">
        <v>1.19388235533269</v>
      </c>
      <c r="Z1157">
        <v>1.16458823529578E-4</v>
      </c>
      <c r="AA1157">
        <v>-92296.364712944705</v>
      </c>
      <c r="AB1157" t="str">
        <f t="shared" si="18"/>
        <v>0</v>
      </c>
    </row>
    <row r="1158" spans="1:28">
      <c r="A1158" t="s">
        <v>1186</v>
      </c>
      <c r="B1158">
        <v>1.1947099999999999</v>
      </c>
      <c r="C1158">
        <v>1.1946399999999999</v>
      </c>
      <c r="D1158">
        <v>1.1945699999999999</v>
      </c>
      <c r="E1158">
        <v>1.1947099999999999</v>
      </c>
      <c r="F1158">
        <v>1.1946099999999999</v>
      </c>
      <c r="G1158">
        <v>1.1945653077007401</v>
      </c>
      <c r="H1158">
        <v>1.19457137811109</v>
      </c>
      <c r="I1158">
        <v>1.1945925220782201</v>
      </c>
      <c r="J1158">
        <v>1.1946164011199001</v>
      </c>
      <c r="K1158">
        <v>1.1946863572687001</v>
      </c>
      <c r="L1158">
        <v>1.1949062935297401</v>
      </c>
      <c r="M1158">
        <v>1.19498602766711</v>
      </c>
      <c r="N1158">
        <v>1.1945678007313201</v>
      </c>
      <c r="O1158">
        <v>1.1945566456571901</v>
      </c>
      <c r="P1158">
        <v>1.1945653077007401</v>
      </c>
      <c r="Q1158">
        <v>1.1945807500001</v>
      </c>
      <c r="R1158">
        <v>1.1948046599987601</v>
      </c>
      <c r="S1158">
        <v>1.1943568400014399</v>
      </c>
      <c r="T1158">
        <v>1.1945807500001</v>
      </c>
      <c r="U1158">
        <v>1.1950285699974199</v>
      </c>
      <c r="V1158">
        <v>1.1941329300027801</v>
      </c>
      <c r="W1158">
        <v>1.1945807500001</v>
      </c>
      <c r="X1158">
        <v>1.19525247999608</v>
      </c>
      <c r="Y1158">
        <v>1.19390902000412</v>
      </c>
      <c r="Z1158" s="1">
        <v>7.8982352941373701E-5</v>
      </c>
      <c r="AA1158">
        <v>-92317.364712944705</v>
      </c>
      <c r="AB1158" t="str">
        <f t="shared" si="18"/>
        <v>0</v>
      </c>
    </row>
    <row r="1159" spans="1:28">
      <c r="A1159" t="s">
        <v>1187</v>
      </c>
      <c r="B1159">
        <v>1.19465</v>
      </c>
      <c r="C1159">
        <v>1.1946049999999999</v>
      </c>
      <c r="D1159">
        <v>1.1945600000000001</v>
      </c>
      <c r="E1159">
        <v>1.1946099999999999</v>
      </c>
      <c r="F1159">
        <v>1.1946399999999999</v>
      </c>
      <c r="G1159">
        <v>1.1945794461605901</v>
      </c>
      <c r="H1159">
        <v>1.1945777902999799</v>
      </c>
      <c r="I1159">
        <v>1.1945953761618999</v>
      </c>
      <c r="J1159">
        <v>1.1946173435639</v>
      </c>
      <c r="K1159">
        <v>1.1946846509153</v>
      </c>
      <c r="L1159">
        <v>1.1949017733598</v>
      </c>
      <c r="M1159">
        <v>1.1949831027837701</v>
      </c>
      <c r="N1159">
        <v>1.1945772006750699</v>
      </c>
      <c r="O1159">
        <v>1.1945626899500399</v>
      </c>
      <c r="P1159">
        <v>1.1945794461605901</v>
      </c>
      <c r="Q1159">
        <v>1.1945632500001</v>
      </c>
      <c r="R1159">
        <v>1.1947677510697801</v>
      </c>
      <c r="S1159">
        <v>1.1943587489304199</v>
      </c>
      <c r="T1159">
        <v>1.1945632500001</v>
      </c>
      <c r="U1159">
        <v>1.1949722521394599</v>
      </c>
      <c r="V1159">
        <v>1.1941542478607501</v>
      </c>
      <c r="W1159">
        <v>1.1945632500001</v>
      </c>
      <c r="X1159">
        <v>1.19517675320914</v>
      </c>
      <c r="Y1159">
        <v>1.19394974679107</v>
      </c>
      <c r="Z1159" s="1">
        <v>6.0882352941375003E-5</v>
      </c>
      <c r="AA1159">
        <v>-92295.586935166997</v>
      </c>
      <c r="AB1159" t="str">
        <f t="shared" si="18"/>
        <v>0</v>
      </c>
    </row>
    <row r="1160" spans="1:28">
      <c r="A1160" t="s">
        <v>1188</v>
      </c>
      <c r="B1160">
        <v>1.1947399999999999</v>
      </c>
      <c r="C1160">
        <v>1.1946749999999999</v>
      </c>
      <c r="D1160">
        <v>1.1946099999999999</v>
      </c>
      <c r="E1160">
        <v>1.1946399999999999</v>
      </c>
      <c r="F1160">
        <v>1.19469</v>
      </c>
      <c r="G1160">
        <v>1.19460715692847</v>
      </c>
      <c r="H1160">
        <v>1.1945921612699799</v>
      </c>
      <c r="I1160">
        <v>1.1946038621955499</v>
      </c>
      <c r="J1160">
        <v>1.19462263888571</v>
      </c>
      <c r="K1160">
        <v>1.1946859569959001</v>
      </c>
      <c r="L1160">
        <v>1.19489881741492</v>
      </c>
      <c r="M1160">
        <v>1.1949809494966801</v>
      </c>
      <c r="N1160">
        <v>1.1945820313923701</v>
      </c>
      <c r="O1160">
        <v>1.1945767287062901</v>
      </c>
      <c r="P1160">
        <v>1.19460715692847</v>
      </c>
      <c r="Q1160">
        <v>1.1945472500001</v>
      </c>
      <c r="R1160">
        <v>1.19472358402263</v>
      </c>
      <c r="S1160">
        <v>1.1943709159775799</v>
      </c>
      <c r="T1160">
        <v>1.1945472500001</v>
      </c>
      <c r="U1160">
        <v>1.19489991804516</v>
      </c>
      <c r="V1160">
        <v>1.1941945819550499</v>
      </c>
      <c r="W1160">
        <v>1.1945472500001</v>
      </c>
      <c r="X1160">
        <v>1.1950762520676801</v>
      </c>
      <c r="Y1160">
        <v>1.1940182479325301</v>
      </c>
      <c r="Z1160" s="1">
        <v>4.7294117647082199E-5</v>
      </c>
      <c r="AA1160">
        <v>-92283.125396705305</v>
      </c>
      <c r="AB1160" t="str">
        <f t="shared" si="18"/>
        <v>0</v>
      </c>
    </row>
    <row r="1161" spans="1:28">
      <c r="A1161" t="s">
        <v>1189</v>
      </c>
      <c r="B1161">
        <v>1.19469</v>
      </c>
      <c r="C1161">
        <v>1.194615</v>
      </c>
      <c r="D1161">
        <v>1.1945399999999999</v>
      </c>
      <c r="E1161">
        <v>1.19469</v>
      </c>
      <c r="F1161">
        <v>1.1945600000000001</v>
      </c>
      <c r="G1161">
        <v>1.1945857255427801</v>
      </c>
      <c r="H1161">
        <v>1.19458219514298</v>
      </c>
      <c r="I1161">
        <v>1.19459627138251</v>
      </c>
      <c r="J1161">
        <v>1.1946159444414199</v>
      </c>
      <c r="K1161">
        <v>1.1946793417627</v>
      </c>
      <c r="L1161">
        <v>1.1948919412913399</v>
      </c>
      <c r="M1161">
        <v>1.19497682179255</v>
      </c>
      <c r="N1161">
        <v>1.19458379820834</v>
      </c>
      <c r="O1161">
        <v>1.1945815126179999</v>
      </c>
      <c r="P1161">
        <v>1.1945857255427801</v>
      </c>
      <c r="Q1161">
        <v>1.1945202500001</v>
      </c>
      <c r="R1161">
        <v>1.19465505054721</v>
      </c>
      <c r="S1161">
        <v>1.194385449453</v>
      </c>
      <c r="T1161">
        <v>1.1945202500001</v>
      </c>
      <c r="U1161">
        <v>1.19478985109432</v>
      </c>
      <c r="V1161">
        <v>1.1942506489058899</v>
      </c>
      <c r="W1161">
        <v>1.1945202500001</v>
      </c>
      <c r="X1161">
        <v>1.19492465164142</v>
      </c>
      <c r="Y1161">
        <v>1.1941158483587899</v>
      </c>
      <c r="Z1161" s="1">
        <v>-6.6470588242143501E-7</v>
      </c>
      <c r="AA1161">
        <v>-92313.192063371898</v>
      </c>
      <c r="AB1161" t="str">
        <f t="shared" si="18"/>
        <v>0</v>
      </c>
    </row>
    <row r="1162" spans="1:28">
      <c r="A1162" t="s">
        <v>1190</v>
      </c>
      <c r="B1162">
        <v>1.19465</v>
      </c>
      <c r="C1162">
        <v>1.1946000000000001</v>
      </c>
      <c r="D1162">
        <v>1.19455</v>
      </c>
      <c r="E1162">
        <v>1.1945600000000001</v>
      </c>
      <c r="F1162">
        <v>1.19459</v>
      </c>
      <c r="G1162">
        <v>1.19459498043422</v>
      </c>
      <c r="H1162">
        <v>1.1945875756286899</v>
      </c>
      <c r="I1162">
        <v>1.1945990088459</v>
      </c>
      <c r="J1162">
        <v>1.19461704721935</v>
      </c>
      <c r="K1162">
        <v>1.19467798592617</v>
      </c>
      <c r="L1162">
        <v>1.1948877311587001</v>
      </c>
      <c r="M1162">
        <v>1.1949740121665</v>
      </c>
      <c r="N1162">
        <v>1.1945908137307699</v>
      </c>
      <c r="O1162">
        <v>1.19458382354075</v>
      </c>
      <c r="P1162">
        <v>1.19459498043422</v>
      </c>
      <c r="Q1162">
        <v>1.1945130000001001</v>
      </c>
      <c r="R1162">
        <v>1.19463617061348</v>
      </c>
      <c r="S1162">
        <v>1.1943898293867301</v>
      </c>
      <c r="T1162">
        <v>1.1945130000001001</v>
      </c>
      <c r="U1162">
        <v>1.19475934122686</v>
      </c>
      <c r="V1162">
        <v>1.1942666587733499</v>
      </c>
      <c r="W1162">
        <v>1.1945130000001001</v>
      </c>
      <c r="X1162">
        <v>1.19488251184024</v>
      </c>
      <c r="Y1162">
        <v>1.19414348815997</v>
      </c>
      <c r="Z1162" s="1">
        <v>-6.3470588236711796E-6</v>
      </c>
      <c r="AA1162">
        <v>-92319.192063371898</v>
      </c>
      <c r="AB1162" t="str">
        <f t="shared" si="18"/>
        <v>0</v>
      </c>
    </row>
    <row r="1163" spans="1:28">
      <c r="A1163" t="s">
        <v>1191</v>
      </c>
      <c r="B1163">
        <v>1.19462</v>
      </c>
      <c r="C1163">
        <v>1.1945699999999999</v>
      </c>
      <c r="D1163">
        <v>1.19452</v>
      </c>
      <c r="E1163">
        <v>1.1946000000000001</v>
      </c>
      <c r="F1163">
        <v>1.19455</v>
      </c>
      <c r="G1163">
        <v>1.1945811843473699</v>
      </c>
      <c r="H1163">
        <v>1.1945811180658199</v>
      </c>
      <c r="I1163">
        <v>1.19459387492284</v>
      </c>
      <c r="J1163">
        <v>1.1946122698583801</v>
      </c>
      <c r="K1163">
        <v>1.1946727530619601</v>
      </c>
      <c r="L1163">
        <v>1.19488161063939</v>
      </c>
      <c r="M1163">
        <v>1.19497023081511</v>
      </c>
      <c r="N1163">
        <v>1.19459267421302</v>
      </c>
      <c r="O1163">
        <v>1.1945820955981501</v>
      </c>
      <c r="P1163">
        <v>1.1945811843473699</v>
      </c>
      <c r="Q1163">
        <v>1.1945100000001001</v>
      </c>
      <c r="R1163">
        <v>1.1946316141440201</v>
      </c>
      <c r="S1163">
        <v>1.1943883858561899</v>
      </c>
      <c r="T1163">
        <v>1.1945100000001001</v>
      </c>
      <c r="U1163">
        <v>1.1947532282879301</v>
      </c>
      <c r="V1163">
        <v>1.1942667717122799</v>
      </c>
      <c r="W1163">
        <v>1.1945100000001001</v>
      </c>
      <c r="X1163">
        <v>1.19487484243185</v>
      </c>
      <c r="Y1163">
        <v>1.1941451575683599</v>
      </c>
      <c r="Z1163" s="1">
        <v>-1.48176470589476E-5</v>
      </c>
      <c r="AA1163">
        <v>-92340.792063371904</v>
      </c>
      <c r="AB1163" t="str">
        <f t="shared" si="18"/>
        <v>0</v>
      </c>
    </row>
    <row r="1164" spans="1:28">
      <c r="A1164" t="s">
        <v>1192</v>
      </c>
      <c r="B1164">
        <v>1.19455</v>
      </c>
      <c r="C1164">
        <v>1.1945049999999999</v>
      </c>
      <c r="D1164">
        <v>1.1944600000000001</v>
      </c>
      <c r="E1164">
        <v>1.19455</v>
      </c>
      <c r="F1164">
        <v>1.1945399999999999</v>
      </c>
      <c r="G1164">
        <v>1.1945657474778999</v>
      </c>
      <c r="H1164">
        <v>1.19457295625923</v>
      </c>
      <c r="I1164">
        <v>1.1945874832613199</v>
      </c>
      <c r="J1164">
        <v>1.19460651886547</v>
      </c>
      <c r="K1164">
        <v>1.1946668779598899</v>
      </c>
      <c r="L1164">
        <v>1.19487517962873</v>
      </c>
      <c r="M1164">
        <v>1.19496627368332</v>
      </c>
      <c r="N1164">
        <v>1.1945932377351001</v>
      </c>
      <c r="O1164">
        <v>1.1945724586483799</v>
      </c>
      <c r="P1164">
        <v>1.1945657474778999</v>
      </c>
      <c r="Q1164">
        <v>1.1945065000001001</v>
      </c>
      <c r="R1164">
        <v>1.1946273004554</v>
      </c>
      <c r="S1164">
        <v>1.1943856995448101</v>
      </c>
      <c r="T1164">
        <v>1.1945065000001001</v>
      </c>
      <c r="U1164">
        <v>1.1947481009106999</v>
      </c>
      <c r="V1164">
        <v>1.1942648990895099</v>
      </c>
      <c r="W1164">
        <v>1.1945065000001001</v>
      </c>
      <c r="X1164">
        <v>1.1948689013660001</v>
      </c>
      <c r="Y1164">
        <v>1.19414409863421</v>
      </c>
      <c r="Z1164" s="1">
        <v>-3.2858823529565501E-5</v>
      </c>
      <c r="AA1164">
        <v>-92302.680952260896</v>
      </c>
      <c r="AB1164" t="str">
        <f t="shared" si="18"/>
        <v>1</v>
      </c>
    </row>
    <row r="1165" spans="1:28">
      <c r="A1165" t="s">
        <v>1193</v>
      </c>
      <c r="B1165">
        <v>1.19459</v>
      </c>
      <c r="C1165">
        <v>1.1945349999999999</v>
      </c>
      <c r="D1165">
        <v>1.19448</v>
      </c>
      <c r="E1165">
        <v>1.1945399999999999</v>
      </c>
      <c r="F1165">
        <v>1.19459</v>
      </c>
      <c r="G1165">
        <v>1.19456979798232</v>
      </c>
      <c r="H1165">
        <v>1.1945742106333099</v>
      </c>
      <c r="I1165">
        <v>1.19458733993278</v>
      </c>
      <c r="J1165">
        <v>1.1946054554221901</v>
      </c>
      <c r="K1165">
        <v>1.19466415425012</v>
      </c>
      <c r="L1165">
        <v>1.19487034469048</v>
      </c>
      <c r="M1165">
        <v>1.1949630967498399</v>
      </c>
      <c r="N1165">
        <v>1.1945914502170101</v>
      </c>
      <c r="O1165">
        <v>1.1945677763173399</v>
      </c>
      <c r="P1165">
        <v>1.19456979798232</v>
      </c>
      <c r="Q1165">
        <v>1.1945110000001</v>
      </c>
      <c r="R1165">
        <v>1.19463306146003</v>
      </c>
      <c r="S1165">
        <v>1.19438893854018</v>
      </c>
      <c r="T1165">
        <v>1.1945110000001</v>
      </c>
      <c r="U1165">
        <v>1.19475512291996</v>
      </c>
      <c r="V1165">
        <v>1.19426687708025</v>
      </c>
      <c r="W1165">
        <v>1.1945110000001</v>
      </c>
      <c r="X1165">
        <v>1.19487718437989</v>
      </c>
      <c r="Y1165">
        <v>1.19414481562032</v>
      </c>
      <c r="Z1165" s="1">
        <v>-1.9835294117728001E-5</v>
      </c>
      <c r="AA1165">
        <v>-92259.680952260896</v>
      </c>
      <c r="AB1165" t="str">
        <f t="shared" si="18"/>
        <v>1</v>
      </c>
    </row>
    <row r="1166" spans="1:28">
      <c r="A1166" t="s">
        <v>1194</v>
      </c>
      <c r="B1166">
        <v>1.1946399999999999</v>
      </c>
      <c r="C1166">
        <v>1.194585</v>
      </c>
      <c r="D1166">
        <v>1.1945300000000001</v>
      </c>
      <c r="E1166">
        <v>1.19459</v>
      </c>
      <c r="F1166">
        <v>1.1945600000000001</v>
      </c>
      <c r="G1166">
        <v>1.19456703838585</v>
      </c>
      <c r="H1166">
        <v>1.1945723395699801</v>
      </c>
      <c r="I1166">
        <v>1.1945852061594899</v>
      </c>
      <c r="J1166">
        <v>1.19460294515108</v>
      </c>
      <c r="K1166">
        <v>1.19466052133067</v>
      </c>
      <c r="L1166">
        <v>1.1948650903345199</v>
      </c>
      <c r="M1166">
        <v>1.19495969629082</v>
      </c>
      <c r="N1166">
        <v>1.1945848002003201</v>
      </c>
      <c r="O1166">
        <v>1.1945699292776699</v>
      </c>
      <c r="P1166">
        <v>1.19456703838585</v>
      </c>
      <c r="Q1166">
        <v>1.1945162500001001</v>
      </c>
      <c r="R1166">
        <v>1.1946377703173401</v>
      </c>
      <c r="S1166">
        <v>1.1943947296828701</v>
      </c>
      <c r="T1166">
        <v>1.1945162500001001</v>
      </c>
      <c r="U1166">
        <v>1.1947592906345701</v>
      </c>
      <c r="V1166">
        <v>1.1942732093656401</v>
      </c>
      <c r="W1166">
        <v>1.1945162500001001</v>
      </c>
      <c r="X1166">
        <v>1.1948808109518001</v>
      </c>
      <c r="Y1166">
        <v>1.1941516890484101</v>
      </c>
      <c r="Z1166" s="1">
        <v>-1.23470588234884E-5</v>
      </c>
      <c r="AA1166">
        <v>-92280.135497715397</v>
      </c>
      <c r="AB1166" t="str">
        <f t="shared" si="18"/>
        <v>1</v>
      </c>
    </row>
    <row r="1167" spans="1:28">
      <c r="A1167" t="s">
        <v>1195</v>
      </c>
      <c r="B1167">
        <v>1.19469</v>
      </c>
      <c r="C1167">
        <v>1.194625</v>
      </c>
      <c r="D1167">
        <v>1.1945600000000001</v>
      </c>
      <c r="E1167">
        <v>1.1945600000000001</v>
      </c>
      <c r="F1167">
        <v>1.19465</v>
      </c>
      <c r="G1167">
        <v>1.19459603070868</v>
      </c>
      <c r="H1167">
        <v>1.19458695561298</v>
      </c>
      <c r="I1167">
        <v>1.19459423685997</v>
      </c>
      <c r="J1167">
        <v>1.1946088853935299</v>
      </c>
      <c r="K1167">
        <v>1.1946625983974299</v>
      </c>
      <c r="L1167">
        <v>1.19486273744006</v>
      </c>
      <c r="M1167">
        <v>1.19495773597451</v>
      </c>
      <c r="N1167">
        <v>1.1945809694156799</v>
      </c>
      <c r="O1167">
        <v>1.1945768131179599</v>
      </c>
      <c r="P1167">
        <v>1.19459603070868</v>
      </c>
      <c r="Q1167">
        <v>1.1945315000001</v>
      </c>
      <c r="R1167">
        <v>1.19465640096087</v>
      </c>
      <c r="S1167">
        <v>1.19440659903934</v>
      </c>
      <c r="T1167">
        <v>1.1945315000001</v>
      </c>
      <c r="U1167">
        <v>1.19478130192163</v>
      </c>
      <c r="V1167">
        <v>1.19428169807857</v>
      </c>
      <c r="W1167">
        <v>1.1945315000001</v>
      </c>
      <c r="X1167">
        <v>1.1949062028824</v>
      </c>
      <c r="Y1167">
        <v>1.19415679711781</v>
      </c>
      <c r="Z1167" s="1">
        <v>2.05764705883772E-5</v>
      </c>
      <c r="AA1167">
        <v>-92263.212420792406</v>
      </c>
      <c r="AB1167" t="str">
        <f t="shared" si="18"/>
        <v>1</v>
      </c>
    </row>
    <row r="1168" spans="1:28">
      <c r="A1168" t="s">
        <v>1196</v>
      </c>
      <c r="B1168">
        <v>1.1947099999999999</v>
      </c>
      <c r="C1168">
        <v>1.19465</v>
      </c>
      <c r="D1168">
        <v>1.19459</v>
      </c>
      <c r="E1168">
        <v>1.1946600000000001</v>
      </c>
      <c r="F1168">
        <v>1.1947000000000001</v>
      </c>
      <c r="G1168">
        <v>1.19461922456695</v>
      </c>
      <c r="H1168">
        <v>1.19459936005168</v>
      </c>
      <c r="I1168">
        <v>1.19460199884708</v>
      </c>
      <c r="J1168">
        <v>1.19461396612385</v>
      </c>
      <c r="K1168">
        <v>1.1946641895619601</v>
      </c>
      <c r="L1168">
        <v>1.19486019459384</v>
      </c>
      <c r="M1168">
        <v>1.1949556722025001</v>
      </c>
      <c r="N1168">
        <v>1.1945812794606301</v>
      </c>
      <c r="O1168">
        <v>1.1945859614782099</v>
      </c>
      <c r="P1168">
        <v>1.19461922456695</v>
      </c>
      <c r="Q1168">
        <v>1.1945502500001</v>
      </c>
      <c r="R1168">
        <v>1.19467260680417</v>
      </c>
      <c r="S1168">
        <v>1.1944278931960399</v>
      </c>
      <c r="T1168">
        <v>1.1945502500001</v>
      </c>
      <c r="U1168">
        <v>1.19479496360823</v>
      </c>
      <c r="V1168">
        <v>1.1943055363919799</v>
      </c>
      <c r="W1168">
        <v>1.1945502500001</v>
      </c>
      <c r="X1168">
        <v>1.19491732041229</v>
      </c>
      <c r="Y1168">
        <v>1.1941831795879201</v>
      </c>
      <c r="Z1168" s="1">
        <v>5.3741176470770898E-5</v>
      </c>
      <c r="AA1168">
        <v>-92234.879087459005</v>
      </c>
      <c r="AB1168" t="str">
        <f t="shared" si="18"/>
        <v>0</v>
      </c>
    </row>
    <row r="1169" spans="1:28">
      <c r="A1169" t="s">
        <v>1197</v>
      </c>
      <c r="B1169">
        <v>1.19472</v>
      </c>
      <c r="C1169">
        <v>1.19468</v>
      </c>
      <c r="D1169">
        <v>1.1946399999999999</v>
      </c>
      <c r="E1169">
        <v>1.19472</v>
      </c>
      <c r="F1169">
        <v>1.1946699999999999</v>
      </c>
      <c r="G1169">
        <v>1.1946229796535599</v>
      </c>
      <c r="H1169">
        <v>1.1946028240465101</v>
      </c>
      <c r="I1169">
        <v>1.19460404336838</v>
      </c>
      <c r="J1169">
        <v>1.19461486781766</v>
      </c>
      <c r="K1169">
        <v>1.1946630943543399</v>
      </c>
      <c r="L1169">
        <v>1.19485636912838</v>
      </c>
      <c r="M1169">
        <v>1.1949529610452501</v>
      </c>
      <c r="N1169">
        <v>1.1945846425790401</v>
      </c>
      <c r="O1169">
        <v>1.19459771629344</v>
      </c>
      <c r="P1169">
        <v>1.1946229796535599</v>
      </c>
      <c r="Q1169">
        <v>1.1945660000000999</v>
      </c>
      <c r="R1169">
        <v>1.1946758817547301</v>
      </c>
      <c r="S1169">
        <v>1.19445611824548</v>
      </c>
      <c r="T1169">
        <v>1.1945660000000999</v>
      </c>
      <c r="U1169">
        <v>1.1947857635093599</v>
      </c>
      <c r="V1169">
        <v>1.1943462364908499</v>
      </c>
      <c r="W1169">
        <v>1.1945660000000999</v>
      </c>
      <c r="X1169">
        <v>1.1948956452639901</v>
      </c>
      <c r="Y1169">
        <v>1.19423635473622</v>
      </c>
      <c r="Z1169" s="1">
        <v>5.7705882352902098E-5</v>
      </c>
      <c r="AA1169">
        <v>-92248.879087459005</v>
      </c>
      <c r="AB1169" t="str">
        <f t="shared" si="18"/>
        <v>0</v>
      </c>
    </row>
    <row r="1170" spans="1:28">
      <c r="A1170" t="s">
        <v>1198</v>
      </c>
      <c r="B1170">
        <v>1.1946699999999999</v>
      </c>
      <c r="C1170">
        <v>1.194585</v>
      </c>
      <c r="D1170">
        <v>1.1944999999999999</v>
      </c>
      <c r="E1170">
        <v>1.1946699999999999</v>
      </c>
      <c r="F1170">
        <v>1.1945600000000001</v>
      </c>
      <c r="G1170">
        <v>1.19459878372284</v>
      </c>
      <c r="H1170">
        <v>1.1945918916418601</v>
      </c>
      <c r="I1170">
        <v>1.1945964849216</v>
      </c>
      <c r="J1170">
        <v>1.19460858692677</v>
      </c>
      <c r="K1170">
        <v>1.1946572523203001</v>
      </c>
      <c r="L1170">
        <v>1.19485020325402</v>
      </c>
      <c r="M1170">
        <v>1.1949490672726499</v>
      </c>
      <c r="N1170">
        <v>1.1945896700729599</v>
      </c>
      <c r="O1170">
        <v>1.19459612675676</v>
      </c>
      <c r="P1170">
        <v>1.19459878372284</v>
      </c>
      <c r="Q1170">
        <v>1.1945745000001</v>
      </c>
      <c r="R1170">
        <v>1.1946657674641901</v>
      </c>
      <c r="S1170">
        <v>1.19448323253602</v>
      </c>
      <c r="T1170">
        <v>1.1945745000001</v>
      </c>
      <c r="U1170">
        <v>1.1947570349282699</v>
      </c>
      <c r="V1170">
        <v>1.1943919650719399</v>
      </c>
      <c r="W1170">
        <v>1.1945745000001</v>
      </c>
      <c r="X1170">
        <v>1.19484830239235</v>
      </c>
      <c r="Y1170">
        <v>1.1943006976078601</v>
      </c>
      <c r="Z1170" s="1">
        <v>3.1711764705914099E-5</v>
      </c>
      <c r="AA1170">
        <v>-92263.584969812</v>
      </c>
      <c r="AB1170" t="str">
        <f t="shared" si="18"/>
        <v>0</v>
      </c>
    </row>
    <row r="1171" spans="1:28">
      <c r="A1171" t="s">
        <v>1199</v>
      </c>
      <c r="B1171">
        <v>1.1945699999999999</v>
      </c>
      <c r="C1171">
        <v>1.19448</v>
      </c>
      <c r="D1171">
        <v>1.1943900000000001</v>
      </c>
      <c r="E1171">
        <v>1.1945699999999999</v>
      </c>
      <c r="F1171">
        <v>1.19441</v>
      </c>
      <c r="G1171">
        <v>1.1945466269782701</v>
      </c>
      <c r="H1171">
        <v>1.1945656024776701</v>
      </c>
      <c r="I1171">
        <v>1.1945784525934899</v>
      </c>
      <c r="J1171">
        <v>1.1945943825804399</v>
      </c>
      <c r="K1171">
        <v>1.19464611057629</v>
      </c>
      <c r="L1171">
        <v>1.19484139153312</v>
      </c>
      <c r="M1171">
        <v>1.19494383129538</v>
      </c>
      <c r="N1171">
        <v>1.1945966185288801</v>
      </c>
      <c r="O1171">
        <v>1.1945816109121601</v>
      </c>
      <c r="P1171">
        <v>1.1945466269782701</v>
      </c>
      <c r="Q1171">
        <v>1.1945747500001</v>
      </c>
      <c r="R1171">
        <v>1.1946569764405</v>
      </c>
      <c r="S1171">
        <v>1.1944925235597099</v>
      </c>
      <c r="T1171">
        <v>1.1945747500001</v>
      </c>
      <c r="U1171">
        <v>1.1947392028808901</v>
      </c>
      <c r="V1171">
        <v>1.19441029711931</v>
      </c>
      <c r="W1171">
        <v>1.1945747500001</v>
      </c>
      <c r="X1171">
        <v>1.19482142932129</v>
      </c>
      <c r="Y1171">
        <v>1.1943280706789201</v>
      </c>
      <c r="Z1171" s="1">
        <v>-1.7411764705773401E-5</v>
      </c>
      <c r="AA1171">
        <v>-92287.696080923095</v>
      </c>
      <c r="AB1171" t="str">
        <f t="shared" si="18"/>
        <v>0</v>
      </c>
    </row>
    <row r="1172" spans="1:28">
      <c r="A1172" t="s">
        <v>1200</v>
      </c>
      <c r="B1172">
        <v>1.19441</v>
      </c>
      <c r="C1172">
        <v>1.194375</v>
      </c>
      <c r="D1172">
        <v>1.19434</v>
      </c>
      <c r="E1172">
        <v>1.19441</v>
      </c>
      <c r="F1172">
        <v>1.1943600000000001</v>
      </c>
      <c r="G1172">
        <v>1.1945037015826201</v>
      </c>
      <c r="H1172">
        <v>1.19454189222991</v>
      </c>
      <c r="I1172">
        <v>1.19456171130948</v>
      </c>
      <c r="J1172">
        <v>1.19458100095141</v>
      </c>
      <c r="K1172">
        <v>1.1946354457793</v>
      </c>
      <c r="L1172">
        <v>1.1948327947297901</v>
      </c>
      <c r="M1172">
        <v>1.19493867679847</v>
      </c>
      <c r="N1172">
        <v>1.19459572479589</v>
      </c>
      <c r="O1172">
        <v>1.19455578454814</v>
      </c>
      <c r="P1172">
        <v>1.1945037015826201</v>
      </c>
      <c r="Q1172">
        <v>1.1945717500001001</v>
      </c>
      <c r="R1172">
        <v>1.19466060768126</v>
      </c>
      <c r="S1172">
        <v>1.1944828923189501</v>
      </c>
      <c r="T1172">
        <v>1.1945717500001001</v>
      </c>
      <c r="U1172">
        <v>1.19474946536241</v>
      </c>
      <c r="V1172">
        <v>1.1943940346377999</v>
      </c>
      <c r="W1172">
        <v>1.1945717500001001</v>
      </c>
      <c r="X1172">
        <v>1.19483832304357</v>
      </c>
      <c r="Y1172">
        <v>1.19430517695664</v>
      </c>
      <c r="Z1172" s="1">
        <v>-5.5623529411615599E-5</v>
      </c>
      <c r="AA1172">
        <v>-92302.696080922993</v>
      </c>
      <c r="AB1172" t="str">
        <f t="shared" si="18"/>
        <v>0</v>
      </c>
    </row>
    <row r="1173" spans="1:28">
      <c r="A1173" t="s">
        <v>1201</v>
      </c>
      <c r="B1173">
        <v>1.1944300000000001</v>
      </c>
      <c r="C1173">
        <v>1.1943649999999999</v>
      </c>
      <c r="D1173">
        <v>1.1942999999999999</v>
      </c>
      <c r="E1173">
        <v>1.1943600000000001</v>
      </c>
      <c r="F1173">
        <v>1.1943299999999999</v>
      </c>
      <c r="G1173">
        <v>1.1944697612660899</v>
      </c>
      <c r="H1173">
        <v>1.19452115300692</v>
      </c>
      <c r="I1173">
        <v>1.19454657499996</v>
      </c>
      <c r="J1173">
        <v>1.19456868840384</v>
      </c>
      <c r="K1173">
        <v>1.1946254253644399</v>
      </c>
      <c r="L1173">
        <v>1.19482449676207</v>
      </c>
      <c r="M1173">
        <v>1.19493364581127</v>
      </c>
      <c r="N1173">
        <v>1.1945868228885199</v>
      </c>
      <c r="O1173">
        <v>1.1945319364796201</v>
      </c>
      <c r="P1173">
        <v>1.1944697612660899</v>
      </c>
      <c r="Q1173">
        <v>1.1945627500000999</v>
      </c>
      <c r="R1173">
        <v>1.1946650788205799</v>
      </c>
      <c r="S1173">
        <v>1.1944604211796299</v>
      </c>
      <c r="T1173">
        <v>1.1945627500000999</v>
      </c>
      <c r="U1173">
        <v>1.1947674076410599</v>
      </c>
      <c r="V1173">
        <v>1.1943580923591499</v>
      </c>
      <c r="W1173">
        <v>1.1945627500000999</v>
      </c>
      <c r="X1173">
        <v>1.1948697364615299</v>
      </c>
      <c r="Y1173">
        <v>1.1942557635386799</v>
      </c>
      <c r="Z1173" s="1">
        <v>-8.1076470588255803E-5</v>
      </c>
      <c r="AA1173">
        <v>-92329.080696307603</v>
      </c>
      <c r="AB1173" t="str">
        <f t="shared" si="18"/>
        <v>0</v>
      </c>
    </row>
    <row r="1174" spans="1:28">
      <c r="A1174" t="s">
        <v>1202</v>
      </c>
      <c r="B1174">
        <v>1.19441</v>
      </c>
      <c r="C1174">
        <v>1.19435</v>
      </c>
      <c r="D1174">
        <v>1.1942900000000001</v>
      </c>
      <c r="E1174">
        <v>1.1943299999999999</v>
      </c>
      <c r="F1174">
        <v>1.19435</v>
      </c>
      <c r="G1174">
        <v>1.1944490090128701</v>
      </c>
      <c r="H1174">
        <v>1.1945058377062201</v>
      </c>
      <c r="I1174">
        <v>1.1945347144444101</v>
      </c>
      <c r="J1174">
        <v>1.19455870398365</v>
      </c>
      <c r="K1174">
        <v>1.1946168889633999</v>
      </c>
      <c r="L1174">
        <v>1.19481691626048</v>
      </c>
      <c r="M1174">
        <v>1.1949289473739499</v>
      </c>
      <c r="N1174">
        <v>1.19457052882017</v>
      </c>
      <c r="O1174">
        <v>1.19450919441967</v>
      </c>
      <c r="P1174">
        <v>1.1944490090128701</v>
      </c>
      <c r="Q1174">
        <v>1.1945545000001001</v>
      </c>
      <c r="R1174">
        <v>1.19466487323055</v>
      </c>
      <c r="S1174">
        <v>1.1944441267696499</v>
      </c>
      <c r="T1174">
        <v>1.1945545000001001</v>
      </c>
      <c r="U1174">
        <v>1.194775246461</v>
      </c>
      <c r="V1174">
        <v>1.1943337535392</v>
      </c>
      <c r="W1174">
        <v>1.1945545000001001</v>
      </c>
      <c r="X1174">
        <v>1.1948856196914499</v>
      </c>
      <c r="Y1174">
        <v>1.1942233803087501</v>
      </c>
      <c r="Z1174" s="1">
        <v>-7.2647058823346094E-5</v>
      </c>
      <c r="AA1174">
        <v>-92329.080696307603</v>
      </c>
      <c r="AB1174" t="str">
        <f t="shared" si="18"/>
        <v>0</v>
      </c>
    </row>
    <row r="1175" spans="1:28">
      <c r="A1175" t="s">
        <v>1203</v>
      </c>
      <c r="B1175">
        <v>1.19441</v>
      </c>
      <c r="C1175">
        <v>1.19438</v>
      </c>
      <c r="D1175">
        <v>1.19435</v>
      </c>
      <c r="E1175">
        <v>1.19435</v>
      </c>
      <c r="F1175">
        <v>1.1943600000000001</v>
      </c>
      <c r="G1175">
        <v>1.1944360072103</v>
      </c>
      <c r="H1175">
        <v>1.1944939539356001</v>
      </c>
      <c r="I1175">
        <v>1.1945249334814501</v>
      </c>
      <c r="J1175">
        <v>1.19455019378447</v>
      </c>
      <c r="K1175">
        <v>1.1946092926646199</v>
      </c>
      <c r="L1175">
        <v>1.1948097926561401</v>
      </c>
      <c r="M1175">
        <v>1.1949244540624999</v>
      </c>
      <c r="N1175">
        <v>1.19455471891092</v>
      </c>
      <c r="O1175">
        <v>1.19449304511721</v>
      </c>
      <c r="P1175">
        <v>1.1944360072103</v>
      </c>
      <c r="Q1175">
        <v>1.1945435000000999</v>
      </c>
      <c r="R1175">
        <v>1.1946585228239299</v>
      </c>
      <c r="S1175">
        <v>1.1944284771762801</v>
      </c>
      <c r="T1175">
        <v>1.1945435000000999</v>
      </c>
      <c r="U1175">
        <v>1.19477354564775</v>
      </c>
      <c r="V1175">
        <v>1.1943134543524601</v>
      </c>
      <c r="W1175">
        <v>1.1945435000000999</v>
      </c>
      <c r="X1175">
        <v>1.19488856847157</v>
      </c>
      <c r="Y1175">
        <v>1.19419843152864</v>
      </c>
      <c r="Z1175" s="1">
        <v>-4.3247058823411102E-5</v>
      </c>
      <c r="AA1175">
        <v>-92359.747362974202</v>
      </c>
      <c r="AB1175" t="str">
        <f t="shared" si="18"/>
        <v>1</v>
      </c>
    </row>
    <row r="1176" spans="1:28">
      <c r="A1176" t="s">
        <v>1204</v>
      </c>
      <c r="B1176">
        <v>1.19438</v>
      </c>
      <c r="C1176">
        <v>1.1943299999999999</v>
      </c>
      <c r="D1176">
        <v>1.19428</v>
      </c>
      <c r="E1176">
        <v>1.1943600000000001</v>
      </c>
      <c r="F1176">
        <v>1.1942900000000001</v>
      </c>
      <c r="G1176">
        <v>1.1944040057682399</v>
      </c>
      <c r="H1176">
        <v>1.19447185854204</v>
      </c>
      <c r="I1176">
        <v>1.1945080712493501</v>
      </c>
      <c r="J1176">
        <v>1.19453625909524</v>
      </c>
      <c r="K1176">
        <v>1.1945980162424701</v>
      </c>
      <c r="L1176">
        <v>1.1948008044452101</v>
      </c>
      <c r="M1176">
        <v>1.19491900236198</v>
      </c>
      <c r="N1176">
        <v>1.19453897130239</v>
      </c>
      <c r="O1176">
        <v>1.1944726644775601</v>
      </c>
      <c r="P1176">
        <v>1.1944040057682399</v>
      </c>
      <c r="Q1176">
        <v>1.1945225000001001</v>
      </c>
      <c r="R1176">
        <v>1.1946460971279</v>
      </c>
      <c r="S1176">
        <v>1.1943989028723101</v>
      </c>
      <c r="T1176">
        <v>1.1945225000001001</v>
      </c>
      <c r="U1176">
        <v>1.1947696942557</v>
      </c>
      <c r="V1176">
        <v>1.1942753057445099</v>
      </c>
      <c r="W1176">
        <v>1.1945225000001001</v>
      </c>
      <c r="X1176">
        <v>1.1948932913835</v>
      </c>
      <c r="Y1176">
        <v>1.1941517086167099</v>
      </c>
      <c r="Z1176" s="1">
        <v>-2.4364705882403499E-5</v>
      </c>
      <c r="AA1176">
        <v>-92402.947362974097</v>
      </c>
      <c r="AB1176" t="str">
        <f t="shared" si="18"/>
        <v>0</v>
      </c>
    </row>
    <row r="1177" spans="1:28">
      <c r="A1177" t="s">
        <v>1205</v>
      </c>
      <c r="B1177">
        <v>1.1943999999999999</v>
      </c>
      <c r="C1177">
        <v>1.194345</v>
      </c>
      <c r="D1177">
        <v>1.1942900000000001</v>
      </c>
      <c r="E1177">
        <v>1.1942999999999999</v>
      </c>
      <c r="F1177">
        <v>1.1943600000000001</v>
      </c>
      <c r="G1177">
        <v>1.19440240461459</v>
      </c>
      <c r="H1177">
        <v>1.19446472268784</v>
      </c>
      <c r="I1177">
        <v>1.1945009998327301</v>
      </c>
      <c r="J1177">
        <v>1.1945295836404799</v>
      </c>
      <c r="K1177">
        <v>1.1945915323677201</v>
      </c>
      <c r="L1177">
        <v>1.1947941952044501</v>
      </c>
      <c r="M1177">
        <v>1.1949147158839599</v>
      </c>
      <c r="N1177">
        <v>1.1945267427406701</v>
      </c>
      <c r="O1177">
        <v>1.1944567064178599</v>
      </c>
      <c r="P1177">
        <v>1.19440240461459</v>
      </c>
      <c r="Q1177">
        <v>1.1945107500001</v>
      </c>
      <c r="R1177">
        <v>1.1946326851775599</v>
      </c>
      <c r="S1177">
        <v>1.19438881482265</v>
      </c>
      <c r="T1177">
        <v>1.1945107500001</v>
      </c>
      <c r="U1177">
        <v>1.1947546203550099</v>
      </c>
      <c r="V1177">
        <v>1.1942668796452001</v>
      </c>
      <c r="W1177">
        <v>1.1945107500001</v>
      </c>
      <c r="X1177">
        <v>1.1948765555324601</v>
      </c>
      <c r="Y1177">
        <v>1.1941449444677501</v>
      </c>
      <c r="Z1177" s="1">
        <v>4.2941176481644899E-7</v>
      </c>
      <c r="AA1177">
        <v>-92386.310999337598</v>
      </c>
      <c r="AB1177" t="str">
        <f t="shared" si="18"/>
        <v>0</v>
      </c>
    </row>
    <row r="1178" spans="1:28">
      <c r="A1178" t="s">
        <v>1206</v>
      </c>
      <c r="B1178">
        <v>1.1943600000000001</v>
      </c>
      <c r="C1178">
        <v>1.19424</v>
      </c>
      <c r="D1178">
        <v>1.1941200000000001</v>
      </c>
      <c r="E1178">
        <v>1.1943600000000001</v>
      </c>
      <c r="F1178">
        <v>1.1942600000000001</v>
      </c>
      <c r="G1178">
        <v>1.1943567236916699</v>
      </c>
      <c r="H1178">
        <v>1.1944344504190501</v>
      </c>
      <c r="I1178">
        <v>1.1944781331772101</v>
      </c>
      <c r="J1178">
        <v>1.1945109044584601</v>
      </c>
      <c r="K1178">
        <v>1.19457694795546</v>
      </c>
      <c r="L1178">
        <v>1.1947834919510401</v>
      </c>
      <c r="M1178">
        <v>1.1949083515849299</v>
      </c>
      <c r="N1178">
        <v>1.19451160868369</v>
      </c>
      <c r="O1178">
        <v>1.19442961811563</v>
      </c>
      <c r="P1178">
        <v>1.1943567236916699</v>
      </c>
      <c r="Q1178">
        <v>1.1944880000000999</v>
      </c>
      <c r="R1178">
        <v>1.1946270449568599</v>
      </c>
      <c r="S1178">
        <v>1.1943489550433499</v>
      </c>
      <c r="T1178">
        <v>1.1944880000000999</v>
      </c>
      <c r="U1178">
        <v>1.1947660899136201</v>
      </c>
      <c r="V1178">
        <v>1.1942099100865899</v>
      </c>
      <c r="W1178">
        <v>1.1944880000000999</v>
      </c>
      <c r="X1178">
        <v>1.1949051348703801</v>
      </c>
      <c r="Y1178">
        <v>1.19407086512983</v>
      </c>
      <c r="Z1178" s="1">
        <v>-1.3994117646950199E-5</v>
      </c>
      <c r="AA1178">
        <v>-92374.477666004401</v>
      </c>
      <c r="AB1178" t="str">
        <f t="shared" si="18"/>
        <v>0</v>
      </c>
    </row>
    <row r="1179" spans="1:28">
      <c r="A1179" t="s">
        <v>1207</v>
      </c>
      <c r="B1179">
        <v>1.1942999999999999</v>
      </c>
      <c r="C1179">
        <v>1.19418</v>
      </c>
      <c r="D1179">
        <v>1.1940599999999999</v>
      </c>
      <c r="E1179">
        <v>1.1942699999999999</v>
      </c>
      <c r="F1179">
        <v>1.1940999999999999</v>
      </c>
      <c r="G1179">
        <v>1.19429097895334</v>
      </c>
      <c r="H1179">
        <v>1.19439290537715</v>
      </c>
      <c r="I1179">
        <v>1.1944473242987299</v>
      </c>
      <c r="J1179">
        <v>1.19448608423553</v>
      </c>
      <c r="K1179">
        <v>1.19455814969028</v>
      </c>
      <c r="L1179">
        <v>1.19477062541853</v>
      </c>
      <c r="M1179">
        <v>1.19490087157172</v>
      </c>
      <c r="N1179">
        <v>1.1944987926310999</v>
      </c>
      <c r="O1179">
        <v>1.19439841585118</v>
      </c>
      <c r="P1179">
        <v>1.19429097895334</v>
      </c>
      <c r="Q1179">
        <v>1.1944547500000999</v>
      </c>
      <c r="R1179">
        <v>1.19461714977689</v>
      </c>
      <c r="S1179">
        <v>1.19429235022332</v>
      </c>
      <c r="T1179">
        <v>1.1944547500000999</v>
      </c>
      <c r="U1179">
        <v>1.1947795495536799</v>
      </c>
      <c r="V1179">
        <v>1.1941299504465299</v>
      </c>
      <c r="W1179">
        <v>1.1944547500000999</v>
      </c>
      <c r="X1179">
        <v>1.1949419493304601</v>
      </c>
      <c r="Y1179">
        <v>1.19396755066975</v>
      </c>
      <c r="Z1179" s="1">
        <v>-5.3723529411838601E-5</v>
      </c>
      <c r="AA1179">
        <v>-92413.8109993377</v>
      </c>
      <c r="AB1179" t="str">
        <f t="shared" si="18"/>
        <v>0</v>
      </c>
    </row>
    <row r="1180" spans="1:28">
      <c r="A1180" t="s">
        <v>1208</v>
      </c>
      <c r="B1180">
        <v>1.1941600000000001</v>
      </c>
      <c r="C1180">
        <v>1.1940900000000001</v>
      </c>
      <c r="D1180">
        <v>1.1940200000000001</v>
      </c>
      <c r="E1180">
        <v>1.1940999999999999</v>
      </c>
      <c r="F1180">
        <v>1.19411</v>
      </c>
      <c r="G1180">
        <v>1.1942531831626699</v>
      </c>
      <c r="H1180">
        <v>1.1943637148394299</v>
      </c>
      <c r="I1180">
        <v>1.1944242137899299</v>
      </c>
      <c r="J1180">
        <v>1.1944668050237599</v>
      </c>
      <c r="K1180">
        <v>1.19454288914505</v>
      </c>
      <c r="L1180">
        <v>1.194759451106</v>
      </c>
      <c r="M1180">
        <v>1.1948941983364001</v>
      </c>
      <c r="N1180">
        <v>1.1944788855056301</v>
      </c>
      <c r="O1180">
        <v>1.1943598638697801</v>
      </c>
      <c r="P1180">
        <v>1.1942531831626699</v>
      </c>
      <c r="Q1180">
        <v>1.1944290000001001</v>
      </c>
      <c r="R1180">
        <v>1.1946042968911199</v>
      </c>
      <c r="S1180">
        <v>1.1942537031090901</v>
      </c>
      <c r="T1180">
        <v>1.1944290000001001</v>
      </c>
      <c r="U1180">
        <v>1.1947795937821399</v>
      </c>
      <c r="V1180">
        <v>1.19407840621807</v>
      </c>
      <c r="W1180">
        <v>1.1944290000001001</v>
      </c>
      <c r="X1180">
        <v>1.19495489067315</v>
      </c>
      <c r="Y1180">
        <v>1.19390310932706</v>
      </c>
      <c r="Z1180" s="1">
        <v>-6.6923529411596399E-5</v>
      </c>
      <c r="AA1180">
        <v>-92395.810999337802</v>
      </c>
      <c r="AB1180" t="str">
        <f t="shared" si="18"/>
        <v>0</v>
      </c>
    </row>
    <row r="1181" spans="1:28">
      <c r="A1181" t="s">
        <v>1209</v>
      </c>
      <c r="B1181">
        <v>1.19417</v>
      </c>
      <c r="C1181">
        <v>1.194105</v>
      </c>
      <c r="D1181">
        <v>1.19404</v>
      </c>
      <c r="E1181">
        <v>1.19411</v>
      </c>
      <c r="F1181">
        <v>1.19404</v>
      </c>
      <c r="G1181">
        <v>1.19420974653013</v>
      </c>
      <c r="H1181">
        <v>1.1943308933554899</v>
      </c>
      <c r="I1181">
        <v>1.1943982884261499</v>
      </c>
      <c r="J1181">
        <v>1.1944452272725701</v>
      </c>
      <c r="K1181">
        <v>1.19452596506243</v>
      </c>
      <c r="L1181">
        <v>1.19474737830978</v>
      </c>
      <c r="M1181">
        <v>1.1948870386974899</v>
      </c>
      <c r="N1181">
        <v>1.19445589431289</v>
      </c>
      <c r="O1181">
        <v>1.1943280058860599</v>
      </c>
      <c r="P1181">
        <v>1.19420974653013</v>
      </c>
      <c r="Q1181">
        <v>1.1944007500000999</v>
      </c>
      <c r="R1181">
        <v>1.19459100164267</v>
      </c>
      <c r="S1181">
        <v>1.1942104983575399</v>
      </c>
      <c r="T1181">
        <v>1.1944007500000999</v>
      </c>
      <c r="U1181">
        <v>1.19478125328524</v>
      </c>
      <c r="V1181">
        <v>1.1940202467149701</v>
      </c>
      <c r="W1181">
        <v>1.1944007500000999</v>
      </c>
      <c r="X1181">
        <v>1.19497150492781</v>
      </c>
      <c r="Y1181">
        <v>1.1938299950724001</v>
      </c>
      <c r="Z1181" s="1">
        <v>-8.3741176470516297E-5</v>
      </c>
      <c r="AA1181">
        <v>-92445.810999337802</v>
      </c>
      <c r="AB1181" t="str">
        <f t="shared" si="18"/>
        <v>0</v>
      </c>
    </row>
    <row r="1182" spans="1:28">
      <c r="A1182" t="s">
        <v>1210</v>
      </c>
      <c r="B1182">
        <v>1.19408</v>
      </c>
      <c r="C1182">
        <v>1.193845</v>
      </c>
      <c r="D1182">
        <v>1.1936100000000001</v>
      </c>
      <c r="E1182">
        <v>1.19404</v>
      </c>
      <c r="F1182">
        <v>1.1937</v>
      </c>
      <c r="G1182">
        <v>1.1940785972241099</v>
      </c>
      <c r="H1182">
        <v>1.1942512540199399</v>
      </c>
      <c r="I1182">
        <v>1.1943402691977401</v>
      </c>
      <c r="J1182">
        <v>1.1943992034089399</v>
      </c>
      <c r="K1182">
        <v>1.19449248289369</v>
      </c>
      <c r="L1182">
        <v>1.19472689283795</v>
      </c>
      <c r="M1182">
        <v>1.19487561858334</v>
      </c>
      <c r="N1182">
        <v>1.19442774859651</v>
      </c>
      <c r="O1182">
        <v>1.1942676301502999</v>
      </c>
      <c r="P1182">
        <v>1.1940785972241099</v>
      </c>
      <c r="Q1182">
        <v>1.1943480000001001</v>
      </c>
      <c r="R1182">
        <v>1.19460250638509</v>
      </c>
      <c r="S1182">
        <v>1.19409349361512</v>
      </c>
      <c r="T1182">
        <v>1.1943480000001001</v>
      </c>
      <c r="U1182">
        <v>1.1948570127700799</v>
      </c>
      <c r="V1182">
        <v>1.19383898723013</v>
      </c>
      <c r="W1182">
        <v>1.1943480000001001</v>
      </c>
      <c r="X1182">
        <v>1.1951115191550701</v>
      </c>
      <c r="Y1182">
        <v>1.1935844808451399</v>
      </c>
      <c r="Z1182">
        <v>-1.4310588235279701E-4</v>
      </c>
      <c r="AA1182">
        <v>-92525.406744018706</v>
      </c>
      <c r="AB1182" t="str">
        <f t="shared" si="18"/>
        <v>0</v>
      </c>
    </row>
    <row r="1183" spans="1:28">
      <c r="A1183" t="s">
        <v>1211</v>
      </c>
      <c r="B1183">
        <v>1.19373</v>
      </c>
      <c r="C1183">
        <v>1.1936100000000001</v>
      </c>
      <c r="D1183">
        <v>1.1934899999999999</v>
      </c>
      <c r="E1183">
        <v>1.19371</v>
      </c>
      <c r="F1183">
        <v>1.19367</v>
      </c>
      <c r="G1183">
        <v>1.19398087777928</v>
      </c>
      <c r="H1183">
        <v>1.19418412861794</v>
      </c>
      <c r="I1183">
        <v>1.1942893623623401</v>
      </c>
      <c r="J1183">
        <v>1.19435799323849</v>
      </c>
      <c r="K1183">
        <v>1.1944618445750099</v>
      </c>
      <c r="L1183">
        <v>1.1947076390684299</v>
      </c>
      <c r="M1183">
        <v>1.19486474537292</v>
      </c>
      <c r="N1183">
        <v>1.1944029217814001</v>
      </c>
      <c r="O1183">
        <v>1.1941854263815099</v>
      </c>
      <c r="P1183">
        <v>1.19398087777928</v>
      </c>
      <c r="Q1183">
        <v>1.1943012500001</v>
      </c>
      <c r="R1183">
        <v>1.19460327597167</v>
      </c>
      <c r="S1183">
        <v>1.19399922402854</v>
      </c>
      <c r="T1183">
        <v>1.1943012500001</v>
      </c>
      <c r="U1183">
        <v>1.1949053019432401</v>
      </c>
      <c r="V1183">
        <v>1.1936971980569699</v>
      </c>
      <c r="W1183">
        <v>1.1943012500001</v>
      </c>
      <c r="X1183">
        <v>1.1952073279148001</v>
      </c>
      <c r="Y1183">
        <v>1.1933951720854099</v>
      </c>
      <c r="Z1183">
        <v>-1.6943529411776601E-4</v>
      </c>
      <c r="AA1183">
        <v>-92454.906744018605</v>
      </c>
      <c r="AB1183" t="str">
        <f t="shared" si="18"/>
        <v>1</v>
      </c>
    </row>
    <row r="1184" spans="1:28">
      <c r="A1184" t="s">
        <v>1212</v>
      </c>
      <c r="B1184">
        <v>1.1936899999999999</v>
      </c>
      <c r="C1184">
        <v>1.19357</v>
      </c>
      <c r="D1184">
        <v>1.1934499999999999</v>
      </c>
      <c r="E1184">
        <v>1.19367</v>
      </c>
      <c r="F1184">
        <v>1.19367</v>
      </c>
      <c r="G1184">
        <v>1.1939027022234301</v>
      </c>
      <c r="H1184">
        <v>1.19412371575615</v>
      </c>
      <c r="I1184">
        <v>1.1942418493159599</v>
      </c>
      <c r="J1184">
        <v>1.1943188435765699</v>
      </c>
      <c r="K1184">
        <v>1.1944322275336201</v>
      </c>
      <c r="L1184">
        <v>1.1946887061950699</v>
      </c>
      <c r="M1184">
        <v>1.19485396277259</v>
      </c>
      <c r="N1184">
        <v>1.1943600047212899</v>
      </c>
      <c r="O1184">
        <v>1.1941084980838199</v>
      </c>
      <c r="P1184">
        <v>1.1939027022234301</v>
      </c>
      <c r="Q1184">
        <v>1.1942530000000999</v>
      </c>
      <c r="R1184">
        <v>1.1945890000001</v>
      </c>
      <c r="S1184">
        <v>1.1939170000001</v>
      </c>
      <c r="T1184">
        <v>1.1942530000000999</v>
      </c>
      <c r="U1184">
        <v>1.1949250000000999</v>
      </c>
      <c r="V1184">
        <v>1.1935810000000999</v>
      </c>
      <c r="W1184">
        <v>1.1942530000000999</v>
      </c>
      <c r="X1184">
        <v>1.1952610000001</v>
      </c>
      <c r="Y1184">
        <v>1.1932450000001</v>
      </c>
      <c r="Z1184">
        <v>-1.70564705882455E-4</v>
      </c>
      <c r="AA1184">
        <v>-92369.073410685203</v>
      </c>
      <c r="AB1184" t="str">
        <f t="shared" si="18"/>
        <v>1</v>
      </c>
    </row>
    <row r="1185" spans="1:28">
      <c r="A1185" t="s">
        <v>1213</v>
      </c>
      <c r="B1185">
        <v>1.19387</v>
      </c>
      <c r="C1185">
        <v>1.1937500000000001</v>
      </c>
      <c r="D1185">
        <v>1.19363</v>
      </c>
      <c r="E1185">
        <v>1.19367</v>
      </c>
      <c r="F1185">
        <v>1.19387</v>
      </c>
      <c r="G1185">
        <v>1.1939069617787399</v>
      </c>
      <c r="H1185">
        <v>1.19410454418053</v>
      </c>
      <c r="I1185">
        <v>1.1942213704726701</v>
      </c>
      <c r="J1185">
        <v>1.1942997013977401</v>
      </c>
      <c r="K1185">
        <v>1.1944157310602701</v>
      </c>
      <c r="L1185">
        <v>1.1946762055362601</v>
      </c>
      <c r="M1185">
        <v>1.1948463408606</v>
      </c>
      <c r="N1185">
        <v>1.1943023120504199</v>
      </c>
      <c r="O1185">
        <v>1.19406368582334</v>
      </c>
      <c r="P1185">
        <v>1.1939069617787399</v>
      </c>
      <c r="Q1185">
        <v>1.1942207500001001</v>
      </c>
      <c r="R1185">
        <v>1.1945519949057299</v>
      </c>
      <c r="S1185">
        <v>1.19388950509448</v>
      </c>
      <c r="T1185">
        <v>1.1942207500001001</v>
      </c>
      <c r="U1185">
        <v>1.19488323981135</v>
      </c>
      <c r="V1185">
        <v>1.1935582601888599</v>
      </c>
      <c r="W1185">
        <v>1.1942207500001001</v>
      </c>
      <c r="X1185">
        <v>1.1952144847169699</v>
      </c>
      <c r="Y1185">
        <v>1.19322701528324</v>
      </c>
      <c r="Z1185">
        <v>-1.20294117647064E-4</v>
      </c>
      <c r="AA1185">
        <v>-92311.073410685203</v>
      </c>
      <c r="AB1185" t="str">
        <f t="shared" si="18"/>
        <v>1</v>
      </c>
    </row>
    <row r="1186" spans="1:28">
      <c r="A1186" t="s">
        <v>1214</v>
      </c>
      <c r="B1186">
        <v>1.1940599999999999</v>
      </c>
      <c r="C1186">
        <v>1.1939599999999999</v>
      </c>
      <c r="D1186">
        <v>1.1938599999999999</v>
      </c>
      <c r="E1186">
        <v>1.1938599999999999</v>
      </c>
      <c r="F1186">
        <v>1.194</v>
      </c>
      <c r="G1186">
        <v>1.1939435694229901</v>
      </c>
      <c r="H1186">
        <v>1.1941040897624799</v>
      </c>
      <c r="I1186">
        <v>1.1942135013300501</v>
      </c>
      <c r="J1186">
        <v>1.1942899663278499</v>
      </c>
      <c r="K1186">
        <v>1.19440542891382</v>
      </c>
      <c r="L1186">
        <v>1.1946667409995499</v>
      </c>
      <c r="M1186">
        <v>1.19484019774232</v>
      </c>
      <c r="N1186">
        <v>1.19424598035423</v>
      </c>
      <c r="O1186">
        <v>1.19405072509542</v>
      </c>
      <c r="P1186">
        <v>1.1939435694229901</v>
      </c>
      <c r="Q1186">
        <v>1.1941950000001</v>
      </c>
      <c r="R1186">
        <v>1.1945112317189399</v>
      </c>
      <c r="S1186">
        <v>1.1938787682812699</v>
      </c>
      <c r="T1186">
        <v>1.1941950000001</v>
      </c>
      <c r="U1186">
        <v>1.19482746343778</v>
      </c>
      <c r="V1186">
        <v>1.1935625365624301</v>
      </c>
      <c r="W1186">
        <v>1.1941950000001</v>
      </c>
      <c r="X1186">
        <v>1.1951436951566199</v>
      </c>
      <c r="Y1186">
        <v>1.19324630484359</v>
      </c>
      <c r="Z1186" s="1">
        <v>-1.6482352941201498E-5</v>
      </c>
      <c r="AA1186">
        <v>-92269.873410685206</v>
      </c>
      <c r="AB1186" t="str">
        <f t="shared" si="18"/>
        <v>1</v>
      </c>
    </row>
    <row r="1187" spans="1:28">
      <c r="A1187" t="s">
        <v>1215</v>
      </c>
      <c r="B1187">
        <v>1.1940900000000001</v>
      </c>
      <c r="C1187">
        <v>1.19404</v>
      </c>
      <c r="D1187">
        <v>1.1939900000000001</v>
      </c>
      <c r="E1187">
        <v>1.19401</v>
      </c>
      <c r="F1187">
        <v>1.19401</v>
      </c>
      <c r="G1187">
        <v>1.1939636555383899</v>
      </c>
      <c r="H1187">
        <v>1.19409838078623</v>
      </c>
      <c r="I1187">
        <v>1.1942024679080501</v>
      </c>
      <c r="J1187">
        <v>1.1942778930114599</v>
      </c>
      <c r="K1187">
        <v>1.1943935479500301</v>
      </c>
      <c r="L1187">
        <v>1.1946564536495601</v>
      </c>
      <c r="M1187">
        <v>1.1948336106777999</v>
      </c>
      <c r="N1187">
        <v>1.19420782801929</v>
      </c>
      <c r="O1187">
        <v>1.1940493844585001</v>
      </c>
      <c r="P1187">
        <v>1.1939636555383899</v>
      </c>
      <c r="Q1187">
        <v>1.1941650000001001</v>
      </c>
      <c r="R1187">
        <v>1.1944646205935201</v>
      </c>
      <c r="S1187">
        <v>1.19386537940669</v>
      </c>
      <c r="T1187">
        <v>1.1941650000001001</v>
      </c>
      <c r="U1187">
        <v>1.1947642411869399</v>
      </c>
      <c r="V1187">
        <v>1.19356575881327</v>
      </c>
      <c r="W1187">
        <v>1.1941650000001001</v>
      </c>
      <c r="X1187">
        <v>1.1950638617803599</v>
      </c>
      <c r="Y1187">
        <v>1.1932661382198499</v>
      </c>
      <c r="Z1187" s="1">
        <v>8.9035294117549004E-5</v>
      </c>
      <c r="AA1187">
        <v>-92304.673410685107</v>
      </c>
      <c r="AB1187" t="str">
        <f t="shared" si="18"/>
        <v>1</v>
      </c>
    </row>
    <row r="1188" spans="1:28">
      <c r="A1188" t="s">
        <v>1216</v>
      </c>
      <c r="B1188">
        <v>1.1940999999999999</v>
      </c>
      <c r="C1188">
        <v>1.19404</v>
      </c>
      <c r="D1188">
        <v>1.19398</v>
      </c>
      <c r="E1188">
        <v>1.1940200000000001</v>
      </c>
      <c r="F1188">
        <v>1.1940999999999999</v>
      </c>
      <c r="G1188">
        <v>1.19399412443071</v>
      </c>
      <c r="H1188">
        <v>1.19410034270761</v>
      </c>
      <c r="I1188">
        <v>1.1941968811586201</v>
      </c>
      <c r="J1188">
        <v>1.1942699483608901</v>
      </c>
      <c r="K1188">
        <v>1.1943844074628001</v>
      </c>
      <c r="L1188">
        <v>1.1946475071998399</v>
      </c>
      <c r="M1188">
        <v>1.1948276625332599</v>
      </c>
      <c r="N1188">
        <v>1.1941887643255</v>
      </c>
      <c r="O1188">
        <v>1.1940482114011799</v>
      </c>
      <c r="P1188">
        <v>1.19399412443071</v>
      </c>
      <c r="Q1188">
        <v>1.1941370000000999</v>
      </c>
      <c r="R1188">
        <v>1.19441207907964</v>
      </c>
      <c r="S1188">
        <v>1.1938619209205701</v>
      </c>
      <c r="T1188">
        <v>1.1941370000000999</v>
      </c>
      <c r="U1188">
        <v>1.19468715815918</v>
      </c>
      <c r="V1188">
        <v>1.19358684184103</v>
      </c>
      <c r="W1188">
        <v>1.1941370000000999</v>
      </c>
      <c r="X1188">
        <v>1.1949622372387201</v>
      </c>
      <c r="Y1188">
        <v>1.19331176276149</v>
      </c>
      <c r="Z1188">
        <v>1.70964705882385E-4</v>
      </c>
      <c r="AA1188">
        <v>-92250.673410685107</v>
      </c>
      <c r="AB1188" t="str">
        <f t="shared" si="18"/>
        <v>0</v>
      </c>
    </row>
    <row r="1189" spans="1:28">
      <c r="A1189" t="s">
        <v>1217</v>
      </c>
      <c r="B1189">
        <v>1.1941299999999999</v>
      </c>
      <c r="C1189">
        <v>1.19408</v>
      </c>
      <c r="D1189">
        <v>1.1940299999999999</v>
      </c>
      <c r="E1189">
        <v>1.1940999999999999</v>
      </c>
      <c r="F1189">
        <v>1.1940599999999999</v>
      </c>
      <c r="G1189">
        <v>1.19400409954457</v>
      </c>
      <c r="H1189">
        <v>1.1940945084368499</v>
      </c>
      <c r="I1189">
        <v>1.1941865113036001</v>
      </c>
      <c r="J1189">
        <v>1.1942585009428399</v>
      </c>
      <c r="K1189">
        <v>1.19437294943627</v>
      </c>
      <c r="L1189">
        <v>1.1946373876353999</v>
      </c>
      <c r="M1189">
        <v>1.19482110006771</v>
      </c>
      <c r="N1189">
        <v>1.1941773209158499</v>
      </c>
      <c r="O1189">
        <v>1.1940521849760299</v>
      </c>
      <c r="P1189">
        <v>1.19400409954457</v>
      </c>
      <c r="Q1189">
        <v>1.1941097500000999</v>
      </c>
      <c r="R1189">
        <v>1.1943652518347401</v>
      </c>
      <c r="S1189">
        <v>1.1938542481654699</v>
      </c>
      <c r="T1189">
        <v>1.1941097500000999</v>
      </c>
      <c r="U1189">
        <v>1.19462075366937</v>
      </c>
      <c r="V1189">
        <v>1.19359874633084</v>
      </c>
      <c r="W1189">
        <v>1.1941097500000999</v>
      </c>
      <c r="X1189">
        <v>1.194876255504</v>
      </c>
      <c r="Y1189">
        <v>1.19334324449621</v>
      </c>
      <c r="Z1189">
        <v>1.8158823529410901E-4</v>
      </c>
      <c r="AA1189">
        <v>-92280.673410685107</v>
      </c>
      <c r="AB1189" t="str">
        <f t="shared" si="18"/>
        <v>0</v>
      </c>
    </row>
    <row r="1190" spans="1:28">
      <c r="A1190" t="s">
        <v>1218</v>
      </c>
      <c r="B1190">
        <v>1.19407</v>
      </c>
      <c r="C1190">
        <v>1.1940299999999999</v>
      </c>
      <c r="D1190">
        <v>1.1939900000000001</v>
      </c>
      <c r="E1190">
        <v>1.1940599999999999</v>
      </c>
      <c r="F1190">
        <v>1.1940200000000001</v>
      </c>
      <c r="G1190">
        <v>1.1940024796356501</v>
      </c>
      <c r="H1190">
        <v>1.1940843575931599</v>
      </c>
      <c r="I1190">
        <v>1.1941735438833601</v>
      </c>
      <c r="J1190">
        <v>1.1942451508956999</v>
      </c>
      <c r="K1190">
        <v>1.1943602177883901</v>
      </c>
      <c r="L1190">
        <v>1.1946266061748101</v>
      </c>
      <c r="M1190">
        <v>1.19481417631714</v>
      </c>
      <c r="N1190">
        <v>1.19416675776847</v>
      </c>
      <c r="O1190">
        <v>1.1940494118540299</v>
      </c>
      <c r="P1190">
        <v>1.1940024796356501</v>
      </c>
      <c r="Q1190">
        <v>1.1940852500001</v>
      </c>
      <c r="R1190">
        <v>1.19432695992439</v>
      </c>
      <c r="S1190">
        <v>1.1938435400758101</v>
      </c>
      <c r="T1190">
        <v>1.1940852500001</v>
      </c>
      <c r="U1190">
        <v>1.1945686698486799</v>
      </c>
      <c r="V1190">
        <v>1.1936018301515301</v>
      </c>
      <c r="W1190">
        <v>1.1940852500001</v>
      </c>
      <c r="X1190">
        <v>1.1948103797729701</v>
      </c>
      <c r="Y1190">
        <v>1.1933601202272399</v>
      </c>
      <c r="Z1190">
        <v>1.3534705882367899E-4</v>
      </c>
      <c r="AA1190">
        <v>-92291.923410684904</v>
      </c>
      <c r="AB1190" t="str">
        <f t="shared" si="18"/>
        <v>0</v>
      </c>
    </row>
    <row r="1191" spans="1:28">
      <c r="A1191" t="s">
        <v>1219</v>
      </c>
      <c r="B1191">
        <v>1.1940500000000001</v>
      </c>
      <c r="C1191">
        <v>1.1939649999999999</v>
      </c>
      <c r="D1191">
        <v>1.1938800000000001</v>
      </c>
      <c r="E1191">
        <v>1.1940200000000001</v>
      </c>
      <c r="F1191">
        <v>1.1938899999999999</v>
      </c>
      <c r="G1191">
        <v>1.1939711837085201</v>
      </c>
      <c r="H1191">
        <v>1.1940599718338401</v>
      </c>
      <c r="I1191">
        <v>1.1941512187355801</v>
      </c>
      <c r="J1191">
        <v>1.1942247808509101</v>
      </c>
      <c r="K1191">
        <v>1.19434277163989</v>
      </c>
      <c r="L1191">
        <v>1.1946134280163401</v>
      </c>
      <c r="M1191">
        <v>1.1948060203339399</v>
      </c>
      <c r="N1191">
        <v>1.1941600840939699</v>
      </c>
      <c r="O1191">
        <v>1.19403886037228</v>
      </c>
      <c r="P1191">
        <v>1.1939711837085201</v>
      </c>
      <c r="Q1191">
        <v>1.1940582500001</v>
      </c>
      <c r="R1191">
        <v>1.1942947096954</v>
      </c>
      <c r="S1191">
        <v>1.1938217903048101</v>
      </c>
      <c r="T1191">
        <v>1.1940582500001</v>
      </c>
      <c r="U1191">
        <v>1.1945311693906999</v>
      </c>
      <c r="V1191">
        <v>1.1935853306095101</v>
      </c>
      <c r="W1191">
        <v>1.1940582500001</v>
      </c>
      <c r="X1191">
        <v>1.1947676290860001</v>
      </c>
      <c r="Y1191">
        <v>1.1933488709142099</v>
      </c>
      <c r="Z1191" s="1">
        <v>5.9341176470487901E-5</v>
      </c>
      <c r="AA1191">
        <v>-92336.0410577437</v>
      </c>
      <c r="AB1191" t="str">
        <f t="shared" si="18"/>
        <v>0</v>
      </c>
    </row>
    <row r="1192" spans="1:28">
      <c r="A1192" t="s">
        <v>1220</v>
      </c>
      <c r="B1192">
        <v>1.1938899999999999</v>
      </c>
      <c r="C1192">
        <v>1.1938</v>
      </c>
      <c r="D1192">
        <v>1.19371</v>
      </c>
      <c r="E1192">
        <v>1.1938899999999999</v>
      </c>
      <c r="F1192">
        <v>1.1937500000000001</v>
      </c>
      <c r="G1192">
        <v>1.1939125469668199</v>
      </c>
      <c r="H1192">
        <v>1.1940208746504599</v>
      </c>
      <c r="I1192">
        <v>1.19411887081987</v>
      </c>
      <c r="J1192">
        <v>1.1941967668083699</v>
      </c>
      <c r="K1192">
        <v>1.1943201125852301</v>
      </c>
      <c r="L1192">
        <v>1.1945975625494001</v>
      </c>
      <c r="M1192">
        <v>1.19479647641449</v>
      </c>
      <c r="N1192">
        <v>1.1941500776252101</v>
      </c>
      <c r="O1192">
        <v>1.19400900282574</v>
      </c>
      <c r="P1192">
        <v>1.1939125469668199</v>
      </c>
      <c r="Q1192">
        <v>1.1940230000001</v>
      </c>
      <c r="R1192">
        <v>1.1942609831927899</v>
      </c>
      <c r="S1192">
        <v>1.19378501680742</v>
      </c>
      <c r="T1192">
        <v>1.1940230000001</v>
      </c>
      <c r="U1192">
        <v>1.1944989663854699</v>
      </c>
      <c r="V1192">
        <v>1.19354703361474</v>
      </c>
      <c r="W1192">
        <v>1.1940230000001</v>
      </c>
      <c r="X1192">
        <v>1.1947369495781599</v>
      </c>
      <c r="Y1192">
        <v>1.19330905042205</v>
      </c>
      <c r="Z1192" s="1">
        <v>-1.6717647058768998E-5</v>
      </c>
      <c r="AA1192">
        <v>-92378.263279965904</v>
      </c>
      <c r="AB1192" t="str">
        <f t="shared" si="18"/>
        <v>0</v>
      </c>
    </row>
    <row r="1193" spans="1:28">
      <c r="A1193" t="s">
        <v>1221</v>
      </c>
      <c r="B1193">
        <v>1.1938599999999999</v>
      </c>
      <c r="C1193">
        <v>1.193805</v>
      </c>
      <c r="D1193">
        <v>1.1937500000000001</v>
      </c>
      <c r="E1193">
        <v>1.1937500000000001</v>
      </c>
      <c r="F1193">
        <v>1.1937800000000001</v>
      </c>
      <c r="G1193">
        <v>1.1938948375734499</v>
      </c>
      <c r="H1193">
        <v>1.1940017371854099</v>
      </c>
      <c r="I1193">
        <v>1.1940997016541099</v>
      </c>
      <c r="J1193">
        <v>1.19417854096795</v>
      </c>
      <c r="K1193">
        <v>1.1943038810546101</v>
      </c>
      <c r="L1193">
        <v>1.1945848378957999</v>
      </c>
      <c r="M1193">
        <v>1.1947884602915999</v>
      </c>
      <c r="N1193">
        <v>1.19413584088481</v>
      </c>
      <c r="O1193">
        <v>1.1939835024725201</v>
      </c>
      <c r="P1193">
        <v>1.1938948375734499</v>
      </c>
      <c r="Q1193">
        <v>1.1939972500000999</v>
      </c>
      <c r="R1193">
        <v>1.1942257859655501</v>
      </c>
      <c r="S1193">
        <v>1.19376871403466</v>
      </c>
      <c r="T1193">
        <v>1.1939972500000999</v>
      </c>
      <c r="U1193">
        <v>1.19445432193099</v>
      </c>
      <c r="V1193">
        <v>1.1935401780692201</v>
      </c>
      <c r="W1193">
        <v>1.1939972500000999</v>
      </c>
      <c r="X1193">
        <v>1.1946828578964299</v>
      </c>
      <c r="Y1193">
        <v>1.1933116421037799</v>
      </c>
      <c r="Z1193" s="1">
        <v>-4.5876470588087303E-5</v>
      </c>
      <c r="AA1193">
        <v>-92398.263279965904</v>
      </c>
      <c r="AB1193" t="str">
        <f t="shared" si="18"/>
        <v>0</v>
      </c>
    </row>
    <row r="1194" spans="1:28">
      <c r="A1194" t="s">
        <v>1222</v>
      </c>
      <c r="B1194">
        <v>1.1938299999999999</v>
      </c>
      <c r="C1194">
        <v>1.1937899999999999</v>
      </c>
      <c r="D1194">
        <v>1.1937500000000001</v>
      </c>
      <c r="E1194">
        <v>1.1937800000000001</v>
      </c>
      <c r="F1194">
        <v>1.1938</v>
      </c>
      <c r="G1194">
        <v>1.19387747005876</v>
      </c>
      <c r="H1194">
        <v>1.1939824634668701</v>
      </c>
      <c r="I1194">
        <v>1.1940803437660501</v>
      </c>
      <c r="J1194">
        <v>1.1941600889195501</v>
      </c>
      <c r="K1194">
        <v>1.19428740724167</v>
      </c>
      <c r="L1194">
        <v>1.1945719211530901</v>
      </c>
      <c r="M1194">
        <v>1.1947803057613899</v>
      </c>
      <c r="N1194">
        <v>1.1941100069705901</v>
      </c>
      <c r="O1194">
        <v>1.1939593146634599</v>
      </c>
      <c r="P1194">
        <v>1.19387747005876</v>
      </c>
      <c r="Q1194">
        <v>1.1939687500000999</v>
      </c>
      <c r="R1194">
        <v>1.1941828170164801</v>
      </c>
      <c r="S1194">
        <v>1.19375468298373</v>
      </c>
      <c r="T1194">
        <v>1.1939687500000999</v>
      </c>
      <c r="U1194">
        <v>1.19439688403286</v>
      </c>
      <c r="V1194">
        <v>1.1935406159673501</v>
      </c>
      <c r="W1194">
        <v>1.1939687500000999</v>
      </c>
      <c r="X1194">
        <v>1.19461095104923</v>
      </c>
      <c r="Y1194">
        <v>1.1933265489509799</v>
      </c>
      <c r="Z1194" s="1">
        <v>-5.0852941176545398E-5</v>
      </c>
      <c r="AA1194">
        <v>-92390.263279965904</v>
      </c>
      <c r="AB1194" t="str">
        <f t="shared" si="18"/>
        <v>0</v>
      </c>
    </row>
    <row r="1195" spans="1:28">
      <c r="A1195" t="s">
        <v>1223</v>
      </c>
      <c r="B1195">
        <v>1.19381</v>
      </c>
      <c r="C1195">
        <v>1.193705</v>
      </c>
      <c r="D1195">
        <v>1.1936</v>
      </c>
      <c r="E1195">
        <v>1.1938</v>
      </c>
      <c r="F1195">
        <v>1.19364</v>
      </c>
      <c r="G1195">
        <v>1.1938147760470099</v>
      </c>
      <c r="H1195">
        <v>1.1939396671201801</v>
      </c>
      <c r="I1195">
        <v>1.1940450764038699</v>
      </c>
      <c r="J1195">
        <v>1.1941295719735701</v>
      </c>
      <c r="K1195">
        <v>1.19426276588917</v>
      </c>
      <c r="L1195">
        <v>1.1945548321894299</v>
      </c>
      <c r="M1195">
        <v>1.19477001814393</v>
      </c>
      <c r="N1195">
        <v>1.1940865448959299</v>
      </c>
      <c r="O1195">
        <v>1.1939275253305199</v>
      </c>
      <c r="P1195">
        <v>1.1938147760470099</v>
      </c>
      <c r="Q1195">
        <v>1.1939295000001</v>
      </c>
      <c r="R1195">
        <v>1.1941421434810799</v>
      </c>
      <c r="S1195">
        <v>1.1937168565191301</v>
      </c>
      <c r="T1195">
        <v>1.1939295000001</v>
      </c>
      <c r="U1195">
        <v>1.1943547869620501</v>
      </c>
      <c r="V1195">
        <v>1.1935042130381599</v>
      </c>
      <c r="W1195">
        <v>1.1939295000001</v>
      </c>
      <c r="X1195">
        <v>1.1945674304430201</v>
      </c>
      <c r="Y1195">
        <v>1.19329156955719</v>
      </c>
      <c r="Z1195" s="1">
        <v>-6.9835294117700204E-5</v>
      </c>
      <c r="AA1195">
        <v>-92421.834708537295</v>
      </c>
      <c r="AB1195" t="str">
        <f t="shared" si="18"/>
        <v>0</v>
      </c>
    </row>
    <row r="1196" spans="1:28">
      <c r="A1196" t="s">
        <v>1224</v>
      </c>
      <c r="B1196">
        <v>1.1937</v>
      </c>
      <c r="C1196">
        <v>1.1936500000000001</v>
      </c>
      <c r="D1196">
        <v>1.1936</v>
      </c>
      <c r="E1196">
        <v>1.19364</v>
      </c>
      <c r="F1196">
        <v>1.1936</v>
      </c>
      <c r="G1196">
        <v>1.19377142083761</v>
      </c>
      <c r="H1196">
        <v>1.1939056004081701</v>
      </c>
      <c r="I1196">
        <v>1.1940153601991701</v>
      </c>
      <c r="J1196">
        <v>1.1941030683749001</v>
      </c>
      <c r="K1196">
        <v>1.1942406625817601</v>
      </c>
      <c r="L1196">
        <v>1.19453891554183</v>
      </c>
      <c r="M1196">
        <v>1.19476026729829</v>
      </c>
      <c r="N1196">
        <v>1.1940637337500899</v>
      </c>
      <c r="O1196">
        <v>1.1938928346642099</v>
      </c>
      <c r="P1196">
        <v>1.19377142083761</v>
      </c>
      <c r="Q1196">
        <v>1.1938922500000999</v>
      </c>
      <c r="R1196">
        <v>1.1940939333844001</v>
      </c>
      <c r="S1196">
        <v>1.19369056661581</v>
      </c>
      <c r="T1196">
        <v>1.1938922500000999</v>
      </c>
      <c r="U1196">
        <v>1.19429561676869</v>
      </c>
      <c r="V1196">
        <v>1.19348888323152</v>
      </c>
      <c r="W1196">
        <v>1.1938922500000999</v>
      </c>
      <c r="X1196">
        <v>1.1944973001529799</v>
      </c>
      <c r="Y1196">
        <v>1.1932871998472201</v>
      </c>
      <c r="Z1196" s="1">
        <v>-5.3264705882534997E-5</v>
      </c>
      <c r="AA1196">
        <v>-92478.834708537295</v>
      </c>
      <c r="AB1196" t="str">
        <f t="shared" si="18"/>
        <v>0</v>
      </c>
    </row>
    <row r="1197" spans="1:28">
      <c r="A1197" t="s">
        <v>1225</v>
      </c>
      <c r="B1197">
        <v>1.19363</v>
      </c>
      <c r="C1197">
        <v>1.1936</v>
      </c>
      <c r="D1197">
        <v>1.19357</v>
      </c>
      <c r="E1197">
        <v>1.1935899999999999</v>
      </c>
      <c r="F1197">
        <v>1.1936</v>
      </c>
      <c r="G1197">
        <v>1.19373873667008</v>
      </c>
      <c r="H1197">
        <v>1.19387594036735</v>
      </c>
      <c r="I1197">
        <v>1.1939882917414499</v>
      </c>
      <c r="J1197">
        <v>1.19407838995615</v>
      </c>
      <c r="K1197">
        <v>1.1942196293845899</v>
      </c>
      <c r="L1197">
        <v>1.1945234308383501</v>
      </c>
      <c r="M1197">
        <v>1.19475068104302</v>
      </c>
      <c r="N1197">
        <v>1.1940361388462299</v>
      </c>
      <c r="O1197">
        <v>1.1938562303311799</v>
      </c>
      <c r="P1197">
        <v>1.19373873667008</v>
      </c>
      <c r="Q1197">
        <v>1.1938607500000999</v>
      </c>
      <c r="R1197">
        <v>1.1940546847507301</v>
      </c>
      <c r="S1197">
        <v>1.19366681524948</v>
      </c>
      <c r="T1197">
        <v>1.1938607500000999</v>
      </c>
      <c r="U1197">
        <v>1.19424861950135</v>
      </c>
      <c r="V1197">
        <v>1.1934728804988499</v>
      </c>
      <c r="W1197">
        <v>1.1938607500000999</v>
      </c>
      <c r="X1197">
        <v>1.1944425542519801</v>
      </c>
      <c r="Y1197">
        <v>1.19327894574823</v>
      </c>
      <c r="Z1197" s="1">
        <v>-4.0058823529283899E-5</v>
      </c>
      <c r="AA1197">
        <v>-92478.834708537295</v>
      </c>
      <c r="AB1197" t="str">
        <f t="shared" si="18"/>
        <v>0</v>
      </c>
    </row>
    <row r="1198" spans="1:28">
      <c r="A1198" t="s">
        <v>1226</v>
      </c>
      <c r="B1198">
        <v>1.1936199999999999</v>
      </c>
      <c r="C1198">
        <v>1.1935500000000001</v>
      </c>
      <c r="D1198">
        <v>1.1934800000000001</v>
      </c>
      <c r="E1198">
        <v>1.1936</v>
      </c>
      <c r="F1198">
        <v>1.1934800000000001</v>
      </c>
      <c r="G1198">
        <v>1.19368098933607</v>
      </c>
      <c r="H1198">
        <v>1.19383284633061</v>
      </c>
      <c r="I1198">
        <v>1.19395196118091</v>
      </c>
      <c r="J1198">
        <v>1.1940465954583399</v>
      </c>
      <c r="K1198">
        <v>1.1941936972939899</v>
      </c>
      <c r="L1198">
        <v>1.1945053875466001</v>
      </c>
      <c r="M1198">
        <v>1.1947397621732201</v>
      </c>
      <c r="N1198">
        <v>1.19400643585806</v>
      </c>
      <c r="O1198">
        <v>1.19381795153978</v>
      </c>
      <c r="P1198">
        <v>1.19368098933607</v>
      </c>
      <c r="Q1198">
        <v>1.1938237500001001</v>
      </c>
      <c r="R1198">
        <v>1.19402236316054</v>
      </c>
      <c r="S1198">
        <v>1.19362513683966</v>
      </c>
      <c r="T1198">
        <v>1.1938237500001001</v>
      </c>
      <c r="U1198">
        <v>1.1942209763209799</v>
      </c>
      <c r="V1198">
        <v>1.1934265236792201</v>
      </c>
      <c r="W1198">
        <v>1.1938237500001001</v>
      </c>
      <c r="X1198">
        <v>1.19441958948142</v>
      </c>
      <c r="Y1198">
        <v>1.19322791051878</v>
      </c>
      <c r="Z1198" s="1">
        <v>-4.8758823529434197E-5</v>
      </c>
      <c r="AA1198">
        <v>-92524.834708537295</v>
      </c>
      <c r="AB1198" t="str">
        <f t="shared" si="18"/>
        <v>0</v>
      </c>
    </row>
    <row r="1199" spans="1:28">
      <c r="A1199" t="s">
        <v>1227</v>
      </c>
      <c r="B1199">
        <v>1.1936100000000001</v>
      </c>
      <c r="C1199">
        <v>1.1935199999999999</v>
      </c>
      <c r="D1199">
        <v>1.19343</v>
      </c>
      <c r="E1199">
        <v>1.1934899999999999</v>
      </c>
      <c r="F1199">
        <v>1.1935100000000001</v>
      </c>
      <c r="G1199">
        <v>1.1936515914688499</v>
      </c>
      <c r="H1199">
        <v>1.19380326169755</v>
      </c>
      <c r="I1199">
        <v>1.1939243637688399</v>
      </c>
      <c r="J1199">
        <v>1.1940211906854299</v>
      </c>
      <c r="K1199">
        <v>1.19417187405086</v>
      </c>
      <c r="L1199">
        <v>1.1944892894208201</v>
      </c>
      <c r="M1199">
        <v>1.1947297620717801</v>
      </c>
      <c r="N1199">
        <v>1.1939751715612901</v>
      </c>
      <c r="O1199">
        <v>1.1937807075973099</v>
      </c>
      <c r="P1199">
        <v>1.1936515914688499</v>
      </c>
      <c r="Q1199">
        <v>1.1937962500001</v>
      </c>
      <c r="R1199">
        <v>1.1939940180144499</v>
      </c>
      <c r="S1199">
        <v>1.1935984819857499</v>
      </c>
      <c r="T1199">
        <v>1.1937962500001</v>
      </c>
      <c r="U1199">
        <v>1.1941917860288001</v>
      </c>
      <c r="V1199">
        <v>1.1934007139714</v>
      </c>
      <c r="W1199">
        <v>1.1937962500001</v>
      </c>
      <c r="X1199">
        <v>1.1943895540431499</v>
      </c>
      <c r="Y1199">
        <v>1.1932029459570499</v>
      </c>
      <c r="Z1199" s="1">
        <v>-3.1852941176509699E-5</v>
      </c>
      <c r="AA1199">
        <v>-92531.612486315105</v>
      </c>
      <c r="AB1199" t="str">
        <f t="shared" si="18"/>
        <v>1</v>
      </c>
    </row>
    <row r="1200" spans="1:28">
      <c r="A1200" t="s">
        <v>1228</v>
      </c>
      <c r="B1200">
        <v>1.19357</v>
      </c>
      <c r="C1200">
        <v>1.1935100000000001</v>
      </c>
      <c r="D1200">
        <v>1.1934499999999999</v>
      </c>
      <c r="E1200">
        <v>1.1935100000000001</v>
      </c>
      <c r="F1200">
        <v>1.1935500000000001</v>
      </c>
      <c r="G1200">
        <v>1.19363127317508</v>
      </c>
      <c r="H1200">
        <v>1.1937779355278</v>
      </c>
      <c r="I1200">
        <v>1.1938994061842501</v>
      </c>
      <c r="J1200">
        <v>1.19399763115115</v>
      </c>
      <c r="K1200">
        <v>1.19415114491583</v>
      </c>
      <c r="L1200">
        <v>1.1944736345971401</v>
      </c>
      <c r="M1200">
        <v>1.19471993072118</v>
      </c>
      <c r="N1200">
        <v>1.1939424660565701</v>
      </c>
      <c r="O1200">
        <v>1.19374686914765</v>
      </c>
      <c r="P1200">
        <v>1.19363127317508</v>
      </c>
      <c r="Q1200">
        <v>1.1937685000000999</v>
      </c>
      <c r="R1200">
        <v>1.1939598315186799</v>
      </c>
      <c r="S1200">
        <v>1.1935771684815299</v>
      </c>
      <c r="T1200">
        <v>1.1937685000000999</v>
      </c>
      <c r="U1200">
        <v>1.1941511630372501</v>
      </c>
      <c r="V1200">
        <v>1.19338583696296</v>
      </c>
      <c r="W1200">
        <v>1.1937685000000999</v>
      </c>
      <c r="X1200">
        <v>1.1943424945558301</v>
      </c>
      <c r="Y1200">
        <v>1.19319450544438</v>
      </c>
      <c r="Z1200" s="1">
        <v>-9.3764705884033194E-6</v>
      </c>
      <c r="AA1200">
        <v>-92496.279152981602</v>
      </c>
      <c r="AB1200" t="str">
        <f t="shared" si="18"/>
        <v>1</v>
      </c>
    </row>
    <row r="1201" spans="1:28">
      <c r="A1201" t="s">
        <v>1229</v>
      </c>
      <c r="B1201">
        <v>1.1936100000000001</v>
      </c>
      <c r="C1201">
        <v>1.1935800000000001</v>
      </c>
      <c r="D1201">
        <v>1.1935500000000001</v>
      </c>
      <c r="E1201">
        <v>1.1935500000000001</v>
      </c>
      <c r="F1201">
        <v>1.19356</v>
      </c>
      <c r="G1201">
        <v>1.1936198185400599</v>
      </c>
      <c r="H1201">
        <v>1.1937578419750201</v>
      </c>
      <c r="I1201">
        <v>1.1938779791053</v>
      </c>
      <c r="J1201">
        <v>1.1939766745936</v>
      </c>
      <c r="K1201">
        <v>1.19413207341863</v>
      </c>
      <c r="L1201">
        <v>1.19445873235386</v>
      </c>
      <c r="M1201">
        <v>1.19471042921517</v>
      </c>
      <c r="N1201">
        <v>1.19390996866761</v>
      </c>
      <c r="O1201">
        <v>1.19372601050419</v>
      </c>
      <c r="P1201">
        <v>1.1936198185400599</v>
      </c>
      <c r="Q1201">
        <v>1.1937552500001001</v>
      </c>
      <c r="R1201">
        <v>1.1939499707938099</v>
      </c>
      <c r="S1201">
        <v>1.1935605292064</v>
      </c>
      <c r="T1201">
        <v>1.1937552500001001</v>
      </c>
      <c r="U1201">
        <v>1.19414469158751</v>
      </c>
      <c r="V1201">
        <v>1.1933658084126999</v>
      </c>
      <c r="W1201">
        <v>1.1937552500001001</v>
      </c>
      <c r="X1201">
        <v>1.1943394123812101</v>
      </c>
      <c r="Y1201">
        <v>1.193171087619</v>
      </c>
      <c r="Z1201" s="1">
        <v>2.0141176470470899E-5</v>
      </c>
      <c r="AA1201">
        <v>-92538.279152981995</v>
      </c>
      <c r="AB1201" t="str">
        <f t="shared" si="18"/>
        <v>0</v>
      </c>
    </row>
    <row r="1202" spans="1:28">
      <c r="A1202" t="s">
        <v>1230</v>
      </c>
      <c r="B1202">
        <v>1.1936</v>
      </c>
      <c r="C1202">
        <v>1.1935500000000001</v>
      </c>
      <c r="D1202">
        <v>1.1935</v>
      </c>
      <c r="E1202">
        <v>1.1935500000000001</v>
      </c>
      <c r="F1202">
        <v>1.19357</v>
      </c>
      <c r="G1202">
        <v>1.1936078548320499</v>
      </c>
      <c r="H1202">
        <v>1.1937380577775101</v>
      </c>
      <c r="I1202">
        <v>1.19385678049828</v>
      </c>
      <c r="J1202">
        <v>1.1939558408639199</v>
      </c>
      <c r="K1202">
        <v>1.1941130043046799</v>
      </c>
      <c r="L1202">
        <v>1.1944437534812899</v>
      </c>
      <c r="M1202">
        <v>1.19470084230504</v>
      </c>
      <c r="N1202">
        <v>1.1938792018470199</v>
      </c>
      <c r="O1202">
        <v>1.1937040091911599</v>
      </c>
      <c r="P1202">
        <v>1.1936078548320499</v>
      </c>
      <c r="Q1202">
        <v>1.1937527500000999</v>
      </c>
      <c r="R1202">
        <v>1.1939496286111799</v>
      </c>
      <c r="S1202">
        <v>1.19355587138903</v>
      </c>
      <c r="T1202">
        <v>1.1937527500000999</v>
      </c>
      <c r="U1202">
        <v>1.1941465072222599</v>
      </c>
      <c r="V1202">
        <v>1.19335899277795</v>
      </c>
      <c r="W1202">
        <v>1.1937527500000999</v>
      </c>
      <c r="X1202">
        <v>1.1943433858333401</v>
      </c>
      <c r="Y1202">
        <v>1.19316211416687</v>
      </c>
      <c r="Z1202" s="1">
        <v>4.6582352941152699E-5</v>
      </c>
      <c r="AA1202">
        <v>-92512.279152981893</v>
      </c>
      <c r="AB1202" t="str">
        <f t="shared" si="18"/>
        <v>0</v>
      </c>
    </row>
    <row r="1203" spans="1:28">
      <c r="A1203" t="s">
        <v>1231</v>
      </c>
      <c r="B1203">
        <v>1.19363</v>
      </c>
      <c r="C1203">
        <v>1.19356</v>
      </c>
      <c r="D1203">
        <v>1.1934899999999999</v>
      </c>
      <c r="E1203">
        <v>1.19356</v>
      </c>
      <c r="F1203">
        <v>1.1935</v>
      </c>
      <c r="G1203">
        <v>1.1935862838656399</v>
      </c>
      <c r="H1203">
        <v>1.1937142519997599</v>
      </c>
      <c r="I1203">
        <v>1.1938329951317299</v>
      </c>
      <c r="J1203">
        <v>1.19393304882072</v>
      </c>
      <c r="K1203">
        <v>1.19409257082786</v>
      </c>
      <c r="L1203">
        <v>1.1944280242566101</v>
      </c>
      <c r="M1203">
        <v>1.1946908352858301</v>
      </c>
      <c r="N1203">
        <v>1.1938561863203301</v>
      </c>
      <c r="O1203">
        <v>1.19368600804227</v>
      </c>
      <c r="P1203">
        <v>1.1935862838656399</v>
      </c>
      <c r="Q1203">
        <v>1.1937492500000999</v>
      </c>
      <c r="R1203">
        <v>1.1939499318066999</v>
      </c>
      <c r="S1203">
        <v>1.1935485681935001</v>
      </c>
      <c r="T1203">
        <v>1.1937492500000999</v>
      </c>
      <c r="U1203">
        <v>1.1941506136133</v>
      </c>
      <c r="V1203">
        <v>1.19334788638691</v>
      </c>
      <c r="W1203">
        <v>1.1937492500000999</v>
      </c>
      <c r="X1203">
        <v>1.1943512954199</v>
      </c>
      <c r="Y1203">
        <v>1.19314720458031</v>
      </c>
      <c r="Z1203" s="1">
        <v>5.55823529412561E-5</v>
      </c>
      <c r="AA1203">
        <v>-92569.7077244104</v>
      </c>
      <c r="AB1203" t="str">
        <f t="shared" si="18"/>
        <v>0</v>
      </c>
    </row>
    <row r="1204" spans="1:28">
      <c r="A1204" t="s">
        <v>1232</v>
      </c>
      <c r="B1204">
        <v>1.19356</v>
      </c>
      <c r="C1204">
        <v>1.1934849999999999</v>
      </c>
      <c r="D1204">
        <v>1.1934100000000001</v>
      </c>
      <c r="E1204">
        <v>1.1935</v>
      </c>
      <c r="F1204">
        <v>1.1934100000000001</v>
      </c>
      <c r="G1204">
        <v>1.19354862709251</v>
      </c>
      <c r="H1204">
        <v>1.19368247679978</v>
      </c>
      <c r="I1204">
        <v>1.1938038621229501</v>
      </c>
      <c r="J1204">
        <v>1.1939061838796801</v>
      </c>
      <c r="K1204">
        <v>1.19406933513359</v>
      </c>
      <c r="L1204">
        <v>1.19441081135233</v>
      </c>
      <c r="M1204">
        <v>1.1946800377001201</v>
      </c>
      <c r="N1204">
        <v>1.19383263352645</v>
      </c>
      <c r="O1204">
        <v>1.1936608820369801</v>
      </c>
      <c r="P1204">
        <v>1.19354862709251</v>
      </c>
      <c r="Q1204">
        <v>1.1937315000001001</v>
      </c>
      <c r="R1204">
        <v>1.1939462038659301</v>
      </c>
      <c r="S1204">
        <v>1.1935167961342801</v>
      </c>
      <c r="T1204">
        <v>1.1937315000001001</v>
      </c>
      <c r="U1204">
        <v>1.1941609077317501</v>
      </c>
      <c r="V1204">
        <v>1.1933020922684601</v>
      </c>
      <c r="W1204">
        <v>1.1937315000001001</v>
      </c>
      <c r="X1204">
        <v>1.1943756115975801</v>
      </c>
      <c r="Y1204">
        <v>1.1930873884026301</v>
      </c>
      <c r="Z1204" s="1">
        <v>4.2835294117797099E-5</v>
      </c>
      <c r="AA1204">
        <v>-92655.7077244104</v>
      </c>
      <c r="AB1204" t="str">
        <f t="shared" si="18"/>
        <v>0</v>
      </c>
    </row>
    <row r="1205" spans="1:28">
      <c r="A1205" t="s">
        <v>1233</v>
      </c>
      <c r="B1205">
        <v>1.1934800000000001</v>
      </c>
      <c r="C1205">
        <v>1.1934149999999999</v>
      </c>
      <c r="D1205">
        <v>1.1933499999999999</v>
      </c>
      <c r="E1205">
        <v>1.1934100000000001</v>
      </c>
      <c r="F1205">
        <v>1.19339</v>
      </c>
      <c r="G1205">
        <v>1.1935177016740099</v>
      </c>
      <c r="H1205">
        <v>1.19365367911981</v>
      </c>
      <c r="I1205">
        <v>1.1937765824258599</v>
      </c>
      <c r="J1205">
        <v>1.1938806121857</v>
      </c>
      <c r="K1205">
        <v>1.19404685174025</v>
      </c>
      <c r="L1205">
        <v>1.1943938797742299</v>
      </c>
      <c r="M1205">
        <v>1.1946693287054</v>
      </c>
      <c r="N1205">
        <v>1.19381166171673</v>
      </c>
      <c r="O1205">
        <v>1.19363014678236</v>
      </c>
      <c r="P1205">
        <v>1.1935177016740099</v>
      </c>
      <c r="Q1205">
        <v>1.1937032500000999</v>
      </c>
      <c r="R1205">
        <v>1.19392316063536</v>
      </c>
      <c r="S1205">
        <v>1.1934833393648501</v>
      </c>
      <c r="T1205">
        <v>1.1937032500000999</v>
      </c>
      <c r="U1205">
        <v>1.19414307127062</v>
      </c>
      <c r="V1205">
        <v>1.19326342872959</v>
      </c>
      <c r="W1205">
        <v>1.1937032500000999</v>
      </c>
      <c r="X1205">
        <v>1.1943629819058801</v>
      </c>
      <c r="Y1205">
        <v>1.19304351809433</v>
      </c>
      <c r="Z1205" s="1">
        <v>1.73000000000237E-5</v>
      </c>
      <c r="AA1205">
        <v>-92689.169262872005</v>
      </c>
      <c r="AB1205" t="str">
        <f t="shared" si="18"/>
        <v>0</v>
      </c>
    </row>
    <row r="1206" spans="1:28">
      <c r="A1206" t="s">
        <v>1234</v>
      </c>
      <c r="B1206">
        <v>1.1934499999999999</v>
      </c>
      <c r="C1206">
        <v>1.1934</v>
      </c>
      <c r="D1206">
        <v>1.1933499999999999</v>
      </c>
      <c r="E1206">
        <v>1.19339</v>
      </c>
      <c r="F1206">
        <v>1.19336</v>
      </c>
      <c r="G1206">
        <v>1.1934877613392101</v>
      </c>
      <c r="H1206">
        <v>1.1936252112078201</v>
      </c>
      <c r="I1206">
        <v>1.19374943248636</v>
      </c>
      <c r="J1206">
        <v>1.1938550565764099</v>
      </c>
      <c r="K1206">
        <v>1.1940242789044699</v>
      </c>
      <c r="L1206">
        <v>1.1943768123335501</v>
      </c>
      <c r="M1206">
        <v>1.19465850027174</v>
      </c>
      <c r="N1206">
        <v>1.1937865338923599</v>
      </c>
      <c r="O1206">
        <v>1.19360137843457</v>
      </c>
      <c r="P1206">
        <v>1.1934877613392101</v>
      </c>
      <c r="Q1206">
        <v>1.1936697500000999</v>
      </c>
      <c r="R1206">
        <v>1.1938868932419999</v>
      </c>
      <c r="S1206">
        <v>1.1934526067582101</v>
      </c>
      <c r="T1206">
        <v>1.1936697500000999</v>
      </c>
      <c r="U1206">
        <v>1.19410403648389</v>
      </c>
      <c r="V1206">
        <v>1.19323546351632</v>
      </c>
      <c r="W1206">
        <v>1.1936697500000999</v>
      </c>
      <c r="X1206">
        <v>1.19432117972578</v>
      </c>
      <c r="Y1206">
        <v>1.19301832027442</v>
      </c>
      <c r="Z1206" s="1">
        <v>-1.14705882343267E-6</v>
      </c>
      <c r="AA1206">
        <v>-92737.969262871906</v>
      </c>
      <c r="AB1206" t="str">
        <f t="shared" si="18"/>
        <v>0</v>
      </c>
    </row>
    <row r="1207" spans="1:28">
      <c r="A1207" t="s">
        <v>1235</v>
      </c>
      <c r="B1207">
        <v>1.1933800000000001</v>
      </c>
      <c r="C1207">
        <v>1.193265</v>
      </c>
      <c r="D1207">
        <v>1.1931499999999999</v>
      </c>
      <c r="E1207">
        <v>1.19336</v>
      </c>
      <c r="F1207">
        <v>1.1932799999999999</v>
      </c>
      <c r="G1207">
        <v>1.1934350090713599</v>
      </c>
      <c r="H1207">
        <v>1.1935841400870399</v>
      </c>
      <c r="I1207">
        <v>1.1937135592094901</v>
      </c>
      <c r="J1207">
        <v>1.1938227912475901</v>
      </c>
      <c r="K1207">
        <v>1.1939970751632101</v>
      </c>
      <c r="L1207">
        <v>1.1943573085168799</v>
      </c>
      <c r="M1207">
        <v>1.1946463943667001</v>
      </c>
      <c r="N1207">
        <v>1.1937579543621799</v>
      </c>
      <c r="O1207">
        <v>1.1935593311302399</v>
      </c>
      <c r="P1207">
        <v>1.1934350090713599</v>
      </c>
      <c r="Q1207">
        <v>1.1936280000001001</v>
      </c>
      <c r="R1207">
        <v>1.1938488698712999</v>
      </c>
      <c r="S1207">
        <v>1.19340713012891</v>
      </c>
      <c r="T1207">
        <v>1.1936280000001001</v>
      </c>
      <c r="U1207">
        <v>1.19406973974249</v>
      </c>
      <c r="V1207">
        <v>1.1931862602577199</v>
      </c>
      <c r="W1207">
        <v>1.1936280000001001</v>
      </c>
      <c r="X1207">
        <v>1.1942906096136801</v>
      </c>
      <c r="Y1207">
        <v>1.19296539038653</v>
      </c>
      <c r="Z1207" s="1">
        <v>-3.2147058823458097E-5</v>
      </c>
      <c r="AA1207">
        <v>-92725.838828089094</v>
      </c>
      <c r="AB1207" t="str">
        <f t="shared" si="18"/>
        <v>0</v>
      </c>
    </row>
    <row r="1208" spans="1:28">
      <c r="A1208" t="s">
        <v>1236</v>
      </c>
      <c r="B1208">
        <v>1.1933100000000001</v>
      </c>
      <c r="C1208">
        <v>1.19319</v>
      </c>
      <c r="D1208">
        <v>1.1930700000000001</v>
      </c>
      <c r="E1208">
        <v>1.1933</v>
      </c>
      <c r="F1208">
        <v>1.1930799999999999</v>
      </c>
      <c r="G1208">
        <v>1.1933464072570901</v>
      </c>
      <c r="H1208">
        <v>1.1935238260783401</v>
      </c>
      <c r="I1208">
        <v>1.1936644774844101</v>
      </c>
      <c r="J1208">
        <v>1.1937804266852099</v>
      </c>
      <c r="K1208">
        <v>1.19396296154665</v>
      </c>
      <c r="L1208">
        <v>1.1943342172638201</v>
      </c>
      <c r="M1208">
        <v>1.1946324320525299</v>
      </c>
      <c r="N1208">
        <v>1.1937304194112399</v>
      </c>
      <c r="O1208">
        <v>1.1935131647389601</v>
      </c>
      <c r="P1208">
        <v>1.1933464072570901</v>
      </c>
      <c r="Q1208">
        <v>1.1935725000001001</v>
      </c>
      <c r="R1208">
        <v>1.1938064150487899</v>
      </c>
      <c r="S1208">
        <v>1.19333858495142</v>
      </c>
      <c r="T1208">
        <v>1.1935725000001001</v>
      </c>
      <c r="U1208">
        <v>1.19404033009747</v>
      </c>
      <c r="V1208">
        <v>1.1931046699027399</v>
      </c>
      <c r="W1208">
        <v>1.1935725000001001</v>
      </c>
      <c r="X1208">
        <v>1.1942742451461501</v>
      </c>
      <c r="Y1208">
        <v>1.19287075485406</v>
      </c>
      <c r="Z1208" s="1">
        <v>-6.9464705882179095E-5</v>
      </c>
      <c r="AA1208">
        <v>-92785.422161422495</v>
      </c>
      <c r="AB1208" t="str">
        <f t="shared" si="18"/>
        <v>0</v>
      </c>
    </row>
    <row r="1209" spans="1:28">
      <c r="A1209" t="s">
        <v>1237</v>
      </c>
      <c r="B1209">
        <v>1.19309</v>
      </c>
      <c r="C1209">
        <v>1.1930499999999999</v>
      </c>
      <c r="D1209">
        <v>1.1930099999999999</v>
      </c>
      <c r="E1209">
        <v>1.1930799999999999</v>
      </c>
      <c r="F1209">
        <v>1.1930499999999999</v>
      </c>
      <c r="G1209">
        <v>1.19328232580567</v>
      </c>
      <c r="H1209">
        <v>1.1934737434705001</v>
      </c>
      <c r="I1209">
        <v>1.19362164565212</v>
      </c>
      <c r="J1209">
        <v>1.19374248035095</v>
      </c>
      <c r="K1209">
        <v>1.1939315628284299</v>
      </c>
      <c r="L1209">
        <v>1.1943123219760901</v>
      </c>
      <c r="M1209">
        <v>1.19461899720209</v>
      </c>
      <c r="N1209">
        <v>1.1936946179180701</v>
      </c>
      <c r="O1209">
        <v>1.1934552691465901</v>
      </c>
      <c r="P1209">
        <v>1.19328232580567</v>
      </c>
      <c r="Q1209">
        <v>1.1935220000000999</v>
      </c>
      <c r="R1209">
        <v>1.19376048165558</v>
      </c>
      <c r="S1209">
        <v>1.19328351834463</v>
      </c>
      <c r="T1209">
        <v>1.1935220000000999</v>
      </c>
      <c r="U1209">
        <v>1.1939989633110599</v>
      </c>
      <c r="V1209">
        <v>1.1930450366891501</v>
      </c>
      <c r="W1209">
        <v>1.1935220000000999</v>
      </c>
      <c r="X1209">
        <v>1.1942374449665401</v>
      </c>
      <c r="Y1209">
        <v>1.1928065550336699</v>
      </c>
      <c r="Z1209" s="1">
        <v>-7.7894117646955596E-5</v>
      </c>
      <c r="AA1209">
        <v>-92785.422161422495</v>
      </c>
      <c r="AB1209" t="str">
        <f t="shared" si="18"/>
        <v>1</v>
      </c>
    </row>
    <row r="1210" spans="1:28">
      <c r="A1210" t="s">
        <v>1238</v>
      </c>
      <c r="B1210">
        <v>1.1931499999999999</v>
      </c>
      <c r="C1210">
        <v>1.1931</v>
      </c>
      <c r="D1210">
        <v>1.1930499999999999</v>
      </c>
      <c r="E1210">
        <v>1.1930499999999999</v>
      </c>
      <c r="F1210">
        <v>1.1931099999999999</v>
      </c>
      <c r="G1210">
        <v>1.19325586064454</v>
      </c>
      <c r="H1210">
        <v>1.1934418691234501</v>
      </c>
      <c r="I1210">
        <v>1.1935906470530899</v>
      </c>
      <c r="J1210">
        <v>1.19371323133341</v>
      </c>
      <c r="K1210">
        <v>1.19390578851193</v>
      </c>
      <c r="L1210">
        <v>1.19429310272094</v>
      </c>
      <c r="M1210">
        <v>1.19460683541985</v>
      </c>
      <c r="N1210">
        <v>1.1936558011551399</v>
      </c>
      <c r="O1210">
        <v>1.1934108605032701</v>
      </c>
      <c r="P1210">
        <v>1.19325586064454</v>
      </c>
      <c r="Q1210">
        <v>1.1934817500001</v>
      </c>
      <c r="R1210">
        <v>1.19370911135896</v>
      </c>
      <c r="S1210">
        <v>1.1932543886412501</v>
      </c>
      <c r="T1210">
        <v>1.1934817500001</v>
      </c>
      <c r="U1210">
        <v>1.1939364727178099</v>
      </c>
      <c r="V1210">
        <v>1.1930270272824</v>
      </c>
      <c r="W1210">
        <v>1.1934817500001</v>
      </c>
      <c r="X1210">
        <v>1.19416383407667</v>
      </c>
      <c r="Y1210">
        <v>1.19279966592354</v>
      </c>
      <c r="Z1210" s="1">
        <v>-6.0564705882222897E-5</v>
      </c>
      <c r="AA1210">
        <v>-92777.022161422603</v>
      </c>
      <c r="AB1210" t="str">
        <f t="shared" si="18"/>
        <v>1</v>
      </c>
    </row>
    <row r="1211" spans="1:28">
      <c r="A1211" t="s">
        <v>1239</v>
      </c>
      <c r="B1211">
        <v>1.1932799999999999</v>
      </c>
      <c r="C1211">
        <v>1.193195</v>
      </c>
      <c r="D1211">
        <v>1.1931099999999999</v>
      </c>
      <c r="E1211">
        <v>1.1931099999999999</v>
      </c>
      <c r="F1211">
        <v>1.1932799999999999</v>
      </c>
      <c r="G1211">
        <v>1.19327428851563</v>
      </c>
      <c r="H1211">
        <v>1.1934333322111099</v>
      </c>
      <c r="I1211">
        <v>1.19357522613844</v>
      </c>
      <c r="J1211">
        <v>1.19369560726673</v>
      </c>
      <c r="K1211">
        <v>1.19388766778375</v>
      </c>
      <c r="L1211">
        <v>1.1942776107311399</v>
      </c>
      <c r="M1211">
        <v>1.1945964808885801</v>
      </c>
      <c r="N1211">
        <v>1.19360920106628</v>
      </c>
      <c r="O1211">
        <v>1.19338387794036</v>
      </c>
      <c r="P1211">
        <v>1.19327428851563</v>
      </c>
      <c r="Q1211">
        <v>1.1934600000001001</v>
      </c>
      <c r="R1211">
        <v>1.1936730551572801</v>
      </c>
      <c r="S1211">
        <v>1.1932469448429299</v>
      </c>
      <c r="T1211">
        <v>1.1934600000001001</v>
      </c>
      <c r="U1211">
        <v>1.19388611031446</v>
      </c>
      <c r="V1211">
        <v>1.19303388968575</v>
      </c>
      <c r="W1211">
        <v>1.1934600000001001</v>
      </c>
      <c r="X1211">
        <v>1.19409916547164</v>
      </c>
      <c r="Y1211">
        <v>1.19282083452857</v>
      </c>
      <c r="Z1211" s="1">
        <v>3.7647058830731901E-7</v>
      </c>
      <c r="AA1211">
        <v>-92730.022161422603</v>
      </c>
      <c r="AB1211" t="str">
        <f t="shared" si="18"/>
        <v>1</v>
      </c>
    </row>
    <row r="1212" spans="1:28">
      <c r="A1212" t="s">
        <v>1240</v>
      </c>
      <c r="B1212">
        <v>1.1932799999999999</v>
      </c>
      <c r="C1212">
        <v>1.1932149999999999</v>
      </c>
      <c r="D1212">
        <v>1.1931499999999999</v>
      </c>
      <c r="E1212">
        <v>1.1932799999999999</v>
      </c>
      <c r="F1212">
        <v>1.19316</v>
      </c>
      <c r="G1212">
        <v>1.1932410308125001</v>
      </c>
      <c r="H1212">
        <v>1.1934001489899999</v>
      </c>
      <c r="I1212">
        <v>1.1935434999514301</v>
      </c>
      <c r="J1212">
        <v>1.1936657394034</v>
      </c>
      <c r="K1212">
        <v>1.19386131774652</v>
      </c>
      <c r="L1212">
        <v>1.1942579186078499</v>
      </c>
      <c r="M1212">
        <v>1.19458397306173</v>
      </c>
      <c r="N1212">
        <v>1.1935700317534901</v>
      </c>
      <c r="O1212">
        <v>1.1933627681978101</v>
      </c>
      <c r="P1212">
        <v>1.1932410308125001</v>
      </c>
      <c r="Q1212">
        <v>1.1934245000001</v>
      </c>
      <c r="R1212">
        <v>1.1936344100999099</v>
      </c>
      <c r="S1212">
        <v>1.1932145899002999</v>
      </c>
      <c r="T1212">
        <v>1.1934245000001</v>
      </c>
      <c r="U1212">
        <v>1.19384432019971</v>
      </c>
      <c r="V1212">
        <v>1.1930046798004901</v>
      </c>
      <c r="W1212">
        <v>1.1934245000001</v>
      </c>
      <c r="X1212">
        <v>1.1940542302995201</v>
      </c>
      <c r="Y1212">
        <v>1.19279476970069</v>
      </c>
      <c r="Z1212" s="1">
        <v>2.3052941176486199E-5</v>
      </c>
      <c r="AA1212">
        <v>-92779.099084499496</v>
      </c>
      <c r="AB1212" t="str">
        <f t="shared" si="18"/>
        <v>0</v>
      </c>
    </row>
    <row r="1213" spans="1:28">
      <c r="A1213" t="s">
        <v>1241</v>
      </c>
      <c r="B1213">
        <v>1.1932100000000001</v>
      </c>
      <c r="C1213">
        <v>1.1931799999999999</v>
      </c>
      <c r="D1213">
        <v>1.1931499999999999</v>
      </c>
      <c r="E1213">
        <v>1.19316</v>
      </c>
      <c r="F1213">
        <v>1.1931799999999999</v>
      </c>
      <c r="G1213">
        <v>1.1932300246500001</v>
      </c>
      <c r="H1213">
        <v>1.1933789340909999</v>
      </c>
      <c r="I1213">
        <v>1.19351984439911</v>
      </c>
      <c r="J1213">
        <v>1.1936419024332301</v>
      </c>
      <c r="K1213">
        <v>1.19383891826608</v>
      </c>
      <c r="L1213">
        <v>1.1942401144088299</v>
      </c>
      <c r="M1213">
        <v>1.19457235523066</v>
      </c>
      <c r="N1213">
        <v>1.1935411831570699</v>
      </c>
      <c r="O1213">
        <v>1.19333992217309</v>
      </c>
      <c r="P1213">
        <v>1.1932300246500001</v>
      </c>
      <c r="Q1213">
        <v>1.1933945000001001</v>
      </c>
      <c r="R1213">
        <v>1.1935925208323399</v>
      </c>
      <c r="S1213">
        <v>1.19319647916787</v>
      </c>
      <c r="T1213">
        <v>1.1933945000001001</v>
      </c>
      <c r="U1213">
        <v>1.19379054166458</v>
      </c>
      <c r="V1213">
        <v>1.1929984583356299</v>
      </c>
      <c r="W1213">
        <v>1.1933945000001001</v>
      </c>
      <c r="X1213">
        <v>1.1939885624968201</v>
      </c>
      <c r="Y1213">
        <v>1.19280043750339</v>
      </c>
      <c r="Z1213" s="1">
        <v>6.3917647058801401E-5</v>
      </c>
      <c r="AA1213">
        <v>-92779.099084499598</v>
      </c>
      <c r="AB1213" t="str">
        <f t="shared" si="18"/>
        <v>0</v>
      </c>
    </row>
    <row r="1214" spans="1:28">
      <c r="A1214" t="s">
        <v>1242</v>
      </c>
      <c r="B1214">
        <v>1.1931799999999999</v>
      </c>
      <c r="C1214">
        <v>1.1931400000000001</v>
      </c>
      <c r="D1214">
        <v>1.1931</v>
      </c>
      <c r="E1214">
        <v>1.1931700000000001</v>
      </c>
      <c r="F1214">
        <v>1.1931099999999999</v>
      </c>
      <c r="G1214">
        <v>1.1931992197200001</v>
      </c>
      <c r="H1214">
        <v>1.1933483406819001</v>
      </c>
      <c r="I1214">
        <v>1.1934899881058401</v>
      </c>
      <c r="J1214">
        <v>1.19361338231157</v>
      </c>
      <c r="K1214">
        <v>1.1938133209905399</v>
      </c>
      <c r="L1214">
        <v>1.1942206208353401</v>
      </c>
      <c r="M1214">
        <v>1.1945598376870701</v>
      </c>
      <c r="N1214">
        <v>1.1935160921449901</v>
      </c>
      <c r="O1214">
        <v>1.19331493190145</v>
      </c>
      <c r="P1214">
        <v>1.1931992197200001</v>
      </c>
      <c r="Q1214">
        <v>1.1933627500001001</v>
      </c>
      <c r="R1214">
        <v>1.1935588078678401</v>
      </c>
      <c r="S1214">
        <v>1.19316669213237</v>
      </c>
      <c r="T1214">
        <v>1.1933627500001001</v>
      </c>
      <c r="U1214">
        <v>1.1937548657355701</v>
      </c>
      <c r="V1214">
        <v>1.19297063426464</v>
      </c>
      <c r="W1214">
        <v>1.1933627500001001</v>
      </c>
      <c r="X1214">
        <v>1.1939509236032999</v>
      </c>
      <c r="Y1214">
        <v>1.19277457639691</v>
      </c>
      <c r="Z1214" s="1">
        <v>6.6205882353024799E-5</v>
      </c>
      <c r="AA1214">
        <v>-92824.849084499903</v>
      </c>
      <c r="AB1214" t="str">
        <f t="shared" si="18"/>
        <v>0</v>
      </c>
    </row>
    <row r="1215" spans="1:28">
      <c r="A1215" t="s">
        <v>1243</v>
      </c>
      <c r="B1215">
        <v>1.19313</v>
      </c>
      <c r="C1215">
        <v>1.1930000000000001</v>
      </c>
      <c r="D1215">
        <v>1.1928700000000001</v>
      </c>
      <c r="E1215">
        <v>1.1931</v>
      </c>
      <c r="F1215">
        <v>1.1928799999999999</v>
      </c>
      <c r="G1215">
        <v>1.1931193757759999</v>
      </c>
      <c r="H1215">
        <v>1.1932925066137099</v>
      </c>
      <c r="I1215">
        <v>1.19344310000989</v>
      </c>
      <c r="J1215">
        <v>1.19357196319599</v>
      </c>
      <c r="K1215">
        <v>1.19377898806863</v>
      </c>
      <c r="L1215">
        <v>1.19419663826587</v>
      </c>
      <c r="M1215">
        <v>1.1945450126507899</v>
      </c>
      <c r="N1215">
        <v>1.1934902389030599</v>
      </c>
      <c r="O1215">
        <v>1.1932755654137699</v>
      </c>
      <c r="P1215">
        <v>1.1931193757759999</v>
      </c>
      <c r="Q1215">
        <v>1.1933192500001</v>
      </c>
      <c r="R1215">
        <v>1.19353650719216</v>
      </c>
      <c r="S1215">
        <v>1.19310199280805</v>
      </c>
      <c r="T1215">
        <v>1.1933192500001</v>
      </c>
      <c r="U1215">
        <v>1.19375376438422</v>
      </c>
      <c r="V1215">
        <v>1.19288473561599</v>
      </c>
      <c r="W1215">
        <v>1.1933192500001</v>
      </c>
      <c r="X1215">
        <v>1.19397102157627</v>
      </c>
      <c r="Y1215">
        <v>1.1926674784239399</v>
      </c>
      <c r="Z1215" s="1">
        <v>3.66470588258167E-6</v>
      </c>
      <c r="AA1215">
        <v>-92888.541392192201</v>
      </c>
      <c r="AB1215" t="str">
        <f t="shared" si="18"/>
        <v>0</v>
      </c>
    </row>
    <row r="1216" spans="1:28">
      <c r="A1216" t="s">
        <v>1244</v>
      </c>
      <c r="B1216">
        <v>1.1930099999999999</v>
      </c>
      <c r="C1216">
        <v>1.1929449999999999</v>
      </c>
      <c r="D1216">
        <v>1.1928799999999999</v>
      </c>
      <c r="E1216">
        <v>1.1928799999999999</v>
      </c>
      <c r="F1216">
        <v>1.1929000000000001</v>
      </c>
      <c r="G1216">
        <v>1.1930839006208001</v>
      </c>
      <c r="H1216">
        <v>1.19325810595233</v>
      </c>
      <c r="I1216">
        <v>1.19341027112034</v>
      </c>
      <c r="J1216">
        <v>1.19354095253619</v>
      </c>
      <c r="K1216">
        <v>1.1937514495774599</v>
      </c>
      <c r="L1216">
        <v>1.19417592623921</v>
      </c>
      <c r="M1216">
        <v>1.19453175803148</v>
      </c>
      <c r="N1216">
        <v>1.1934632974489801</v>
      </c>
      <c r="O1216">
        <v>1.1932342447370501</v>
      </c>
      <c r="P1216">
        <v>1.1930839006208001</v>
      </c>
      <c r="Q1216">
        <v>1.1932870000000999</v>
      </c>
      <c r="R1216">
        <v>1.19350788118989</v>
      </c>
      <c r="S1216">
        <v>1.19306611881032</v>
      </c>
      <c r="T1216">
        <v>1.1932870000000999</v>
      </c>
      <c r="U1216">
        <v>1.19372876237967</v>
      </c>
      <c r="V1216">
        <v>1.1928452376205401</v>
      </c>
      <c r="W1216">
        <v>1.1932870000000999</v>
      </c>
      <c r="X1216">
        <v>1.1939496435694501</v>
      </c>
      <c r="Y1216">
        <v>1.1926243564307499</v>
      </c>
      <c r="Z1216" s="1">
        <v>-3.4988235294082698E-5</v>
      </c>
      <c r="AA1216">
        <v>-92933.541392192099</v>
      </c>
      <c r="AB1216" t="str">
        <f t="shared" si="18"/>
        <v>1</v>
      </c>
    </row>
    <row r="1217" spans="1:28">
      <c r="A1217" t="s">
        <v>1245</v>
      </c>
      <c r="B1217">
        <v>1.1930499999999999</v>
      </c>
      <c r="C1217">
        <v>1.19296</v>
      </c>
      <c r="D1217">
        <v>1.1928700000000001</v>
      </c>
      <c r="E1217">
        <v>1.19289</v>
      </c>
      <c r="F1217">
        <v>1.19289</v>
      </c>
      <c r="G1217">
        <v>1.19305632049664</v>
      </c>
      <c r="H1217">
        <v>1.1932275953571001</v>
      </c>
      <c r="I1217">
        <v>1.1933799419345399</v>
      </c>
      <c r="J1217">
        <v>1.19351172990938</v>
      </c>
      <c r="K1217">
        <v>1.1937249901471001</v>
      </c>
      <c r="L1217">
        <v>1.1941556413574499</v>
      </c>
      <c r="M1217">
        <v>1.1945186551867699</v>
      </c>
      <c r="N1217">
        <v>1.1934276591836801</v>
      </c>
      <c r="O1217">
        <v>1.19319996414491</v>
      </c>
      <c r="P1217">
        <v>1.19305632049664</v>
      </c>
      <c r="Q1217">
        <v>1.1932575000001</v>
      </c>
      <c r="R1217">
        <v>1.1934806731391701</v>
      </c>
      <c r="S1217">
        <v>1.1930343268610399</v>
      </c>
      <c r="T1217">
        <v>1.1932575000001</v>
      </c>
      <c r="U1217">
        <v>1.1937038462782299</v>
      </c>
      <c r="V1217">
        <v>1.1928111537219701</v>
      </c>
      <c r="W1217">
        <v>1.1932575000001</v>
      </c>
      <c r="X1217">
        <v>1.1939270194173</v>
      </c>
      <c r="Y1217">
        <v>1.19258798058291</v>
      </c>
      <c r="Z1217" s="1">
        <v>-5.6441176470607899E-5</v>
      </c>
      <c r="AA1217">
        <v>-92987.985836636595</v>
      </c>
      <c r="AB1217" t="str">
        <f t="shared" si="18"/>
        <v>1</v>
      </c>
    </row>
    <row r="1218" spans="1:28">
      <c r="A1218" t="s">
        <v>1246</v>
      </c>
      <c r="B1218">
        <v>1.19299</v>
      </c>
      <c r="C1218">
        <v>1.19293</v>
      </c>
      <c r="D1218">
        <v>1.1928700000000001</v>
      </c>
      <c r="E1218">
        <v>1.19289</v>
      </c>
      <c r="F1218">
        <v>1.1929099999999999</v>
      </c>
      <c r="G1218">
        <v>1.19303345639731</v>
      </c>
      <c r="H1218">
        <v>1.19319943582139</v>
      </c>
      <c r="I1218">
        <v>1.19335110136113</v>
      </c>
      <c r="J1218">
        <v>1.1934835434139099</v>
      </c>
      <c r="K1218">
        <v>1.1936991126977501</v>
      </c>
      <c r="L1218">
        <v>1.19413553622371</v>
      </c>
      <c r="M1218">
        <v>1.19450558028243</v>
      </c>
      <c r="N1218">
        <v>1.19339053155416</v>
      </c>
      <c r="O1218">
        <v>1.1931662186267999</v>
      </c>
      <c r="P1218">
        <v>1.19303345639731</v>
      </c>
      <c r="Q1218">
        <v>1.1932290000001</v>
      </c>
      <c r="R1218">
        <v>1.19345304575436</v>
      </c>
      <c r="S1218">
        <v>1.1930049542458501</v>
      </c>
      <c r="T1218">
        <v>1.1932290000001</v>
      </c>
      <c r="U1218">
        <v>1.1936770915086199</v>
      </c>
      <c r="V1218">
        <v>1.1927809084915899</v>
      </c>
      <c r="W1218">
        <v>1.1932290000001</v>
      </c>
      <c r="X1218">
        <v>1.1939011372628701</v>
      </c>
      <c r="Y1218">
        <v>1.19255686273734</v>
      </c>
      <c r="Z1218" s="1">
        <v>-5.3199999999838297E-5</v>
      </c>
      <c r="AA1218">
        <v>-93010.985836636799</v>
      </c>
      <c r="AB1218" t="str">
        <f t="shared" si="18"/>
        <v>1</v>
      </c>
    </row>
    <row r="1219" spans="1:28">
      <c r="A1219" t="s">
        <v>1247</v>
      </c>
      <c r="B1219">
        <v>1.19296</v>
      </c>
      <c r="C1219">
        <v>1.19292</v>
      </c>
      <c r="D1219">
        <v>1.1928799999999999</v>
      </c>
      <c r="E1219">
        <v>1.1929099999999999</v>
      </c>
      <c r="F1219">
        <v>1.1929099999999999</v>
      </c>
      <c r="G1219">
        <v>1.1930103651178501</v>
      </c>
      <c r="H1219">
        <v>1.19317139223925</v>
      </c>
      <c r="I1219">
        <v>1.1933223168259399</v>
      </c>
      <c r="J1219">
        <v>1.1934553412432101</v>
      </c>
      <c r="K1219">
        <v>1.1936731311633799</v>
      </c>
      <c r="L1219">
        <v>1.1941152745088699</v>
      </c>
      <c r="M1219">
        <v>1.1944923664189699</v>
      </c>
      <c r="N1219">
        <v>1.1933574137423</v>
      </c>
      <c r="O1219">
        <v>1.1931354412984501</v>
      </c>
      <c r="P1219">
        <v>1.1930103651178501</v>
      </c>
      <c r="Q1219">
        <v>1.1931995000001001</v>
      </c>
      <c r="R1219">
        <v>1.1934234469804399</v>
      </c>
      <c r="S1219">
        <v>1.1929755530197701</v>
      </c>
      <c r="T1219">
        <v>1.1931995000001001</v>
      </c>
      <c r="U1219">
        <v>1.1936473939607699</v>
      </c>
      <c r="V1219">
        <v>1.1927516060394401</v>
      </c>
      <c r="W1219">
        <v>1.1931995000001001</v>
      </c>
      <c r="X1219">
        <v>1.1938713409410999</v>
      </c>
      <c r="Y1219">
        <v>1.1925276590591101</v>
      </c>
      <c r="Z1219" s="1">
        <v>-2.02941176470311E-5</v>
      </c>
      <c r="AA1219">
        <v>-93026.985836636901</v>
      </c>
      <c r="AB1219" t="str">
        <f t="shared" ref="AB1219:AB1282" si="19">IF(E1222-E1219&gt;0,"1","0")</f>
        <v>1</v>
      </c>
    </row>
    <row r="1220" spans="1:28">
      <c r="A1220" t="s">
        <v>1248</v>
      </c>
      <c r="B1220">
        <v>1.19299</v>
      </c>
      <c r="C1220">
        <v>1.1929350000000001</v>
      </c>
      <c r="D1220">
        <v>1.1928799999999999</v>
      </c>
      <c r="E1220">
        <v>1.1929099999999999</v>
      </c>
      <c r="F1220">
        <v>1.1929099999999999</v>
      </c>
      <c r="G1220">
        <v>1.19299429209428</v>
      </c>
      <c r="H1220">
        <v>1.19314750301533</v>
      </c>
      <c r="I1220">
        <v>1.1932963845930999</v>
      </c>
      <c r="J1220">
        <v>1.19342926168105</v>
      </c>
      <c r="K1220">
        <v>1.1936484990134899</v>
      </c>
      <c r="L1220">
        <v>1.1940955963226101</v>
      </c>
      <c r="M1220">
        <v>1.1944793866293699</v>
      </c>
      <c r="N1220">
        <v>1.19332453576213</v>
      </c>
      <c r="O1220">
        <v>1.1931103861361401</v>
      </c>
      <c r="P1220">
        <v>1.19299429209428</v>
      </c>
      <c r="Q1220">
        <v>1.1931672500001</v>
      </c>
      <c r="R1220">
        <v>1.1933802551350201</v>
      </c>
      <c r="S1220">
        <v>1.19295424486519</v>
      </c>
      <c r="T1220">
        <v>1.1931672500001</v>
      </c>
      <c r="U1220">
        <v>1.19359326026993</v>
      </c>
      <c r="V1220">
        <v>1.1927412397302699</v>
      </c>
      <c r="W1220">
        <v>1.1931672500001</v>
      </c>
      <c r="X1220">
        <v>1.19380626540485</v>
      </c>
      <c r="Y1220">
        <v>1.1925282345953601</v>
      </c>
      <c r="Z1220" s="1">
        <v>1.7205882352970201E-5</v>
      </c>
      <c r="AA1220">
        <v>-93049.713109364195</v>
      </c>
      <c r="AB1220" t="str">
        <f t="shared" si="19"/>
        <v>1</v>
      </c>
    </row>
    <row r="1221" spans="1:28">
      <c r="A1221" t="s">
        <v>1249</v>
      </c>
      <c r="B1221">
        <v>1.19303</v>
      </c>
      <c r="C1221">
        <v>1.1929700000000001</v>
      </c>
      <c r="D1221">
        <v>1.1929099999999999</v>
      </c>
      <c r="E1221">
        <v>1.1929099999999999</v>
      </c>
      <c r="F1221">
        <v>1.19302</v>
      </c>
      <c r="G1221">
        <v>1.19300903367542</v>
      </c>
      <c r="H1221">
        <v>1.1931401527137899</v>
      </c>
      <c r="I1221">
        <v>1.1932816922868901</v>
      </c>
      <c r="J1221">
        <v>1.1934116485970001</v>
      </c>
      <c r="K1221">
        <v>1.19362948237971</v>
      </c>
      <c r="L1221">
        <v>1.19407865305057</v>
      </c>
      <c r="M1221">
        <v>1.1944677209074599</v>
      </c>
      <c r="N1221">
        <v>1.1932934176265799</v>
      </c>
      <c r="O1221">
        <v>1.1930928378691199</v>
      </c>
      <c r="P1221">
        <v>1.19300903367542</v>
      </c>
      <c r="Q1221">
        <v>1.1931437500001001</v>
      </c>
      <c r="R1221">
        <v>1.1933366610871401</v>
      </c>
      <c r="S1221">
        <v>1.1929508389130701</v>
      </c>
      <c r="T1221">
        <v>1.1931437500001001</v>
      </c>
      <c r="U1221">
        <v>1.1935295721741701</v>
      </c>
      <c r="V1221">
        <v>1.1927579278260401</v>
      </c>
      <c r="W1221">
        <v>1.1931437500001001</v>
      </c>
      <c r="X1221">
        <v>1.1937224832611999</v>
      </c>
      <c r="Y1221">
        <v>1.1925650167390101</v>
      </c>
      <c r="Z1221" s="1">
        <v>5.8423529411747899E-5</v>
      </c>
      <c r="AA1221">
        <v>-93013.879776030895</v>
      </c>
      <c r="AB1221" t="str">
        <f t="shared" si="19"/>
        <v>1</v>
      </c>
    </row>
    <row r="1222" spans="1:28">
      <c r="A1222" t="s">
        <v>1250</v>
      </c>
      <c r="B1222">
        <v>1.19303</v>
      </c>
      <c r="C1222">
        <v>1.1929799999999999</v>
      </c>
      <c r="D1222">
        <v>1.19293</v>
      </c>
      <c r="E1222">
        <v>1.19302</v>
      </c>
      <c r="F1222">
        <v>1.1929700000000001</v>
      </c>
      <c r="G1222">
        <v>1.1929968269403399</v>
      </c>
      <c r="H1222">
        <v>1.1931205374424101</v>
      </c>
      <c r="I1222">
        <v>1.19325909057888</v>
      </c>
      <c r="J1222">
        <v>1.1933881661671499</v>
      </c>
      <c r="K1222">
        <v>1.19360654407816</v>
      </c>
      <c r="L1222">
        <v>1.1940596866108399</v>
      </c>
      <c r="M1222">
        <v>1.19445499267767</v>
      </c>
      <c r="N1222">
        <v>1.19326584703992</v>
      </c>
      <c r="O1222">
        <v>1.19307873313548</v>
      </c>
      <c r="P1222">
        <v>1.1929968269403399</v>
      </c>
      <c r="Q1222">
        <v>1.1931127500001</v>
      </c>
      <c r="R1222">
        <v>1.19328452365204</v>
      </c>
      <c r="S1222">
        <v>1.19294097634817</v>
      </c>
      <c r="T1222">
        <v>1.1931127500001</v>
      </c>
      <c r="U1222">
        <v>1.19345629730398</v>
      </c>
      <c r="V1222">
        <v>1.19276920269623</v>
      </c>
      <c r="W1222">
        <v>1.1931127500001</v>
      </c>
      <c r="X1222">
        <v>1.1936280709559199</v>
      </c>
      <c r="Y1222">
        <v>1.19259742904429</v>
      </c>
      <c r="Z1222" s="1">
        <v>7.3005882353042596E-5</v>
      </c>
      <c r="AA1222">
        <v>-93023.679776030796</v>
      </c>
      <c r="AB1222" t="str">
        <f t="shared" si="19"/>
        <v>1</v>
      </c>
    </row>
    <row r="1223" spans="1:28">
      <c r="A1223" t="s">
        <v>1251</v>
      </c>
      <c r="B1223">
        <v>1.1932100000000001</v>
      </c>
      <c r="C1223">
        <v>1.19309</v>
      </c>
      <c r="D1223">
        <v>1.1929700000000001</v>
      </c>
      <c r="E1223">
        <v>1.1929799999999999</v>
      </c>
      <c r="F1223">
        <v>1.1931799999999999</v>
      </c>
      <c r="G1223">
        <v>1.19304906155227</v>
      </c>
      <c r="H1223">
        <v>1.19313538369817</v>
      </c>
      <c r="I1223">
        <v>1.1932599956514001</v>
      </c>
      <c r="J1223">
        <v>1.19338248285879</v>
      </c>
      <c r="K1223">
        <v>1.19359553705333</v>
      </c>
      <c r="L1223">
        <v>1.1940466612784399</v>
      </c>
      <c r="M1223">
        <v>1.1944451934331299</v>
      </c>
      <c r="N1223">
        <v>1.1932430895753099</v>
      </c>
      <c r="O1223">
        <v>1.1930801414935499</v>
      </c>
      <c r="P1223">
        <v>1.19304906155227</v>
      </c>
      <c r="Q1223">
        <v>1.1931025000001001</v>
      </c>
      <c r="R1223">
        <v>1.1932500847215399</v>
      </c>
      <c r="S1223">
        <v>1.19295491527867</v>
      </c>
      <c r="T1223">
        <v>1.1931025000001001</v>
      </c>
      <c r="U1223">
        <v>1.19339766944297</v>
      </c>
      <c r="V1223">
        <v>1.19280733055724</v>
      </c>
      <c r="W1223">
        <v>1.1931025000001001</v>
      </c>
      <c r="X1223">
        <v>1.1935452541644</v>
      </c>
      <c r="Y1223">
        <v>1.1926597458358099</v>
      </c>
      <c r="Z1223">
        <v>1.18270588235395E-4</v>
      </c>
      <c r="AA1223">
        <v>-92983.929776030898</v>
      </c>
      <c r="AB1223" t="str">
        <f t="shared" si="19"/>
        <v>1</v>
      </c>
    </row>
    <row r="1224" spans="1:28">
      <c r="A1224" t="s">
        <v>1252</v>
      </c>
      <c r="B1224">
        <v>1.1932400000000001</v>
      </c>
      <c r="C1224">
        <v>1.193195</v>
      </c>
      <c r="D1224">
        <v>1.1931499999999999</v>
      </c>
      <c r="E1224">
        <v>1.1931700000000001</v>
      </c>
      <c r="F1224">
        <v>1.19323</v>
      </c>
      <c r="G1224">
        <v>1.1930892492418099</v>
      </c>
      <c r="H1224">
        <v>1.1931470953283501</v>
      </c>
      <c r="I1224">
        <v>1.19325955149686</v>
      </c>
      <c r="J1224">
        <v>1.19337604621585</v>
      </c>
      <c r="K1224">
        <v>1.19358415804044</v>
      </c>
      <c r="L1224">
        <v>1.1940334599793501</v>
      </c>
      <c r="M1224">
        <v>1.19443527341841</v>
      </c>
      <c r="N1224">
        <v>1.19322285191567</v>
      </c>
      <c r="O1224">
        <v>1.1930944988068499</v>
      </c>
      <c r="P1224">
        <v>1.1930892492418099</v>
      </c>
      <c r="Q1224">
        <v>1.1930945000001001</v>
      </c>
      <c r="R1224">
        <v>1.19322809360025</v>
      </c>
      <c r="S1224">
        <v>1.19296090639996</v>
      </c>
      <c r="T1224">
        <v>1.1930945000001001</v>
      </c>
      <c r="U1224">
        <v>1.1933616872004</v>
      </c>
      <c r="V1224">
        <v>1.1928273127998099</v>
      </c>
      <c r="W1224">
        <v>1.1930945000001001</v>
      </c>
      <c r="X1224">
        <v>1.1934952808005399</v>
      </c>
      <c r="Y1224">
        <v>1.19269371919967</v>
      </c>
      <c r="Z1224">
        <v>1.4371176470593701E-4</v>
      </c>
      <c r="AA1224">
        <v>-92956.707553808694</v>
      </c>
      <c r="AB1224" t="str">
        <f t="shared" si="19"/>
        <v>1</v>
      </c>
    </row>
    <row r="1225" spans="1:28">
      <c r="A1225" t="s">
        <v>1253</v>
      </c>
      <c r="B1225">
        <v>1.1932799999999999</v>
      </c>
      <c r="C1225">
        <v>1.193255</v>
      </c>
      <c r="D1225">
        <v>1.19323</v>
      </c>
      <c r="E1225">
        <v>1.19323</v>
      </c>
      <c r="F1225">
        <v>1.1932799999999999</v>
      </c>
      <c r="G1225">
        <v>1.19313139939345</v>
      </c>
      <c r="H1225">
        <v>1.1931626357955201</v>
      </c>
      <c r="I1225">
        <v>1.19326247028596</v>
      </c>
      <c r="J1225">
        <v>1.19337243140506</v>
      </c>
      <c r="K1225">
        <v>1.1935748249946501</v>
      </c>
      <c r="L1225">
        <v>1.1940213120352501</v>
      </c>
      <c r="M1225">
        <v>1.1944258527371501</v>
      </c>
      <c r="N1225">
        <v>1.1932126325375401</v>
      </c>
      <c r="O1225">
        <v>1.1931145614559999</v>
      </c>
      <c r="P1225">
        <v>1.19313139939345</v>
      </c>
      <c r="Q1225">
        <v>1.1930897500001001</v>
      </c>
      <c r="R1225">
        <v>1.19321323557619</v>
      </c>
      <c r="S1225">
        <v>1.19296626442402</v>
      </c>
      <c r="T1225">
        <v>1.1930897500001001</v>
      </c>
      <c r="U1225">
        <v>1.1933367211522701</v>
      </c>
      <c r="V1225">
        <v>1.1928427788479401</v>
      </c>
      <c r="W1225">
        <v>1.1930897500001001</v>
      </c>
      <c r="X1225">
        <v>1.19346020672835</v>
      </c>
      <c r="Y1225">
        <v>1.19271929327186</v>
      </c>
      <c r="Z1225">
        <v>1.56811764705814E-4</v>
      </c>
      <c r="AA1225">
        <v>-92927.707553808694</v>
      </c>
      <c r="AB1225" t="str">
        <f t="shared" si="19"/>
        <v>1</v>
      </c>
    </row>
    <row r="1226" spans="1:28">
      <c r="A1226" t="s">
        <v>1254</v>
      </c>
      <c r="B1226">
        <v>1.19333</v>
      </c>
      <c r="C1226">
        <v>1.1932799999999999</v>
      </c>
      <c r="D1226">
        <v>1.19323</v>
      </c>
      <c r="E1226">
        <v>1.1932799999999999</v>
      </c>
      <c r="F1226">
        <v>1.1933199999999999</v>
      </c>
      <c r="G1226">
        <v>1.19316711951476</v>
      </c>
      <c r="H1226">
        <v>1.19317737221597</v>
      </c>
      <c r="I1226">
        <v>1.1932656389335601</v>
      </c>
      <c r="J1226">
        <v>1.1933693098348099</v>
      </c>
      <c r="K1226">
        <v>1.1935659974948301</v>
      </c>
      <c r="L1226">
        <v>1.19400945683466</v>
      </c>
      <c r="M1226">
        <v>1.1944165539643401</v>
      </c>
      <c r="N1226">
        <v>1.1932112761885001</v>
      </c>
      <c r="O1226">
        <v>1.1931352412739999</v>
      </c>
      <c r="P1226">
        <v>1.19316711951476</v>
      </c>
      <c r="Q1226">
        <v>1.1930920000001</v>
      </c>
      <c r="R1226">
        <v>1.1932190177154001</v>
      </c>
      <c r="S1226">
        <v>1.1929649822848001</v>
      </c>
      <c r="T1226">
        <v>1.1930920000001</v>
      </c>
      <c r="U1226">
        <v>1.1933460354306999</v>
      </c>
      <c r="V1226">
        <v>1.1928379645695</v>
      </c>
      <c r="W1226">
        <v>1.1930920000001</v>
      </c>
      <c r="X1226">
        <v>1.1934730531460001</v>
      </c>
      <c r="Y1226">
        <v>1.1927109468542001</v>
      </c>
      <c r="Z1226">
        <v>1.6068823529416301E-4</v>
      </c>
      <c r="AA1226">
        <v>-92903.707553808796</v>
      </c>
      <c r="AB1226" t="str">
        <f t="shared" si="19"/>
        <v>1</v>
      </c>
    </row>
    <row r="1227" spans="1:28">
      <c r="A1227" t="s">
        <v>1255</v>
      </c>
      <c r="B1227">
        <v>1.1933800000000001</v>
      </c>
      <c r="C1227">
        <v>1.193325</v>
      </c>
      <c r="D1227">
        <v>1.1932700000000001</v>
      </c>
      <c r="E1227">
        <v>1.1933100000000001</v>
      </c>
      <c r="F1227">
        <v>1.1933800000000001</v>
      </c>
      <c r="G1227">
        <v>1.19321409561181</v>
      </c>
      <c r="H1227">
        <v>1.19319998499437</v>
      </c>
      <c r="I1227">
        <v>1.1932748630046599</v>
      </c>
      <c r="J1227">
        <v>1.19337105684307</v>
      </c>
      <c r="K1227">
        <v>1.1935606142449999</v>
      </c>
      <c r="L1227">
        <v>1.1939993783874201</v>
      </c>
      <c r="M1227">
        <v>1.1944081233063</v>
      </c>
      <c r="N1227">
        <v>1.1932146395586101</v>
      </c>
      <c r="O1227">
        <v>1.1931589611147499</v>
      </c>
      <c r="P1227">
        <v>1.19321409561181</v>
      </c>
      <c r="Q1227">
        <v>1.1931027500000999</v>
      </c>
      <c r="R1227">
        <v>1.1932452848642601</v>
      </c>
      <c r="S1227">
        <v>1.19296021513595</v>
      </c>
      <c r="T1227">
        <v>1.1931027500000999</v>
      </c>
      <c r="U1227">
        <v>1.19338781972842</v>
      </c>
      <c r="V1227">
        <v>1.19281768027179</v>
      </c>
      <c r="W1227">
        <v>1.1931027500000999</v>
      </c>
      <c r="X1227">
        <v>1.19353035459257</v>
      </c>
      <c r="Y1227">
        <v>1.1926751454076401</v>
      </c>
      <c r="Z1227">
        <v>1.5517647058818399E-4</v>
      </c>
      <c r="AA1227">
        <v>-92884.707553808796</v>
      </c>
      <c r="AB1227" t="str">
        <f t="shared" si="19"/>
        <v>1</v>
      </c>
    </row>
    <row r="1228" spans="1:28">
      <c r="A1228" t="s">
        <v>1256</v>
      </c>
      <c r="B1228">
        <v>1.1934400000000001</v>
      </c>
      <c r="C1228">
        <v>1.1933800000000001</v>
      </c>
      <c r="D1228">
        <v>1.1933199999999999</v>
      </c>
      <c r="E1228">
        <v>1.19339</v>
      </c>
      <c r="F1228">
        <v>1.1934400000000001</v>
      </c>
      <c r="G1228">
        <v>1.19325767648944</v>
      </c>
      <c r="H1228">
        <v>1.19322308649493</v>
      </c>
      <c r="I1228">
        <v>1.19328524991546</v>
      </c>
      <c r="J1228">
        <v>1.1933740290009101</v>
      </c>
      <c r="K1228">
        <v>1.19355627154794</v>
      </c>
      <c r="L1228">
        <v>1.1939898915254099</v>
      </c>
      <c r="M1228">
        <v>1.1943999729732</v>
      </c>
      <c r="N1228">
        <v>1.1932196672848701</v>
      </c>
      <c r="O1228">
        <v>1.1931865909754</v>
      </c>
      <c r="P1228">
        <v>1.19325767648944</v>
      </c>
      <c r="Q1228">
        <v>1.1931217500000999</v>
      </c>
      <c r="R1228">
        <v>1.1932805602248999</v>
      </c>
      <c r="S1228">
        <v>1.1929629397753101</v>
      </c>
      <c r="T1228">
        <v>1.1931217500000999</v>
      </c>
      <c r="U1228">
        <v>1.1934393704496999</v>
      </c>
      <c r="V1228">
        <v>1.1928041295505101</v>
      </c>
      <c r="W1228">
        <v>1.1931217500000999</v>
      </c>
      <c r="X1228">
        <v>1.19359818067449</v>
      </c>
      <c r="Y1228">
        <v>1.1926453193257101</v>
      </c>
      <c r="Z1228">
        <v>1.3617647058819301E-4</v>
      </c>
      <c r="AA1228">
        <v>-92840.707553808796</v>
      </c>
      <c r="AB1228" t="str">
        <f t="shared" si="19"/>
        <v>0</v>
      </c>
    </row>
    <row r="1229" spans="1:28">
      <c r="A1229" t="s">
        <v>1257</v>
      </c>
      <c r="B1229">
        <v>1.19347</v>
      </c>
      <c r="C1229">
        <v>1.1934450000000001</v>
      </c>
      <c r="D1229">
        <v>1.1934199999999999</v>
      </c>
      <c r="E1229">
        <v>1.1934400000000001</v>
      </c>
      <c r="F1229">
        <v>1.19343</v>
      </c>
      <c r="G1229">
        <v>1.19329294119155</v>
      </c>
      <c r="H1229">
        <v>1.19324422784544</v>
      </c>
      <c r="I1229">
        <v>1.1932952110321999</v>
      </c>
      <c r="J1229">
        <v>1.1933770650508699</v>
      </c>
      <c r="K1229">
        <v>1.19355222360746</v>
      </c>
      <c r="L1229">
        <v>1.1939806419444301</v>
      </c>
      <c r="M1229">
        <v>1.1943919311845299</v>
      </c>
      <c r="N1229">
        <v>1.19322776980142</v>
      </c>
      <c r="O1229">
        <v>1.1932188921034801</v>
      </c>
      <c r="P1229">
        <v>1.19329294119155</v>
      </c>
      <c r="Q1229">
        <v>1.1931385000001</v>
      </c>
      <c r="R1229">
        <v>1.1933112071221299</v>
      </c>
      <c r="S1229">
        <v>1.1929657928780699</v>
      </c>
      <c r="T1229">
        <v>1.1931385000001</v>
      </c>
      <c r="U1229">
        <v>1.19348391424417</v>
      </c>
      <c r="V1229">
        <v>1.19279308575604</v>
      </c>
      <c r="W1229">
        <v>1.1931385000001</v>
      </c>
      <c r="X1229">
        <v>1.1936566213662001</v>
      </c>
      <c r="Y1229">
        <v>1.1926203786340099</v>
      </c>
      <c r="Z1229">
        <v>1.1241176470587E-4</v>
      </c>
      <c r="AA1229">
        <v>-92855.707553808694</v>
      </c>
      <c r="AB1229" t="str">
        <f t="shared" si="19"/>
        <v>0</v>
      </c>
    </row>
    <row r="1230" spans="1:28">
      <c r="A1230" t="s">
        <v>1258</v>
      </c>
      <c r="B1230">
        <v>1.1934499999999999</v>
      </c>
      <c r="C1230">
        <v>1.1934100000000001</v>
      </c>
      <c r="D1230">
        <v>1.19337</v>
      </c>
      <c r="E1230">
        <v>1.19343</v>
      </c>
      <c r="F1230">
        <v>1.1933800000000001</v>
      </c>
      <c r="G1230">
        <v>1.19330915295324</v>
      </c>
      <c r="H1230">
        <v>1.1932570050608899</v>
      </c>
      <c r="I1230">
        <v>1.1933002858522801</v>
      </c>
      <c r="J1230">
        <v>1.19337676179832</v>
      </c>
      <c r="K1230">
        <v>1.19354617170943</v>
      </c>
      <c r="L1230">
        <v>1.19397047013424</v>
      </c>
      <c r="M1230">
        <v>1.1943834164802101</v>
      </c>
      <c r="N1230">
        <v>1.1932394798167001</v>
      </c>
      <c r="O1230">
        <v>1.1932427805905399</v>
      </c>
      <c r="P1230">
        <v>1.19330915295324</v>
      </c>
      <c r="Q1230">
        <v>1.1931472500000999</v>
      </c>
      <c r="R1230">
        <v>1.1933266690277999</v>
      </c>
      <c r="S1230">
        <v>1.1929678309724101</v>
      </c>
      <c r="T1230">
        <v>1.1931472500000999</v>
      </c>
      <c r="U1230">
        <v>1.1935060880555</v>
      </c>
      <c r="V1230">
        <v>1.1927884119447101</v>
      </c>
      <c r="W1230">
        <v>1.1931472500000999</v>
      </c>
      <c r="X1230">
        <v>1.1936855070832</v>
      </c>
      <c r="Y1230">
        <v>1.1926089929170101</v>
      </c>
      <c r="Z1230" s="1">
        <v>8.2447058823568702E-5</v>
      </c>
      <c r="AA1230">
        <v>-92873.707553808796</v>
      </c>
      <c r="AB1230" t="str">
        <f t="shared" si="19"/>
        <v>0</v>
      </c>
    </row>
    <row r="1231" spans="1:28">
      <c r="A1231" t="s">
        <v>1259</v>
      </c>
      <c r="B1231">
        <v>1.1934199999999999</v>
      </c>
      <c r="C1231">
        <v>1.19336</v>
      </c>
      <c r="D1231">
        <v>1.1933</v>
      </c>
      <c r="E1231">
        <v>1.19339</v>
      </c>
      <c r="F1231">
        <v>1.1933199999999999</v>
      </c>
      <c r="G1231">
        <v>1.19330652236259</v>
      </c>
      <c r="H1231">
        <v>1.1932606045548</v>
      </c>
      <c r="I1231">
        <v>1.19329973346213</v>
      </c>
      <c r="J1231">
        <v>1.19337249870841</v>
      </c>
      <c r="K1231">
        <v>1.1935376659857799</v>
      </c>
      <c r="L1231">
        <v>1.19395913729867</v>
      </c>
      <c r="M1231">
        <v>1.19437430675955</v>
      </c>
      <c r="N1231">
        <v>1.19325528906156</v>
      </c>
      <c r="O1231">
        <v>1.19325743301672</v>
      </c>
      <c r="P1231">
        <v>1.19330652236259</v>
      </c>
      <c r="Q1231">
        <v>1.1931510000001</v>
      </c>
      <c r="R1231">
        <v>1.19333198756874</v>
      </c>
      <c r="S1231">
        <v>1.1929700124314699</v>
      </c>
      <c r="T1231">
        <v>1.1931510000001</v>
      </c>
      <c r="U1231">
        <v>1.1935129751373701</v>
      </c>
      <c r="V1231">
        <v>1.1927890248628401</v>
      </c>
      <c r="W1231">
        <v>1.1931510000001</v>
      </c>
      <c r="X1231">
        <v>1.1936939627060099</v>
      </c>
      <c r="Y1231">
        <v>1.1926080372942001</v>
      </c>
      <c r="Z1231" s="1">
        <v>4.5200000000104599E-5</v>
      </c>
      <c r="AA1231">
        <v>-92903.040887142197</v>
      </c>
      <c r="AB1231" t="str">
        <f t="shared" si="19"/>
        <v>1</v>
      </c>
    </row>
    <row r="1232" spans="1:28">
      <c r="A1232" t="s">
        <v>1260</v>
      </c>
      <c r="B1232">
        <v>1.1934199999999999</v>
      </c>
      <c r="C1232">
        <v>1.193365</v>
      </c>
      <c r="D1232">
        <v>1.1933100000000001</v>
      </c>
      <c r="E1232">
        <v>1.1933199999999999</v>
      </c>
      <c r="F1232">
        <v>1.1934199999999999</v>
      </c>
      <c r="G1232">
        <v>1.1933364178900701</v>
      </c>
      <c r="H1232">
        <v>1.1932805940993201</v>
      </c>
      <c r="I1232">
        <v>1.19331055123132</v>
      </c>
      <c r="J1232">
        <v>1.19337701127299</v>
      </c>
      <c r="K1232">
        <v>1.1935351937862599</v>
      </c>
      <c r="L1232">
        <v>1.1939508891770301</v>
      </c>
      <c r="M1232">
        <v>1.19436672607822</v>
      </c>
      <c r="N1232">
        <v>1.1932671899029801</v>
      </c>
      <c r="O1232">
        <v>1.19327087888963</v>
      </c>
      <c r="P1232">
        <v>1.1933364178900701</v>
      </c>
      <c r="Q1232">
        <v>1.1931652500001</v>
      </c>
      <c r="R1232">
        <v>1.19335758093235</v>
      </c>
      <c r="S1232">
        <v>1.19297291906785</v>
      </c>
      <c r="T1232">
        <v>1.1931652500001</v>
      </c>
      <c r="U1232">
        <v>1.1935499118646</v>
      </c>
      <c r="V1232">
        <v>1.1927805881356</v>
      </c>
      <c r="W1232">
        <v>1.1931652500001</v>
      </c>
      <c r="X1232">
        <v>1.19374224279685</v>
      </c>
      <c r="Y1232">
        <v>1.1925882572033599</v>
      </c>
      <c r="Z1232" s="1">
        <v>3.3652941176458E-5</v>
      </c>
      <c r="AA1232">
        <v>-92853.040887142197</v>
      </c>
      <c r="AB1232" t="str">
        <f t="shared" si="19"/>
        <v>1</v>
      </c>
    </row>
    <row r="1233" spans="1:28">
      <c r="A1233" t="s">
        <v>1261</v>
      </c>
      <c r="B1233">
        <v>1.1934400000000001</v>
      </c>
      <c r="C1233">
        <v>1.193395</v>
      </c>
      <c r="D1233">
        <v>1.1933499999999999</v>
      </c>
      <c r="E1233">
        <v>1.1934199999999999</v>
      </c>
      <c r="F1233">
        <v>1.1934199999999999</v>
      </c>
      <c r="G1233">
        <v>1.1933471343120601</v>
      </c>
      <c r="H1233">
        <v>1.1932912846893899</v>
      </c>
      <c r="I1233">
        <v>1.1933156255936701</v>
      </c>
      <c r="J1233">
        <v>1.1933774732093401</v>
      </c>
      <c r="K1233">
        <v>1.19353021510449</v>
      </c>
      <c r="L1233">
        <v>1.19394146463519</v>
      </c>
      <c r="M1233">
        <v>1.1943585467636799</v>
      </c>
      <c r="N1233">
        <v>1.19327432914121</v>
      </c>
      <c r="O1233">
        <v>1.19328639402843</v>
      </c>
      <c r="P1233">
        <v>1.1933471343120601</v>
      </c>
      <c r="Q1233">
        <v>1.1931775000000999</v>
      </c>
      <c r="R1233">
        <v>1.19337548674208</v>
      </c>
      <c r="S1233">
        <v>1.19297951325812</v>
      </c>
      <c r="T1233">
        <v>1.1931775000000999</v>
      </c>
      <c r="U1233">
        <v>1.1935734734840699</v>
      </c>
      <c r="V1233">
        <v>1.1927815265161399</v>
      </c>
      <c r="W1233">
        <v>1.1931775000000999</v>
      </c>
      <c r="X1233">
        <v>1.1937714602260501</v>
      </c>
      <c r="Y1233">
        <v>1.19258353977416</v>
      </c>
      <c r="Z1233" s="1">
        <v>1.07470588234054E-5</v>
      </c>
      <c r="AA1233">
        <v>-92833.596442697803</v>
      </c>
      <c r="AB1233" t="str">
        <f t="shared" si="19"/>
        <v>0</v>
      </c>
    </row>
    <row r="1234" spans="1:28">
      <c r="A1234" t="s">
        <v>1262</v>
      </c>
      <c r="B1234">
        <v>1.19343</v>
      </c>
      <c r="C1234">
        <v>1.19339</v>
      </c>
      <c r="D1234">
        <v>1.1933499999999999</v>
      </c>
      <c r="E1234">
        <v>1.1934100000000001</v>
      </c>
      <c r="F1234">
        <v>1.1934100000000001</v>
      </c>
      <c r="G1234">
        <v>1.1933565074496499</v>
      </c>
      <c r="H1234">
        <v>1.19330135622045</v>
      </c>
      <c r="I1234">
        <v>1.1933206727763199</v>
      </c>
      <c r="J1234">
        <v>1.19337814954887</v>
      </c>
      <c r="K1234">
        <v>1.1935255634899</v>
      </c>
      <c r="L1234">
        <v>1.1939322791134901</v>
      </c>
      <c r="M1234">
        <v>1.1943504769295299</v>
      </c>
      <c r="N1234">
        <v>1.19328130382266</v>
      </c>
      <c r="O1234">
        <v>1.1932993447748701</v>
      </c>
      <c r="P1234">
        <v>1.1933565074496499</v>
      </c>
      <c r="Q1234">
        <v>1.1931970000001</v>
      </c>
      <c r="R1234">
        <v>1.193395748585</v>
      </c>
      <c r="S1234">
        <v>1.1929982514152</v>
      </c>
      <c r="T1234">
        <v>1.1931970000001</v>
      </c>
      <c r="U1234">
        <v>1.19359449716991</v>
      </c>
      <c r="V1234">
        <v>1.1927995028303</v>
      </c>
      <c r="W1234">
        <v>1.1931970000001</v>
      </c>
      <c r="X1234">
        <v>1.1937932457548099</v>
      </c>
      <c r="Y1234">
        <v>1.1926007542454</v>
      </c>
      <c r="Z1234" s="1">
        <v>4.8764705881815203E-6</v>
      </c>
      <c r="AA1234">
        <v>-92813.096442697701</v>
      </c>
      <c r="AB1234" t="str">
        <f t="shared" si="19"/>
        <v>1</v>
      </c>
    </row>
    <row r="1235" spans="1:28">
      <c r="A1235" t="s">
        <v>1263</v>
      </c>
      <c r="B1235">
        <v>1.1934499999999999</v>
      </c>
      <c r="C1235">
        <v>1.1934149999999999</v>
      </c>
      <c r="D1235">
        <v>1.1933800000000001</v>
      </c>
      <c r="E1235">
        <v>1.1934100000000001</v>
      </c>
      <c r="F1235">
        <v>1.1934100000000001</v>
      </c>
      <c r="G1235">
        <v>1.19336800595972</v>
      </c>
      <c r="H1235">
        <v>1.1933126705984001</v>
      </c>
      <c r="I1235">
        <v>1.19332693903567</v>
      </c>
      <c r="J1235">
        <v>1.1933799795714299</v>
      </c>
      <c r="K1235">
        <v>1.1935218724846799</v>
      </c>
      <c r="L1235">
        <v>1.19392365640604</v>
      </c>
      <c r="M1235">
        <v>1.1943426809412301</v>
      </c>
      <c r="N1235">
        <v>1.1932900496824499</v>
      </c>
      <c r="O1235">
        <v>1.19331380167801</v>
      </c>
      <c r="P1235">
        <v>1.19336800595972</v>
      </c>
      <c r="Q1235">
        <v>1.1932205000000999</v>
      </c>
      <c r="R1235">
        <v>1.19341581960997</v>
      </c>
      <c r="S1235">
        <v>1.1930251803902301</v>
      </c>
      <c r="T1235">
        <v>1.1932205000000999</v>
      </c>
      <c r="U1235">
        <v>1.1936111392198501</v>
      </c>
      <c r="V1235">
        <v>1.19282986078036</v>
      </c>
      <c r="W1235">
        <v>1.1932205000000999</v>
      </c>
      <c r="X1235">
        <v>1.1938064588297199</v>
      </c>
      <c r="Y1235">
        <v>1.1926345411704899</v>
      </c>
      <c r="Z1235" s="1">
        <v>1.3152941176479101E-5</v>
      </c>
      <c r="AA1235">
        <v>-92817.810728411801</v>
      </c>
      <c r="AB1235" t="str">
        <f t="shared" si="19"/>
        <v>1</v>
      </c>
    </row>
    <row r="1236" spans="1:28">
      <c r="A1236" t="s">
        <v>1264</v>
      </c>
      <c r="B1236">
        <v>1.1934899999999999</v>
      </c>
      <c r="C1236">
        <v>1.1934450000000001</v>
      </c>
      <c r="D1236">
        <v>1.1934</v>
      </c>
      <c r="E1236">
        <v>1.1934100000000001</v>
      </c>
      <c r="F1236">
        <v>1.1934899999999999</v>
      </c>
      <c r="G1236">
        <v>1.1933980047677699</v>
      </c>
      <c r="H1236">
        <v>1.1933335535385601</v>
      </c>
      <c r="I1236">
        <v>1.19333998754441</v>
      </c>
      <c r="J1236">
        <v>1.19338714309285</v>
      </c>
      <c r="K1236">
        <v>1.1935219378463</v>
      </c>
      <c r="L1236">
        <v>1.19391700241039</v>
      </c>
      <c r="M1236">
        <v>1.1943358645028299</v>
      </c>
      <c r="N1236">
        <v>1.19329773816842</v>
      </c>
      <c r="O1236">
        <v>1.1933302014682601</v>
      </c>
      <c r="P1236">
        <v>1.1933980047677699</v>
      </c>
      <c r="Q1236">
        <v>1.1932487500000999</v>
      </c>
      <c r="R1236">
        <v>1.1934444913792199</v>
      </c>
      <c r="S1236">
        <v>1.1930530086209801</v>
      </c>
      <c r="T1236">
        <v>1.1932487500000999</v>
      </c>
      <c r="U1236">
        <v>1.19364023275835</v>
      </c>
      <c r="V1236">
        <v>1.19285726724186</v>
      </c>
      <c r="W1236">
        <v>1.1932487500000999</v>
      </c>
      <c r="X1236">
        <v>1.19383597413747</v>
      </c>
      <c r="Y1236">
        <v>1.19266152586274</v>
      </c>
      <c r="Z1236" s="1">
        <v>3.4547058823445802E-5</v>
      </c>
      <c r="AA1236">
        <v>-92764.810728411801</v>
      </c>
      <c r="AB1236" t="str">
        <f t="shared" si="19"/>
        <v>1</v>
      </c>
    </row>
    <row r="1237" spans="1:28">
      <c r="A1237" t="s">
        <v>1265</v>
      </c>
      <c r="B1237">
        <v>1.1935100000000001</v>
      </c>
      <c r="C1237">
        <v>1.1934849999999999</v>
      </c>
      <c r="D1237">
        <v>1.19346</v>
      </c>
      <c r="E1237">
        <v>1.1934899999999999</v>
      </c>
      <c r="F1237">
        <v>1.19346</v>
      </c>
      <c r="G1237">
        <v>1.19341160381422</v>
      </c>
      <c r="H1237">
        <v>1.19334674818471</v>
      </c>
      <c r="I1237">
        <v>1.1933483439303301</v>
      </c>
      <c r="J1237">
        <v>1.19339104843821</v>
      </c>
      <c r="K1237">
        <v>1.1935200454736501</v>
      </c>
      <c r="L1237">
        <v>1.19390947042577</v>
      </c>
      <c r="M1237">
        <v>1.1943286076458599</v>
      </c>
      <c r="N1237">
        <v>1.19330675830931</v>
      </c>
      <c r="O1237">
        <v>1.1933495512847301</v>
      </c>
      <c r="P1237">
        <v>1.19341160381422</v>
      </c>
      <c r="Q1237">
        <v>1.1932755000001001</v>
      </c>
      <c r="R1237">
        <v>1.1934621741814999</v>
      </c>
      <c r="S1237">
        <v>1.19308882581871</v>
      </c>
      <c r="T1237">
        <v>1.1932755000001001</v>
      </c>
      <c r="U1237">
        <v>1.1936488483629</v>
      </c>
      <c r="V1237">
        <v>1.1929021516373099</v>
      </c>
      <c r="W1237">
        <v>1.1932755000001001</v>
      </c>
      <c r="X1237">
        <v>1.19383552254429</v>
      </c>
      <c r="Y1237">
        <v>1.1927154774559099</v>
      </c>
      <c r="Z1237" s="1">
        <v>3.7282352941362903E-5</v>
      </c>
      <c r="AA1237">
        <v>-92800.810728411801</v>
      </c>
      <c r="AB1237" t="str">
        <f t="shared" si="19"/>
        <v>1</v>
      </c>
    </row>
    <row r="1238" spans="1:28">
      <c r="A1238" t="s">
        <v>1266</v>
      </c>
      <c r="B1238">
        <v>1.1934899999999999</v>
      </c>
      <c r="C1238">
        <v>1.1934750000000001</v>
      </c>
      <c r="D1238">
        <v>1.19346</v>
      </c>
      <c r="E1238">
        <v>1.19347</v>
      </c>
      <c r="F1238">
        <v>1.1934800000000001</v>
      </c>
      <c r="G1238">
        <v>1.1934260830513701</v>
      </c>
      <c r="H1238">
        <v>1.1933605233662401</v>
      </c>
      <c r="I1238">
        <v>1.19335743211276</v>
      </c>
      <c r="J1238">
        <v>1.1933957335162999</v>
      </c>
      <c r="K1238">
        <v>1.19351887173564</v>
      </c>
      <c r="L1238">
        <v>1.19390239452978</v>
      </c>
      <c r="M1238">
        <v>1.19432157723493</v>
      </c>
      <c r="N1238">
        <v>1.19331739228552</v>
      </c>
      <c r="O1238">
        <v>1.1933652323741399</v>
      </c>
      <c r="P1238">
        <v>1.1934260830513701</v>
      </c>
      <c r="Q1238">
        <v>1.1933037500001</v>
      </c>
      <c r="R1238">
        <v>1.1934767230832699</v>
      </c>
      <c r="S1238">
        <v>1.1931307769169399</v>
      </c>
      <c r="T1238">
        <v>1.1933037500001</v>
      </c>
      <c r="U1238">
        <v>1.19364969616644</v>
      </c>
      <c r="V1238">
        <v>1.19295780383377</v>
      </c>
      <c r="W1238">
        <v>1.1933037500001</v>
      </c>
      <c r="X1238">
        <v>1.1938226692495999</v>
      </c>
      <c r="Y1238">
        <v>1.1927848307506099</v>
      </c>
      <c r="Z1238" s="1">
        <v>3.7147058823676001E-5</v>
      </c>
      <c r="AA1238">
        <v>-92795.8107284117</v>
      </c>
      <c r="AB1238" t="str">
        <f t="shared" si="19"/>
        <v>1</v>
      </c>
    </row>
    <row r="1239" spans="1:28">
      <c r="A1239" t="s">
        <v>1267</v>
      </c>
      <c r="B1239">
        <v>1.19364</v>
      </c>
      <c r="C1239">
        <v>1.1935549999999999</v>
      </c>
      <c r="D1239">
        <v>1.19347</v>
      </c>
      <c r="E1239">
        <v>1.1934800000000001</v>
      </c>
      <c r="F1239">
        <v>1.19364</v>
      </c>
      <c r="G1239">
        <v>1.1934788664411</v>
      </c>
      <c r="H1239">
        <v>1.19339422102961</v>
      </c>
      <c r="I1239">
        <v>1.19338026997191</v>
      </c>
      <c r="J1239">
        <v>1.1934110093404899</v>
      </c>
      <c r="K1239">
        <v>1.19352499267778</v>
      </c>
      <c r="L1239">
        <v>1.19389908378762</v>
      </c>
      <c r="M1239">
        <v>1.1943164338829699</v>
      </c>
      <c r="N1239">
        <v>1.1933302851866301</v>
      </c>
      <c r="O1239">
        <v>1.1933889533273701</v>
      </c>
      <c r="P1239">
        <v>1.1934788664411</v>
      </c>
      <c r="Q1239">
        <v>1.1933422500001001</v>
      </c>
      <c r="R1239">
        <v>1.1935112579511</v>
      </c>
      <c r="S1239">
        <v>1.1931732420491099</v>
      </c>
      <c r="T1239">
        <v>1.1933422500001001</v>
      </c>
      <c r="U1239">
        <v>1.1936802659021</v>
      </c>
      <c r="V1239">
        <v>1.19300423409811</v>
      </c>
      <c r="W1239">
        <v>1.1933422500001001</v>
      </c>
      <c r="X1239">
        <v>1.1938492738530899</v>
      </c>
      <c r="Y1239">
        <v>1.19283522614711</v>
      </c>
      <c r="Z1239" s="1">
        <v>5.8076470588245798E-5</v>
      </c>
      <c r="AA1239">
        <v>-92725.8107284117</v>
      </c>
      <c r="AB1239" t="str">
        <f t="shared" si="19"/>
        <v>1</v>
      </c>
    </row>
    <row r="1240" spans="1:28">
      <c r="A1240" t="s">
        <v>1268</v>
      </c>
      <c r="B1240">
        <v>1.19363</v>
      </c>
      <c r="C1240">
        <v>1.1936199999999999</v>
      </c>
      <c r="D1240">
        <v>1.1936100000000001</v>
      </c>
      <c r="E1240">
        <v>1.19363</v>
      </c>
      <c r="F1240">
        <v>1.1936199999999999</v>
      </c>
      <c r="G1240">
        <v>1.1935054931528799</v>
      </c>
      <c r="H1240">
        <v>1.1934158989266499</v>
      </c>
      <c r="I1240">
        <v>1.19339562975156</v>
      </c>
      <c r="J1240">
        <v>1.19342098387346</v>
      </c>
      <c r="K1240">
        <v>1.1935278373663001</v>
      </c>
      <c r="L1240">
        <v>1.19389426850227</v>
      </c>
      <c r="M1240">
        <v>1.19431054762839</v>
      </c>
      <c r="N1240">
        <v>1.19334141709535</v>
      </c>
      <c r="O1240">
        <v>1.1934178341614501</v>
      </c>
      <c r="P1240">
        <v>1.1935054931528799</v>
      </c>
      <c r="Q1240">
        <v>1.1933742500000999</v>
      </c>
      <c r="R1240">
        <v>1.1935297674830401</v>
      </c>
      <c r="S1240">
        <v>1.1932187325171599</v>
      </c>
      <c r="T1240">
        <v>1.1933742500000999</v>
      </c>
      <c r="U1240">
        <v>1.19368528496598</v>
      </c>
      <c r="V1240">
        <v>1.19306321503422</v>
      </c>
      <c r="W1240">
        <v>1.1933742500000999</v>
      </c>
      <c r="X1240">
        <v>1.19384080244892</v>
      </c>
      <c r="Y1240">
        <v>1.19290769755128</v>
      </c>
      <c r="Z1240" s="1">
        <v>5.5176470588284501E-5</v>
      </c>
      <c r="AA1240">
        <v>-92725.810728411801</v>
      </c>
      <c r="AB1240" t="str">
        <f t="shared" si="19"/>
        <v>0</v>
      </c>
    </row>
    <row r="1241" spans="1:28">
      <c r="A1241" t="s">
        <v>1269</v>
      </c>
      <c r="B1241">
        <v>1.1936599999999999</v>
      </c>
      <c r="C1241">
        <v>1.19363</v>
      </c>
      <c r="D1241">
        <v>1.1936</v>
      </c>
      <c r="E1241">
        <v>1.1936199999999999</v>
      </c>
      <c r="F1241">
        <v>1.1936100000000001</v>
      </c>
      <c r="G1241">
        <v>1.1935279945223001</v>
      </c>
      <c r="H1241">
        <v>1.1934362090339801</v>
      </c>
      <c r="I1241">
        <v>1.1934105433236699</v>
      </c>
      <c r="J1241">
        <v>1.1934309096797899</v>
      </c>
      <c r="K1241">
        <v>1.19353089834298</v>
      </c>
      <c r="L1241">
        <v>1.1938896945827899</v>
      </c>
      <c r="M1241">
        <v>1.19430479237037</v>
      </c>
      <c r="N1241">
        <v>1.19335784654955</v>
      </c>
      <c r="O1241">
        <v>1.1934443548912701</v>
      </c>
      <c r="P1241">
        <v>1.1935279945223001</v>
      </c>
      <c r="Q1241">
        <v>1.1934062500000999</v>
      </c>
      <c r="R1241">
        <v>1.19354196914945</v>
      </c>
      <c r="S1241">
        <v>1.1932705308507501</v>
      </c>
      <c r="T1241">
        <v>1.1934062500000999</v>
      </c>
      <c r="U1241">
        <v>1.1936776882988001</v>
      </c>
      <c r="V1241">
        <v>1.19313481170141</v>
      </c>
      <c r="W1241">
        <v>1.1934062500000999</v>
      </c>
      <c r="X1241">
        <v>1.1938134074481499</v>
      </c>
      <c r="Y1241">
        <v>1.1929990925520599</v>
      </c>
      <c r="Z1241" s="1">
        <v>4.5464705882384801E-5</v>
      </c>
      <c r="AA1241">
        <v>-92745.144061744999</v>
      </c>
      <c r="AB1241" t="str">
        <f t="shared" si="19"/>
        <v>0</v>
      </c>
    </row>
    <row r="1242" spans="1:28">
      <c r="A1242" t="s">
        <v>1270</v>
      </c>
      <c r="B1242">
        <v>1.1936100000000001</v>
      </c>
      <c r="C1242">
        <v>1.1935500000000001</v>
      </c>
      <c r="D1242">
        <v>1.1934899999999999</v>
      </c>
      <c r="E1242">
        <v>1.1936100000000001</v>
      </c>
      <c r="F1242">
        <v>1.1935199999999999</v>
      </c>
      <c r="G1242">
        <v>1.19351479561784</v>
      </c>
      <c r="H1242">
        <v>1.19343818813059</v>
      </c>
      <c r="I1242">
        <v>1.19341344043543</v>
      </c>
      <c r="J1242">
        <v>1.1934320141957999</v>
      </c>
      <c r="K1242">
        <v>1.19352826839821</v>
      </c>
      <c r="L1242">
        <v>1.19388238300641</v>
      </c>
      <c r="M1242">
        <v>1.1942976732672901</v>
      </c>
      <c r="N1242">
        <v>1.1933780121995901</v>
      </c>
      <c r="O1242">
        <v>1.1934575605298601</v>
      </c>
      <c r="P1242">
        <v>1.19351479561784</v>
      </c>
      <c r="Q1242">
        <v>1.1934242500001</v>
      </c>
      <c r="R1242">
        <v>1.19353645823287</v>
      </c>
      <c r="S1242">
        <v>1.19331204176734</v>
      </c>
      <c r="T1242">
        <v>1.1934242500001</v>
      </c>
      <c r="U1242">
        <v>1.1936486664656301</v>
      </c>
      <c r="V1242">
        <v>1.1931998335345799</v>
      </c>
      <c r="W1242">
        <v>1.1934242500001</v>
      </c>
      <c r="X1242">
        <v>1.1937608746984001</v>
      </c>
      <c r="Y1242">
        <v>1.1930876253018099</v>
      </c>
      <c r="Z1242" s="1">
        <v>1.36352941178014E-5</v>
      </c>
      <c r="AA1242">
        <v>-92761.644061745101</v>
      </c>
      <c r="AB1242" t="str">
        <f t="shared" si="19"/>
        <v>0</v>
      </c>
    </row>
    <row r="1243" spans="1:28">
      <c r="A1243" t="s">
        <v>1271</v>
      </c>
      <c r="B1243">
        <v>1.19353</v>
      </c>
      <c r="C1243">
        <v>1.1935</v>
      </c>
      <c r="D1243">
        <v>1.19347</v>
      </c>
      <c r="E1243">
        <v>1.1935100000000001</v>
      </c>
      <c r="F1243">
        <v>1.1935100000000001</v>
      </c>
      <c r="G1243">
        <v>1.1935122364942701</v>
      </c>
      <c r="H1243">
        <v>1.1934444693175299</v>
      </c>
      <c r="I1243">
        <v>1.19341925551751</v>
      </c>
      <c r="J1243">
        <v>1.19343543848601</v>
      </c>
      <c r="K1243">
        <v>1.19352733722938</v>
      </c>
      <c r="L1243">
        <v>1.1938760127340799</v>
      </c>
      <c r="M1243">
        <v>1.1942910266845099</v>
      </c>
      <c r="N1243">
        <v>1.19339739587654</v>
      </c>
      <c r="O1243">
        <v>1.1934628654636199</v>
      </c>
      <c r="P1243">
        <v>1.1935122364942701</v>
      </c>
      <c r="Q1243">
        <v>1.1934395000000999</v>
      </c>
      <c r="R1243">
        <v>1.1935395862129401</v>
      </c>
      <c r="S1243">
        <v>1.1933394137872699</v>
      </c>
      <c r="T1243">
        <v>1.1934395000000999</v>
      </c>
      <c r="U1243">
        <v>1.1936396724257801</v>
      </c>
      <c r="V1243">
        <v>1.19323932757443</v>
      </c>
      <c r="W1243">
        <v>1.1934395000000999</v>
      </c>
      <c r="X1243">
        <v>1.19373975863861</v>
      </c>
      <c r="Y1243">
        <v>1.19313924136159</v>
      </c>
      <c r="Z1243" s="1">
        <v>-1.5570588235199101E-5</v>
      </c>
      <c r="AA1243">
        <v>-92749.977395078298</v>
      </c>
      <c r="AB1243" t="str">
        <f t="shared" si="19"/>
        <v>1</v>
      </c>
    </row>
    <row r="1244" spans="1:28">
      <c r="A1244" t="s">
        <v>1272</v>
      </c>
      <c r="B1244">
        <v>1.1936100000000001</v>
      </c>
      <c r="C1244">
        <v>1.1935549999999999</v>
      </c>
      <c r="D1244">
        <v>1.1935</v>
      </c>
      <c r="E1244">
        <v>1.1935100000000001</v>
      </c>
      <c r="F1244">
        <v>1.1935500000000001</v>
      </c>
      <c r="G1244">
        <v>1.1935269891954201</v>
      </c>
      <c r="H1244">
        <v>1.1934590723857701</v>
      </c>
      <c r="I1244">
        <v>1.1934307718163399</v>
      </c>
      <c r="J1244">
        <v>1.1934433040617101</v>
      </c>
      <c r="K1244">
        <v>1.1935295426550701</v>
      </c>
      <c r="L1244">
        <v>1.19387131668851</v>
      </c>
      <c r="M1244">
        <v>1.1942852233371299</v>
      </c>
      <c r="N1244">
        <v>1.19340913465527</v>
      </c>
      <c r="O1244">
        <v>1.1934743822806699</v>
      </c>
      <c r="P1244">
        <v>1.1935269891954201</v>
      </c>
      <c r="Q1244">
        <v>1.1934565000001001</v>
      </c>
      <c r="R1244">
        <v>1.19355165907744</v>
      </c>
      <c r="S1244">
        <v>1.1933613409227599</v>
      </c>
      <c r="T1244">
        <v>1.1934565000001001</v>
      </c>
      <c r="U1244">
        <v>1.1936468181547799</v>
      </c>
      <c r="V1244">
        <v>1.19326618184543</v>
      </c>
      <c r="W1244">
        <v>1.1934565000001001</v>
      </c>
      <c r="X1244">
        <v>1.1937419772321201</v>
      </c>
      <c r="Y1244">
        <v>1.1931710227680901</v>
      </c>
      <c r="Z1244" s="1">
        <v>-3.0394117646888499E-5</v>
      </c>
      <c r="AA1244">
        <v>-92752.341031441902</v>
      </c>
      <c r="AB1244" t="str">
        <f t="shared" si="19"/>
        <v>1</v>
      </c>
    </row>
    <row r="1245" spans="1:28">
      <c r="A1245" t="s">
        <v>1273</v>
      </c>
      <c r="B1245">
        <v>1.1935800000000001</v>
      </c>
      <c r="C1245">
        <v>1.1935549999999999</v>
      </c>
      <c r="D1245">
        <v>1.19353</v>
      </c>
      <c r="E1245">
        <v>1.1935500000000001</v>
      </c>
      <c r="F1245">
        <v>1.19353</v>
      </c>
      <c r="G1245">
        <v>1.1935283913563299</v>
      </c>
      <c r="H1245">
        <v>1.1934666151472</v>
      </c>
      <c r="I1245">
        <v>1.1934376981396999</v>
      </c>
      <c r="J1245">
        <v>1.19344787635862</v>
      </c>
      <c r="K1245">
        <v>1.1935297190110099</v>
      </c>
      <c r="L1245">
        <v>1.19386571002148</v>
      </c>
      <c r="M1245">
        <v>1.19427897112877</v>
      </c>
      <c r="N1245">
        <v>1.1934161242971699</v>
      </c>
      <c r="O1245">
        <v>1.19348445949559</v>
      </c>
      <c r="P1245">
        <v>1.1935283913563299</v>
      </c>
      <c r="Q1245">
        <v>1.1934692500001001</v>
      </c>
      <c r="R1245">
        <v>1.19355673249835</v>
      </c>
      <c r="S1245">
        <v>1.1933817675018501</v>
      </c>
      <c r="T1245">
        <v>1.1934692500001001</v>
      </c>
      <c r="U1245">
        <v>1.1936442149966</v>
      </c>
      <c r="V1245">
        <v>1.1932942850035999</v>
      </c>
      <c r="W1245">
        <v>1.1934692500001001</v>
      </c>
      <c r="X1245">
        <v>1.19373169749485</v>
      </c>
      <c r="Y1245">
        <v>1.1932068025053499</v>
      </c>
      <c r="Z1245" s="1">
        <v>-4.4564705882162301E-5</v>
      </c>
      <c r="AA1245">
        <v>-92770.341031441902</v>
      </c>
      <c r="AB1245" t="str">
        <f t="shared" si="19"/>
        <v>1</v>
      </c>
    </row>
    <row r="1246" spans="1:28">
      <c r="A1246" t="s">
        <v>1274</v>
      </c>
      <c r="B1246">
        <v>1.1935800000000001</v>
      </c>
      <c r="C1246">
        <v>1.1935500000000001</v>
      </c>
      <c r="D1246">
        <v>1.1935199999999999</v>
      </c>
      <c r="E1246">
        <v>1.19353</v>
      </c>
      <c r="F1246">
        <v>1.19356</v>
      </c>
      <c r="G1246">
        <v>1.1935379130850601</v>
      </c>
      <c r="H1246">
        <v>1.1934777536324801</v>
      </c>
      <c r="I1246">
        <v>1.1934470960415</v>
      </c>
      <c r="J1246">
        <v>1.1934544325406899</v>
      </c>
      <c r="K1246">
        <v>1.19353137282176</v>
      </c>
      <c r="L1246">
        <v>1.19386094263223</v>
      </c>
      <c r="M1246">
        <v>1.19427314498047</v>
      </c>
      <c r="N1246">
        <v>1.1934268070435401</v>
      </c>
      <c r="O1246">
        <v>1.19349265205864</v>
      </c>
      <c r="P1246">
        <v>1.1935379130850601</v>
      </c>
      <c r="Q1246">
        <v>1.1934820000001001</v>
      </c>
      <c r="R1246">
        <v>1.19356568691664</v>
      </c>
      <c r="S1246">
        <v>1.1933983130835599</v>
      </c>
      <c r="T1246">
        <v>1.1934820000001001</v>
      </c>
      <c r="U1246">
        <v>1.1936493738331799</v>
      </c>
      <c r="V1246">
        <v>1.19331462616702</v>
      </c>
      <c r="W1246">
        <v>1.1934820000001001</v>
      </c>
      <c r="X1246">
        <v>1.1937330607497201</v>
      </c>
      <c r="Y1246">
        <v>1.1932309392504801</v>
      </c>
      <c r="Z1246" s="1">
        <v>-3.49647058824192E-5</v>
      </c>
      <c r="AA1246">
        <v>-92763.341031442003</v>
      </c>
      <c r="AB1246" t="str">
        <f t="shared" si="19"/>
        <v>1</v>
      </c>
    </row>
    <row r="1247" spans="1:28">
      <c r="A1247" t="s">
        <v>1275</v>
      </c>
      <c r="B1247">
        <v>1.1936100000000001</v>
      </c>
      <c r="C1247">
        <v>1.1935849999999999</v>
      </c>
      <c r="D1247">
        <v>1.19356</v>
      </c>
      <c r="E1247">
        <v>1.19356</v>
      </c>
      <c r="F1247">
        <v>1.19357</v>
      </c>
      <c r="G1247">
        <v>1.1935483304680501</v>
      </c>
      <c r="H1247">
        <v>1.19348922826923</v>
      </c>
      <c r="I1247">
        <v>1.19345684519429</v>
      </c>
      <c r="J1247">
        <v>1.1934613984136599</v>
      </c>
      <c r="K1247">
        <v>1.1935334659499199</v>
      </c>
      <c r="L1247">
        <v>1.1938565033105799</v>
      </c>
      <c r="M1247">
        <v>1.19426749203619</v>
      </c>
      <c r="N1247">
        <v>1.19343666804019</v>
      </c>
      <c r="O1247">
        <v>1.1935041955513099</v>
      </c>
      <c r="P1247">
        <v>1.1935483304680501</v>
      </c>
      <c r="Q1247">
        <v>1.1934927500001</v>
      </c>
      <c r="R1247">
        <v>1.1935763035009299</v>
      </c>
      <c r="S1247">
        <v>1.1934091964992799</v>
      </c>
      <c r="T1247">
        <v>1.1934927500001</v>
      </c>
      <c r="U1247">
        <v>1.19365985700175</v>
      </c>
      <c r="V1247">
        <v>1.19332564299846</v>
      </c>
      <c r="W1247">
        <v>1.1934927500001</v>
      </c>
      <c r="X1247">
        <v>1.1937434105025799</v>
      </c>
      <c r="Y1247">
        <v>1.1932420894976301</v>
      </c>
      <c r="Z1247" s="1">
        <v>-1.6923529411801399E-5</v>
      </c>
      <c r="AA1247">
        <v>-92775.941031441893</v>
      </c>
      <c r="AB1247" t="str">
        <f t="shared" si="19"/>
        <v>1</v>
      </c>
    </row>
    <row r="1248" spans="1:28">
      <c r="A1248" t="s">
        <v>1276</v>
      </c>
      <c r="B1248">
        <v>1.1936599999999999</v>
      </c>
      <c r="C1248">
        <v>1.1936150000000001</v>
      </c>
      <c r="D1248">
        <v>1.19357</v>
      </c>
      <c r="E1248">
        <v>1.19357</v>
      </c>
      <c r="F1248">
        <v>1.19364</v>
      </c>
      <c r="G1248">
        <v>1.19357386437444</v>
      </c>
      <c r="H1248">
        <v>1.1935083554423001</v>
      </c>
      <c r="I1248">
        <v>1.1934718555146699</v>
      </c>
      <c r="J1248">
        <v>1.1934724659929701</v>
      </c>
      <c r="K1248">
        <v>1.1935384670849201</v>
      </c>
      <c r="L1248">
        <v>1.1938536324220801</v>
      </c>
      <c r="M1248">
        <v>1.19426263481089</v>
      </c>
      <c r="N1248">
        <v>1.1934453858832501</v>
      </c>
      <c r="O1248">
        <v>1.19351804610739</v>
      </c>
      <c r="P1248">
        <v>1.19357386437444</v>
      </c>
      <c r="Q1248">
        <v>1.1935047500000999</v>
      </c>
      <c r="R1248">
        <v>1.19359561356541</v>
      </c>
      <c r="S1248">
        <v>1.1934138864348001</v>
      </c>
      <c r="T1248">
        <v>1.1935047500000999</v>
      </c>
      <c r="U1248">
        <v>1.1936864771307201</v>
      </c>
      <c r="V1248">
        <v>1.19332302286949</v>
      </c>
      <c r="W1248">
        <v>1.1935047500000999</v>
      </c>
      <c r="X1248">
        <v>1.1937773406960199</v>
      </c>
      <c r="Y1248">
        <v>1.1932321593041899</v>
      </c>
      <c r="Z1248" s="1">
        <v>-3.1764705884690399E-6</v>
      </c>
      <c r="AA1248">
        <v>-92759.274364775207</v>
      </c>
      <c r="AB1248" t="str">
        <f t="shared" si="19"/>
        <v>1</v>
      </c>
    </row>
    <row r="1249" spans="1:28">
      <c r="A1249" t="s">
        <v>1277</v>
      </c>
      <c r="B1249">
        <v>1.1937599999999999</v>
      </c>
      <c r="C1249">
        <v>1.1937</v>
      </c>
      <c r="D1249">
        <v>1.19364</v>
      </c>
      <c r="E1249">
        <v>1.19364</v>
      </c>
      <c r="F1249">
        <v>1.1937500000000001</v>
      </c>
      <c r="G1249">
        <v>1.19361469149955</v>
      </c>
      <c r="H1249">
        <v>1.19353591989807</v>
      </c>
      <c r="I1249">
        <v>1.1934927984803501</v>
      </c>
      <c r="J1249">
        <v>1.1934881926933201</v>
      </c>
      <c r="K1249">
        <v>1.19354678484876</v>
      </c>
      <c r="L1249">
        <v>1.1938525552150401</v>
      </c>
      <c r="M1249">
        <v>1.1942586920208</v>
      </c>
      <c r="N1249">
        <v>1.1934561254306999</v>
      </c>
      <c r="O1249">
        <v>1.1935407903439701</v>
      </c>
      <c r="P1249">
        <v>1.19361469149955</v>
      </c>
      <c r="Q1249">
        <v>1.1935237500000999</v>
      </c>
      <c r="R1249">
        <v>1.1936285101428099</v>
      </c>
      <c r="S1249">
        <v>1.1934189898573999</v>
      </c>
      <c r="T1249">
        <v>1.1935237500000999</v>
      </c>
      <c r="U1249">
        <v>1.1937332702855199</v>
      </c>
      <c r="V1249">
        <v>1.1933142297146899</v>
      </c>
      <c r="W1249">
        <v>1.1935237500000999</v>
      </c>
      <c r="X1249">
        <v>1.1938380304282299</v>
      </c>
      <c r="Y1249">
        <v>1.1932094695719799</v>
      </c>
      <c r="Z1249" s="1">
        <v>1.72058823529258E-5</v>
      </c>
      <c r="AA1249">
        <v>-92741.774364775105</v>
      </c>
      <c r="AB1249" t="str">
        <f t="shared" si="19"/>
        <v>0</v>
      </c>
    </row>
    <row r="1250" spans="1:28">
      <c r="A1250" t="s">
        <v>1278</v>
      </c>
      <c r="B1250">
        <v>1.19373</v>
      </c>
      <c r="C1250">
        <v>1.1936800000000001</v>
      </c>
      <c r="D1250">
        <v>1.19363</v>
      </c>
      <c r="E1250">
        <v>1.19373</v>
      </c>
      <c r="F1250">
        <v>1.19364</v>
      </c>
      <c r="G1250">
        <v>1.19361175319964</v>
      </c>
      <c r="H1250">
        <v>1.1935418279082699</v>
      </c>
      <c r="I1250">
        <v>1.19349950080389</v>
      </c>
      <c r="J1250">
        <v>1.1934934080586601</v>
      </c>
      <c r="K1250">
        <v>1.1935482809093501</v>
      </c>
      <c r="L1250">
        <v>1.19384819318368</v>
      </c>
      <c r="M1250">
        <v>1.1942531230595099</v>
      </c>
      <c r="N1250">
        <v>1.19346834655141</v>
      </c>
      <c r="O1250">
        <v>1.1935581915509701</v>
      </c>
      <c r="P1250">
        <v>1.19361175319964</v>
      </c>
      <c r="Q1250">
        <v>1.1935352500001</v>
      </c>
      <c r="R1250">
        <v>1.19363153700598</v>
      </c>
      <c r="S1250">
        <v>1.1934389629942299</v>
      </c>
      <c r="T1250">
        <v>1.1935352500001</v>
      </c>
      <c r="U1250">
        <v>1.1937278240118501</v>
      </c>
      <c r="V1250">
        <v>1.1933426759883601</v>
      </c>
      <c r="W1250">
        <v>1.1935352500001</v>
      </c>
      <c r="X1250">
        <v>1.1938241110177199</v>
      </c>
      <c r="Y1250">
        <v>1.19324638898248</v>
      </c>
      <c r="Z1250" s="1">
        <v>5.6000000000316796E-6</v>
      </c>
      <c r="AA1250">
        <v>-92767.374364775096</v>
      </c>
      <c r="AB1250" t="str">
        <f t="shared" si="19"/>
        <v>0</v>
      </c>
    </row>
    <row r="1251" spans="1:28">
      <c r="A1251" t="s">
        <v>1279</v>
      </c>
      <c r="B1251">
        <v>1.1936599999999999</v>
      </c>
      <c r="C1251">
        <v>1.19363</v>
      </c>
      <c r="D1251">
        <v>1.1936</v>
      </c>
      <c r="E1251">
        <v>1.19364</v>
      </c>
      <c r="F1251">
        <v>1.19363</v>
      </c>
      <c r="G1251">
        <v>1.1936098025597099</v>
      </c>
      <c r="H1251">
        <v>1.1935477451174401</v>
      </c>
      <c r="I1251">
        <v>1.19350624519474</v>
      </c>
      <c r="J1251">
        <v>1.1934987626557201</v>
      </c>
      <c r="K1251">
        <v>1.19355001599015</v>
      </c>
      <c r="L1251">
        <v>1.1938440594084001</v>
      </c>
      <c r="M1251">
        <v>1.1942476810617999</v>
      </c>
      <c r="N1251">
        <v>1.1934861660474601</v>
      </c>
      <c r="O1251">
        <v>1.1935671676071</v>
      </c>
      <c r="P1251">
        <v>1.1936098025597099</v>
      </c>
      <c r="Q1251">
        <v>1.1935470000001001</v>
      </c>
      <c r="R1251">
        <v>1.19363567637802</v>
      </c>
      <c r="S1251">
        <v>1.1934583236221901</v>
      </c>
      <c r="T1251">
        <v>1.1935470000001001</v>
      </c>
      <c r="U1251">
        <v>1.19372435275593</v>
      </c>
      <c r="V1251">
        <v>1.1933696472442801</v>
      </c>
      <c r="W1251">
        <v>1.1935470000001001</v>
      </c>
      <c r="X1251">
        <v>1.19381302913385</v>
      </c>
      <c r="Y1251">
        <v>1.1932809708663601</v>
      </c>
      <c r="Z1251" s="1">
        <v>-1.11882352940867E-5</v>
      </c>
      <c r="AA1251">
        <v>-92767.374364775096</v>
      </c>
      <c r="AB1251" t="str">
        <f t="shared" si="19"/>
        <v>0</v>
      </c>
    </row>
    <row r="1252" spans="1:28">
      <c r="A1252" t="s">
        <v>1280</v>
      </c>
      <c r="B1252">
        <v>1.1936500000000001</v>
      </c>
      <c r="C1252">
        <v>1.1936249999999999</v>
      </c>
      <c r="D1252">
        <v>1.1936</v>
      </c>
      <c r="E1252">
        <v>1.1936100000000001</v>
      </c>
      <c r="F1252">
        <v>1.19364</v>
      </c>
      <c r="G1252">
        <v>1.19361424204777</v>
      </c>
      <c r="H1252">
        <v>1.1935563206056901</v>
      </c>
      <c r="I1252">
        <v>1.1935147621817499</v>
      </c>
      <c r="J1252">
        <v>1.1935055370229399</v>
      </c>
      <c r="K1252">
        <v>1.19355283212381</v>
      </c>
      <c r="L1252">
        <v>1.19384057091826</v>
      </c>
      <c r="M1252">
        <v>1.1942425743446199</v>
      </c>
      <c r="N1252">
        <v>1.1935010763514999</v>
      </c>
      <c r="O1252">
        <v>1.19357439665621</v>
      </c>
      <c r="P1252">
        <v>1.19361424204777</v>
      </c>
      <c r="Q1252">
        <v>1.1935590000001</v>
      </c>
      <c r="R1252">
        <v>1.1936422856531299</v>
      </c>
      <c r="S1252">
        <v>1.19347571434708</v>
      </c>
      <c r="T1252">
        <v>1.1935590000001</v>
      </c>
      <c r="U1252">
        <v>1.1937255713061601</v>
      </c>
      <c r="V1252">
        <v>1.19339242869405</v>
      </c>
      <c r="W1252">
        <v>1.1935590000001</v>
      </c>
      <c r="X1252">
        <v>1.19380885695918</v>
      </c>
      <c r="Y1252">
        <v>1.1933091430410301</v>
      </c>
      <c r="Z1252" s="1">
        <v>-2.3941176470728001E-5</v>
      </c>
      <c r="AA1252">
        <v>-92755.974364775</v>
      </c>
      <c r="AB1252" t="str">
        <f t="shared" si="19"/>
        <v>1</v>
      </c>
    </row>
    <row r="1253" spans="1:28">
      <c r="A1253" t="s">
        <v>1281</v>
      </c>
      <c r="B1253">
        <v>1.1936599999999999</v>
      </c>
      <c r="C1253">
        <v>1.19363</v>
      </c>
      <c r="D1253">
        <v>1.1936</v>
      </c>
      <c r="E1253">
        <v>1.1936199999999999</v>
      </c>
      <c r="F1253">
        <v>1.19364</v>
      </c>
      <c r="G1253">
        <v>1.1936209936382101</v>
      </c>
      <c r="H1253">
        <v>1.19356558854512</v>
      </c>
      <c r="I1253">
        <v>1.19352373359186</v>
      </c>
      <c r="J1253">
        <v>1.19351273517179</v>
      </c>
      <c r="K1253">
        <v>1.1935560599419099</v>
      </c>
      <c r="L1253">
        <v>1.1938373919585099</v>
      </c>
      <c r="M1253">
        <v>1.1942376355306299</v>
      </c>
      <c r="N1253">
        <v>1.1935109935552299</v>
      </c>
      <c r="O1253">
        <v>1.1935813470741801</v>
      </c>
      <c r="P1253">
        <v>1.1936209936382101</v>
      </c>
      <c r="Q1253">
        <v>1.1935720000001</v>
      </c>
      <c r="R1253">
        <v>1.1936477198786</v>
      </c>
      <c r="S1253">
        <v>1.1934962801216</v>
      </c>
      <c r="T1253">
        <v>1.1935720000001</v>
      </c>
      <c r="U1253">
        <v>1.1937234397570999</v>
      </c>
      <c r="V1253">
        <v>1.1934205602431101</v>
      </c>
      <c r="W1253">
        <v>1.1935720000001</v>
      </c>
      <c r="X1253">
        <v>1.1937991596355999</v>
      </c>
      <c r="Y1253">
        <v>1.1933448403646101</v>
      </c>
      <c r="Z1253" s="1">
        <v>-4.26352941177171E-5</v>
      </c>
      <c r="AA1253">
        <v>-92748.641031441599</v>
      </c>
      <c r="AB1253" t="str">
        <f t="shared" si="19"/>
        <v>1</v>
      </c>
    </row>
    <row r="1254" spans="1:28">
      <c r="A1254" t="s">
        <v>1282</v>
      </c>
      <c r="B1254">
        <v>1.19381</v>
      </c>
      <c r="C1254">
        <v>1.1937249999999999</v>
      </c>
      <c r="D1254">
        <v>1.19364</v>
      </c>
      <c r="E1254">
        <v>1.19364</v>
      </c>
      <c r="F1254">
        <v>1.19377</v>
      </c>
      <c r="G1254">
        <v>1.1936643949105701</v>
      </c>
      <c r="H1254">
        <v>1.1935936796906099</v>
      </c>
      <c r="I1254">
        <v>1.1935454402412899</v>
      </c>
      <c r="J1254">
        <v>1.1935296359131999</v>
      </c>
      <c r="K1254">
        <v>1.1935659301660699</v>
      </c>
      <c r="L1254">
        <v>1.1938376618147499</v>
      </c>
      <c r="M1254">
        <v>1.19423444099843</v>
      </c>
      <c r="N1254">
        <v>1.19351976328175</v>
      </c>
      <c r="O1254">
        <v>1.19359930368991</v>
      </c>
      <c r="P1254">
        <v>1.1936643949105701</v>
      </c>
      <c r="Q1254">
        <v>1.1935940000001</v>
      </c>
      <c r="R1254">
        <v>1.19367716549776</v>
      </c>
      <c r="S1254">
        <v>1.1935108345024501</v>
      </c>
      <c r="T1254">
        <v>1.1935940000001</v>
      </c>
      <c r="U1254">
        <v>1.1937603309954099</v>
      </c>
      <c r="V1254">
        <v>1.1934276690048</v>
      </c>
      <c r="W1254">
        <v>1.1935940000001</v>
      </c>
      <c r="X1254">
        <v>1.19384349649307</v>
      </c>
      <c r="Y1254">
        <v>1.1933445035071399</v>
      </c>
      <c r="Z1254" s="1">
        <v>-2.50058823529425E-5</v>
      </c>
      <c r="AA1254">
        <v>-92720.582207912201</v>
      </c>
      <c r="AB1254" t="str">
        <f t="shared" si="19"/>
        <v>1</v>
      </c>
    </row>
    <row r="1255" spans="1:28">
      <c r="A1255" t="s">
        <v>1283</v>
      </c>
      <c r="B1255">
        <v>1.19384</v>
      </c>
      <c r="C1255">
        <v>1.1938</v>
      </c>
      <c r="D1255">
        <v>1.1937599999999999</v>
      </c>
      <c r="E1255">
        <v>1.19377</v>
      </c>
      <c r="F1255">
        <v>1.1937899999999999</v>
      </c>
      <c r="G1255">
        <v>1.1936943159284501</v>
      </c>
      <c r="H1255">
        <v>1.19361601172155</v>
      </c>
      <c r="I1255">
        <v>1.1935636108918699</v>
      </c>
      <c r="J1255">
        <v>1.19354407911754</v>
      </c>
      <c r="K1255">
        <v>1.1935743658272</v>
      </c>
      <c r="L1255">
        <v>1.1938373591178399</v>
      </c>
      <c r="M1255">
        <v>1.1942309852401101</v>
      </c>
      <c r="N1255">
        <v>1.1935282430293099</v>
      </c>
      <c r="O1255">
        <v>1.1936243907286701</v>
      </c>
      <c r="P1255">
        <v>1.1936943159284501</v>
      </c>
      <c r="Q1255">
        <v>1.1936127500000999</v>
      </c>
      <c r="R1255">
        <v>1.19370190541217</v>
      </c>
      <c r="S1255">
        <v>1.19352359458804</v>
      </c>
      <c r="T1255">
        <v>1.1936127500000999</v>
      </c>
      <c r="U1255">
        <v>1.1937910608242299</v>
      </c>
      <c r="V1255">
        <v>1.1934344391759799</v>
      </c>
      <c r="W1255">
        <v>1.1936127500000999</v>
      </c>
      <c r="X1255">
        <v>1.19388021623629</v>
      </c>
      <c r="Y1255">
        <v>1.19334528376392</v>
      </c>
      <c r="Z1255" s="1">
        <v>-4.5764705881317803E-6</v>
      </c>
      <c r="AA1255">
        <v>-92730.082207912303</v>
      </c>
      <c r="AB1255" t="str">
        <f t="shared" si="19"/>
        <v>0</v>
      </c>
    </row>
    <row r="1256" spans="1:28">
      <c r="A1256" t="s">
        <v>1284</v>
      </c>
      <c r="B1256">
        <v>1.1938299999999999</v>
      </c>
      <c r="C1256">
        <v>1.1938</v>
      </c>
      <c r="D1256">
        <v>1.19377</v>
      </c>
      <c r="E1256">
        <v>1.1937899999999999</v>
      </c>
      <c r="F1256">
        <v>1.1938200000000001</v>
      </c>
      <c r="G1256">
        <v>1.19372105274276</v>
      </c>
      <c r="H1256">
        <v>1.19363731054939</v>
      </c>
      <c r="I1256">
        <v>1.1935813257212999</v>
      </c>
      <c r="J1256">
        <v>1.19355835016166</v>
      </c>
      <c r="K1256">
        <v>1.1935828758551801</v>
      </c>
      <c r="L1256">
        <v>1.1938372336881</v>
      </c>
      <c r="M1256">
        <v>1.194227643002</v>
      </c>
      <c r="N1256">
        <v>1.1935433781808999</v>
      </c>
      <c r="O1256">
        <v>1.19364634188759</v>
      </c>
      <c r="P1256">
        <v>1.19372105274276</v>
      </c>
      <c r="Q1256">
        <v>1.1936300000001001</v>
      </c>
      <c r="R1256">
        <v>1.1937257340066001</v>
      </c>
      <c r="S1256">
        <v>1.1935342659936099</v>
      </c>
      <c r="T1256">
        <v>1.1936300000001001</v>
      </c>
      <c r="U1256">
        <v>1.1938214680131001</v>
      </c>
      <c r="V1256">
        <v>1.1934385319871099</v>
      </c>
      <c r="W1256">
        <v>1.1936300000001001</v>
      </c>
      <c r="X1256">
        <v>1.1939172020196001</v>
      </c>
      <c r="Y1256">
        <v>1.1933427979806099</v>
      </c>
      <c r="Z1256" s="1">
        <v>1.6141176470755801E-5</v>
      </c>
      <c r="AA1256">
        <v>-92708.082207912099</v>
      </c>
      <c r="AB1256" t="str">
        <f t="shared" si="19"/>
        <v>0</v>
      </c>
    </row>
    <row r="1257" spans="1:28">
      <c r="A1257" t="s">
        <v>1285</v>
      </c>
      <c r="B1257">
        <v>1.1938200000000001</v>
      </c>
      <c r="C1257">
        <v>1.19377</v>
      </c>
      <c r="D1257">
        <v>1.1937199999999999</v>
      </c>
      <c r="E1257">
        <v>1.1938200000000001</v>
      </c>
      <c r="F1257">
        <v>1.19377</v>
      </c>
      <c r="G1257">
        <v>1.1937228421942101</v>
      </c>
      <c r="H1257">
        <v>1.1936460794944499</v>
      </c>
      <c r="I1257">
        <v>1.1935907928954399</v>
      </c>
      <c r="J1257">
        <v>1.1935665576535801</v>
      </c>
      <c r="K1257">
        <v>1.19358750221556</v>
      </c>
      <c r="L1257">
        <v>1.1938352936821901</v>
      </c>
      <c r="M1257">
        <v>1.19422341611587</v>
      </c>
      <c r="N1257">
        <v>1.19356311832083</v>
      </c>
      <c r="O1257">
        <v>1.1936617991516401</v>
      </c>
      <c r="P1257">
        <v>1.1937228421942101</v>
      </c>
      <c r="Q1257">
        <v>1.1936422500001</v>
      </c>
      <c r="R1257">
        <v>1.19373151750539</v>
      </c>
      <c r="S1257">
        <v>1.1935529824948199</v>
      </c>
      <c r="T1257">
        <v>1.1936422500001</v>
      </c>
      <c r="U1257">
        <v>1.1938207850106799</v>
      </c>
      <c r="V1257">
        <v>1.19346371498953</v>
      </c>
      <c r="W1257">
        <v>1.1936422500001</v>
      </c>
      <c r="X1257">
        <v>1.1939100525159601</v>
      </c>
      <c r="Y1257">
        <v>1.19337444748425</v>
      </c>
      <c r="Z1257" s="1">
        <v>1.8141176470591301E-5</v>
      </c>
      <c r="AA1257">
        <v>-92708.082207912099</v>
      </c>
      <c r="AB1257" t="str">
        <f t="shared" si="19"/>
        <v>0</v>
      </c>
    </row>
    <row r="1258" spans="1:28">
      <c r="A1258" t="s">
        <v>1286</v>
      </c>
      <c r="B1258">
        <v>1.19377</v>
      </c>
      <c r="C1258">
        <v>1.1937249999999999</v>
      </c>
      <c r="D1258">
        <v>1.1936800000000001</v>
      </c>
      <c r="E1258">
        <v>1.19377</v>
      </c>
      <c r="F1258">
        <v>1.1937199999999999</v>
      </c>
      <c r="G1258">
        <v>1.1937230737553699</v>
      </c>
      <c r="H1258">
        <v>1.1936534215450101</v>
      </c>
      <c r="I1258">
        <v>1.1935992733690699</v>
      </c>
      <c r="J1258">
        <v>1.1935740922708999</v>
      </c>
      <c r="K1258">
        <v>1.19359180214171</v>
      </c>
      <c r="L1258">
        <v>1.19383330128748</v>
      </c>
      <c r="M1258">
        <v>1.19421918243991</v>
      </c>
      <c r="N1258">
        <v>1.1935813399884601</v>
      </c>
      <c r="O1258">
        <v>1.1936696992576801</v>
      </c>
      <c r="P1258">
        <v>1.1937230737553699</v>
      </c>
      <c r="Q1258">
        <v>1.1936502500001001</v>
      </c>
      <c r="R1258">
        <v>1.19373824822452</v>
      </c>
      <c r="S1258">
        <v>1.1935622517756901</v>
      </c>
      <c r="T1258">
        <v>1.1936502500001001</v>
      </c>
      <c r="U1258">
        <v>1.19382624644893</v>
      </c>
      <c r="V1258">
        <v>1.1934742535512799</v>
      </c>
      <c r="W1258">
        <v>1.1936502500001001</v>
      </c>
      <c r="X1258">
        <v>1.1939142446733499</v>
      </c>
      <c r="Y1258">
        <v>1.1933862553268599</v>
      </c>
      <c r="Z1258" s="1">
        <v>1.34117647050793E-6</v>
      </c>
      <c r="AA1258">
        <v>-92710.748874578901</v>
      </c>
      <c r="AB1258" t="str">
        <f t="shared" si="19"/>
        <v>0</v>
      </c>
    </row>
    <row r="1259" spans="1:28">
      <c r="A1259" t="s">
        <v>1287</v>
      </c>
      <c r="B1259">
        <v>1.1937800000000001</v>
      </c>
      <c r="C1259">
        <v>1.1937450000000001</v>
      </c>
      <c r="D1259">
        <v>1.19371</v>
      </c>
      <c r="E1259">
        <v>1.1937599999999999</v>
      </c>
      <c r="F1259">
        <v>1.1937599999999999</v>
      </c>
      <c r="G1259">
        <v>1.19372805900429</v>
      </c>
      <c r="H1259">
        <v>1.19366272939051</v>
      </c>
      <c r="I1259">
        <v>1.19360905514447</v>
      </c>
      <c r="J1259">
        <v>1.1935826751573599</v>
      </c>
      <c r="K1259">
        <v>1.19359692540365</v>
      </c>
      <c r="L1259">
        <v>1.1938318337660201</v>
      </c>
      <c r="M1259">
        <v>1.19421523196124</v>
      </c>
      <c r="N1259">
        <v>1.19359585229704</v>
      </c>
      <c r="O1259">
        <v>1.1936791118504699</v>
      </c>
      <c r="P1259">
        <v>1.19372805900429</v>
      </c>
      <c r="Q1259">
        <v>1.1936565000001</v>
      </c>
      <c r="R1259">
        <v>1.19374654304537</v>
      </c>
      <c r="S1259">
        <v>1.1935664569548401</v>
      </c>
      <c r="T1259">
        <v>1.1936565000001</v>
      </c>
      <c r="U1259">
        <v>1.1938365860906299</v>
      </c>
      <c r="V1259">
        <v>1.1934764139095799</v>
      </c>
      <c r="W1259">
        <v>1.1936565000001</v>
      </c>
      <c r="X1259">
        <v>1.1939266291358901</v>
      </c>
      <c r="Y1259">
        <v>1.19338637086432</v>
      </c>
      <c r="Z1259" s="1">
        <v>-2.0776470588175699E-5</v>
      </c>
      <c r="AA1259">
        <v>-92700.034588864699</v>
      </c>
      <c r="AB1259" t="str">
        <f t="shared" si="19"/>
        <v>1</v>
      </c>
    </row>
    <row r="1260" spans="1:28">
      <c r="A1260" t="s">
        <v>1288</v>
      </c>
      <c r="B1260">
        <v>1.1937899999999999</v>
      </c>
      <c r="C1260">
        <v>1.19377</v>
      </c>
      <c r="D1260">
        <v>1.1937500000000001</v>
      </c>
      <c r="E1260">
        <v>1.1937599999999999</v>
      </c>
      <c r="F1260">
        <v>1.1937599999999999</v>
      </c>
      <c r="G1260">
        <v>1.19373604720343</v>
      </c>
      <c r="H1260">
        <v>1.1936733564514601</v>
      </c>
      <c r="I1260">
        <v>1.1936197403570601</v>
      </c>
      <c r="J1260">
        <v>1.19359201639949</v>
      </c>
      <c r="K1260">
        <v>1.19360268344575</v>
      </c>
      <c r="L1260">
        <v>1.1938308004254801</v>
      </c>
      <c r="M1260">
        <v>1.19421152100045</v>
      </c>
      <c r="N1260">
        <v>1.1936057867357299</v>
      </c>
      <c r="O1260">
        <v>1.19369047286916</v>
      </c>
      <c r="P1260">
        <v>1.19373604720343</v>
      </c>
      <c r="Q1260">
        <v>1.1936635000000999</v>
      </c>
      <c r="R1260">
        <v>1.19375660075198</v>
      </c>
      <c r="S1260">
        <v>1.1935703992482301</v>
      </c>
      <c r="T1260">
        <v>1.1936635000000999</v>
      </c>
      <c r="U1260">
        <v>1.1938497015038601</v>
      </c>
      <c r="V1260">
        <v>1.19347729849635</v>
      </c>
      <c r="W1260">
        <v>1.1936635000000999</v>
      </c>
      <c r="X1260">
        <v>1.1939428022557299</v>
      </c>
      <c r="Y1260">
        <v>1.1933841977444699</v>
      </c>
      <c r="Z1260" s="1">
        <v>-3.2364705882366702E-5</v>
      </c>
      <c r="AA1260">
        <v>-92706.034588864801</v>
      </c>
      <c r="AB1260" t="str">
        <f t="shared" si="19"/>
        <v>0</v>
      </c>
    </row>
    <row r="1261" spans="1:28">
      <c r="A1261" t="s">
        <v>1289</v>
      </c>
      <c r="B1261">
        <v>1.19381</v>
      </c>
      <c r="C1261">
        <v>1.19377</v>
      </c>
      <c r="D1261">
        <v>1.19373</v>
      </c>
      <c r="E1261">
        <v>1.1937599999999999</v>
      </c>
      <c r="F1261">
        <v>1.1937899999999999</v>
      </c>
      <c r="G1261">
        <v>1.1937484377627501</v>
      </c>
      <c r="H1261">
        <v>1.19368592080631</v>
      </c>
      <c r="I1261">
        <v>1.1936317132221399</v>
      </c>
      <c r="J1261">
        <v>1.1936023905795099</v>
      </c>
      <c r="K1261">
        <v>1.1936092495531201</v>
      </c>
      <c r="L1261">
        <v>1.1938302843072801</v>
      </c>
      <c r="M1261">
        <v>1.19420809096434</v>
      </c>
      <c r="N1261">
        <v>1.1936164954483599</v>
      </c>
      <c r="O1261">
        <v>1.1937004137605201</v>
      </c>
      <c r="P1261">
        <v>1.1937484377627501</v>
      </c>
      <c r="Q1261">
        <v>1.1936760000001001</v>
      </c>
      <c r="R1261">
        <v>1.1937696429389699</v>
      </c>
      <c r="S1261">
        <v>1.1935823570612401</v>
      </c>
      <c r="T1261">
        <v>1.1936760000001001</v>
      </c>
      <c r="U1261">
        <v>1.19386328587784</v>
      </c>
      <c r="V1261">
        <v>1.19348871412237</v>
      </c>
      <c r="W1261">
        <v>1.1936760000001001</v>
      </c>
      <c r="X1261">
        <v>1.19395692881671</v>
      </c>
      <c r="Y1261">
        <v>1.1933950711835</v>
      </c>
      <c r="Z1261" s="1">
        <v>-2.81470588236981E-5</v>
      </c>
      <c r="AA1261">
        <v>-92692.034588864801</v>
      </c>
      <c r="AB1261" t="str">
        <f t="shared" si="19"/>
        <v>0</v>
      </c>
    </row>
    <row r="1262" spans="1:28">
      <c r="A1262" t="s">
        <v>1290</v>
      </c>
      <c r="B1262">
        <v>1.1938299999999999</v>
      </c>
      <c r="C1262">
        <v>1.193775</v>
      </c>
      <c r="D1262">
        <v>1.1937199999999999</v>
      </c>
      <c r="E1262">
        <v>1.1937899999999999</v>
      </c>
      <c r="F1262">
        <v>1.19373</v>
      </c>
      <c r="G1262">
        <v>1.1937403502102</v>
      </c>
      <c r="H1262">
        <v>1.19368797872568</v>
      </c>
      <c r="I1262">
        <v>1.1936366656740001</v>
      </c>
      <c r="J1262">
        <v>1.1936075585505399</v>
      </c>
      <c r="K1262">
        <v>1.1936124579013501</v>
      </c>
      <c r="L1262">
        <v>1.1938282004021601</v>
      </c>
      <c r="M1262">
        <v>1.1942038995813</v>
      </c>
      <c r="N1262">
        <v>1.1936283034908</v>
      </c>
      <c r="O1262">
        <v>1.1937097370404499</v>
      </c>
      <c r="P1262">
        <v>1.1937403502102</v>
      </c>
      <c r="Q1262">
        <v>1.1936862500001</v>
      </c>
      <c r="R1262">
        <v>1.1937702273035899</v>
      </c>
      <c r="S1262">
        <v>1.19360227269662</v>
      </c>
      <c r="T1262">
        <v>1.1936862500001</v>
      </c>
      <c r="U1262">
        <v>1.1938542046070699</v>
      </c>
      <c r="V1262">
        <v>1.19351829539314</v>
      </c>
      <c r="W1262">
        <v>1.1936862500001</v>
      </c>
      <c r="X1262">
        <v>1.1939381819105499</v>
      </c>
      <c r="Y1262">
        <v>1.1934343180896601</v>
      </c>
      <c r="Z1262" s="1">
        <v>-2.5358823529627E-5</v>
      </c>
      <c r="AA1262">
        <v>-92729.670952501197</v>
      </c>
      <c r="AB1262" t="str">
        <f t="shared" si="19"/>
        <v>0</v>
      </c>
    </row>
    <row r="1263" spans="1:28">
      <c r="A1263" t="s">
        <v>1291</v>
      </c>
      <c r="B1263">
        <v>1.19377</v>
      </c>
      <c r="C1263">
        <v>1.1937199999999999</v>
      </c>
      <c r="D1263">
        <v>1.19367</v>
      </c>
      <c r="E1263">
        <v>1.1937199999999999</v>
      </c>
      <c r="F1263">
        <v>1.1936899999999999</v>
      </c>
      <c r="G1263">
        <v>1.19373028016816</v>
      </c>
      <c r="H1263">
        <v>1.1936881808531099</v>
      </c>
      <c r="I1263">
        <v>1.19364022129573</v>
      </c>
      <c r="J1263">
        <v>1.1936116806230099</v>
      </c>
      <c r="K1263">
        <v>1.1936150426379699</v>
      </c>
      <c r="L1263">
        <v>1.1938258970621201</v>
      </c>
      <c r="M1263">
        <v>1.1941996170847899</v>
      </c>
      <c r="N1263">
        <v>1.19363920322227</v>
      </c>
      <c r="O1263">
        <v>1.19371101991039</v>
      </c>
      <c r="P1263">
        <v>1.19373028016816</v>
      </c>
      <c r="Q1263">
        <v>1.1936930000001</v>
      </c>
      <c r="R1263">
        <v>1.1937713964285901</v>
      </c>
      <c r="S1263">
        <v>1.19361460357161</v>
      </c>
      <c r="T1263">
        <v>1.1936930000001</v>
      </c>
      <c r="U1263">
        <v>1.1938497928570799</v>
      </c>
      <c r="V1263">
        <v>1.1935362071431199</v>
      </c>
      <c r="W1263">
        <v>1.1936930000001</v>
      </c>
      <c r="X1263">
        <v>1.19392818928557</v>
      </c>
      <c r="Y1263">
        <v>1.1934578107146301</v>
      </c>
      <c r="Z1263" s="1">
        <v>-2.8905882352999102E-5</v>
      </c>
      <c r="AA1263">
        <v>-92759.070952501206</v>
      </c>
      <c r="AB1263" t="str">
        <f t="shared" si="19"/>
        <v>0</v>
      </c>
    </row>
    <row r="1264" spans="1:28">
      <c r="A1264" t="s">
        <v>1292</v>
      </c>
      <c r="B1264">
        <v>1.1937800000000001</v>
      </c>
      <c r="C1264">
        <v>1.193735</v>
      </c>
      <c r="D1264">
        <v>1.1936899999999999</v>
      </c>
      <c r="E1264">
        <v>1.1936899999999999</v>
      </c>
      <c r="F1264">
        <v>1.19371</v>
      </c>
      <c r="G1264">
        <v>1.1937354241345199</v>
      </c>
      <c r="H1264">
        <v>1.1936954127677999</v>
      </c>
      <c r="I1264">
        <v>1.19364833987602</v>
      </c>
      <c r="J1264">
        <v>1.1936192340918601</v>
      </c>
      <c r="K1264">
        <v>1.1936199912167</v>
      </c>
      <c r="L1264">
        <v>1.19382486961108</v>
      </c>
      <c r="M1264">
        <v>1.1941959921507499</v>
      </c>
      <c r="N1264">
        <v>1.19364964912825</v>
      </c>
      <c r="O1264">
        <v>1.1937140174215899</v>
      </c>
      <c r="P1264">
        <v>1.1937354241345199</v>
      </c>
      <c r="Q1264">
        <v>1.1937035000000999</v>
      </c>
      <c r="R1264">
        <v>1.19377566474219</v>
      </c>
      <c r="S1264">
        <v>1.1936313352580199</v>
      </c>
      <c r="T1264">
        <v>1.1937035000000999</v>
      </c>
      <c r="U1264">
        <v>1.19384782948427</v>
      </c>
      <c r="V1264">
        <v>1.1935591705159401</v>
      </c>
      <c r="W1264">
        <v>1.1937035000000999</v>
      </c>
      <c r="X1264">
        <v>1.1939199942263601</v>
      </c>
      <c r="Y1264">
        <v>1.19348700577385</v>
      </c>
      <c r="Z1264" s="1">
        <v>-2.9164705882496701E-5</v>
      </c>
      <c r="AA1264">
        <v>-92772.404285834506</v>
      </c>
      <c r="AB1264" t="str">
        <f t="shared" si="19"/>
        <v>0</v>
      </c>
    </row>
    <row r="1265" spans="1:28">
      <c r="A1265" t="s">
        <v>1293</v>
      </c>
      <c r="B1265">
        <v>1.19373</v>
      </c>
      <c r="C1265">
        <v>1.1935800000000001</v>
      </c>
      <c r="D1265">
        <v>1.19343</v>
      </c>
      <c r="E1265">
        <v>1.1937199999999999</v>
      </c>
      <c r="F1265">
        <v>1.19353</v>
      </c>
      <c r="G1265">
        <v>1.1936719393076201</v>
      </c>
      <c r="H1265">
        <v>1.19366627149102</v>
      </c>
      <c r="I1265">
        <v>1.1936317394398399</v>
      </c>
      <c r="J1265">
        <v>1.1936081223872701</v>
      </c>
      <c r="K1265">
        <v>1.1936124803983701</v>
      </c>
      <c r="L1265">
        <v>1.1938176606731199</v>
      </c>
      <c r="M1265">
        <v>1.19418928527172</v>
      </c>
      <c r="N1265">
        <v>1.1936550607337699</v>
      </c>
      <c r="O1265">
        <v>1.1936972652439</v>
      </c>
      <c r="P1265">
        <v>1.1936719393076201</v>
      </c>
      <c r="Q1265">
        <v>1.1936955000000999</v>
      </c>
      <c r="R1265">
        <v>1.1937743653917501</v>
      </c>
      <c r="S1265">
        <v>1.19361663460846</v>
      </c>
      <c r="T1265">
        <v>1.1936955000000999</v>
      </c>
      <c r="U1265">
        <v>1.1938532307834</v>
      </c>
      <c r="V1265">
        <v>1.1935377692168101</v>
      </c>
      <c r="W1265">
        <v>1.1936955000000999</v>
      </c>
      <c r="X1265">
        <v>1.1939320961750499</v>
      </c>
      <c r="Y1265">
        <v>1.19345890382516</v>
      </c>
      <c r="Z1265" s="1">
        <v>-7.5405882352970704E-5</v>
      </c>
      <c r="AA1265">
        <v>-92787.070952501206</v>
      </c>
      <c r="AB1265" t="str">
        <f t="shared" si="19"/>
        <v>0</v>
      </c>
    </row>
    <row r="1266" spans="1:28">
      <c r="A1266" t="s">
        <v>1294</v>
      </c>
      <c r="B1266">
        <v>1.1936</v>
      </c>
      <c r="C1266">
        <v>1.19356</v>
      </c>
      <c r="D1266">
        <v>1.1935199999999999</v>
      </c>
      <c r="E1266">
        <v>1.19353</v>
      </c>
      <c r="F1266">
        <v>1.19357</v>
      </c>
      <c r="G1266">
        <v>1.1936563514460901</v>
      </c>
      <c r="H1266">
        <v>1.1936593443419199</v>
      </c>
      <c r="I1266">
        <v>1.19362949014385</v>
      </c>
      <c r="J1266">
        <v>1.1936076412679</v>
      </c>
      <c r="K1266">
        <v>1.1936120310517599</v>
      </c>
      <c r="L1266">
        <v>1.1938140246619</v>
      </c>
      <c r="M1266">
        <v>1.1941843724777901</v>
      </c>
      <c r="N1266">
        <v>1.1936612099080901</v>
      </c>
      <c r="O1266">
        <v>1.19368010708841</v>
      </c>
      <c r="P1266">
        <v>1.1936563514460901</v>
      </c>
      <c r="Q1266">
        <v>1.1936962500001</v>
      </c>
      <c r="R1266">
        <v>1.19377335179969</v>
      </c>
      <c r="S1266">
        <v>1.1936191482005101</v>
      </c>
      <c r="T1266">
        <v>1.1936962500001</v>
      </c>
      <c r="U1266">
        <v>1.19385045359928</v>
      </c>
      <c r="V1266">
        <v>1.1935420464009201</v>
      </c>
      <c r="W1266">
        <v>1.1936962500001</v>
      </c>
      <c r="X1266">
        <v>1.19392755539887</v>
      </c>
      <c r="Y1266">
        <v>1.1934649446013299</v>
      </c>
      <c r="Z1266" s="1">
        <v>-8.5658823529440197E-5</v>
      </c>
      <c r="AA1266">
        <v>-92777.070952501104</v>
      </c>
      <c r="AB1266" t="str">
        <f t="shared" si="19"/>
        <v>1</v>
      </c>
    </row>
    <row r="1267" spans="1:28">
      <c r="A1267" t="s">
        <v>1295</v>
      </c>
      <c r="B1267">
        <v>1.1936199999999999</v>
      </c>
      <c r="C1267">
        <v>1.193595</v>
      </c>
      <c r="D1267">
        <v>1.19357</v>
      </c>
      <c r="E1267">
        <v>1.19357</v>
      </c>
      <c r="F1267">
        <v>1.1936199999999999</v>
      </c>
      <c r="G1267">
        <v>1.19365308115687</v>
      </c>
      <c r="H1267">
        <v>1.19365765990772</v>
      </c>
      <c r="I1267">
        <v>1.1936304130231501</v>
      </c>
      <c r="J1267">
        <v>1.19360944670451</v>
      </c>
      <c r="K1267">
        <v>1.19361310223892</v>
      </c>
      <c r="L1267">
        <v>1.1938112006397601</v>
      </c>
      <c r="M1267">
        <v>1.19417987597103</v>
      </c>
      <c r="N1267">
        <v>1.1936549629920901</v>
      </c>
      <c r="O1267">
        <v>1.1936694687023599</v>
      </c>
      <c r="P1267">
        <v>1.19365308115687</v>
      </c>
      <c r="Q1267">
        <v>1.1936977500001</v>
      </c>
      <c r="R1267">
        <v>1.19377270790496</v>
      </c>
      <c r="S1267">
        <v>1.19362279209525</v>
      </c>
      <c r="T1267">
        <v>1.1936977500001</v>
      </c>
      <c r="U1267">
        <v>1.1938476658098101</v>
      </c>
      <c r="V1267">
        <v>1.1935478341904</v>
      </c>
      <c r="W1267">
        <v>1.1936977500001</v>
      </c>
      <c r="X1267">
        <v>1.1939226237146601</v>
      </c>
      <c r="Y1267">
        <v>1.19347287628554</v>
      </c>
      <c r="Z1267" s="1">
        <v>-7.4529411764597195E-5</v>
      </c>
      <c r="AA1267">
        <v>-92761.070952501104</v>
      </c>
      <c r="AB1267" t="str">
        <f t="shared" si="19"/>
        <v>0</v>
      </c>
    </row>
    <row r="1268" spans="1:28">
      <c r="A1268" t="s">
        <v>1296</v>
      </c>
      <c r="B1268">
        <v>1.1936500000000001</v>
      </c>
      <c r="C1268">
        <v>1.1936150000000001</v>
      </c>
      <c r="D1268">
        <v>1.1935800000000001</v>
      </c>
      <c r="E1268">
        <v>1.1936199999999999</v>
      </c>
      <c r="F1268">
        <v>1.1935899999999999</v>
      </c>
      <c r="G1268">
        <v>1.1936396649255001</v>
      </c>
      <c r="H1268">
        <v>1.19365044391695</v>
      </c>
      <c r="I1268">
        <v>1.19362740771049</v>
      </c>
      <c r="J1268">
        <v>1.19360823686928</v>
      </c>
      <c r="K1268">
        <v>1.19361217105318</v>
      </c>
      <c r="L1268">
        <v>1.1938074320179899</v>
      </c>
      <c r="M1268">
        <v>1.19417491901849</v>
      </c>
      <c r="N1268">
        <v>1.1936476581465401</v>
      </c>
      <c r="O1268">
        <v>1.1936626601145599</v>
      </c>
      <c r="P1268">
        <v>1.1936396649255001</v>
      </c>
      <c r="Q1268">
        <v>1.1936920000000999</v>
      </c>
      <c r="R1268">
        <v>1.19377077816967</v>
      </c>
      <c r="S1268">
        <v>1.19361322183054</v>
      </c>
      <c r="T1268">
        <v>1.1936920000000999</v>
      </c>
      <c r="U1268">
        <v>1.19384955633923</v>
      </c>
      <c r="V1268">
        <v>1.1935344436609701</v>
      </c>
      <c r="W1268">
        <v>1.1936920000000999</v>
      </c>
      <c r="X1268">
        <v>1.1939283345088001</v>
      </c>
      <c r="Y1268">
        <v>1.1934556654914099</v>
      </c>
      <c r="Z1268" s="1">
        <v>-7.0188235294206698E-5</v>
      </c>
      <c r="AA1268">
        <v>-92774.642381072597</v>
      </c>
      <c r="AB1268" t="str">
        <f t="shared" si="19"/>
        <v>0</v>
      </c>
    </row>
    <row r="1269" spans="1:28">
      <c r="A1269" t="s">
        <v>1297</v>
      </c>
      <c r="B1269">
        <v>1.1935899999999999</v>
      </c>
      <c r="C1269">
        <v>1.19354</v>
      </c>
      <c r="D1269">
        <v>1.1934899999999999</v>
      </c>
      <c r="E1269">
        <v>1.1935899999999999</v>
      </c>
      <c r="F1269">
        <v>1.1935100000000001</v>
      </c>
      <c r="G1269">
        <v>1.1936057319404001</v>
      </c>
      <c r="H1269">
        <v>1.1936318995252599</v>
      </c>
      <c r="I1269">
        <v>1.1936164694186799</v>
      </c>
      <c r="J1269">
        <v>1.19360095002582</v>
      </c>
      <c r="K1269">
        <v>1.19360715424029</v>
      </c>
      <c r="L1269">
        <v>1.19380165537324</v>
      </c>
      <c r="M1269">
        <v>1.19416896483222</v>
      </c>
      <c r="N1269">
        <v>1.19364360751988</v>
      </c>
      <c r="O1269">
        <v>1.1936473276002399</v>
      </c>
      <c r="P1269">
        <v>1.1936057319404001</v>
      </c>
      <c r="Q1269">
        <v>1.1936810000000999</v>
      </c>
      <c r="R1269">
        <v>1.19377248223882</v>
      </c>
      <c r="S1269">
        <v>1.19358951776139</v>
      </c>
      <c r="T1269">
        <v>1.1936810000000999</v>
      </c>
      <c r="U1269">
        <v>1.19386396447753</v>
      </c>
      <c r="V1269">
        <v>1.1934980355226801</v>
      </c>
      <c r="W1269">
        <v>1.1936810000000999</v>
      </c>
      <c r="X1269">
        <v>1.1939554467162401</v>
      </c>
      <c r="Y1269">
        <v>1.1934065532839599</v>
      </c>
      <c r="Z1269" s="1">
        <v>-5.7758823529270803E-5</v>
      </c>
      <c r="AA1269">
        <v>-92781.842381072594</v>
      </c>
      <c r="AB1269" t="str">
        <f t="shared" si="19"/>
        <v>0</v>
      </c>
    </row>
    <row r="1270" spans="1:28">
      <c r="A1270" t="s">
        <v>1298</v>
      </c>
      <c r="B1270">
        <v>1.1935100000000001</v>
      </c>
      <c r="C1270">
        <v>1.1934450000000001</v>
      </c>
      <c r="D1270">
        <v>1.1933800000000001</v>
      </c>
      <c r="E1270">
        <v>1.1935100000000001</v>
      </c>
      <c r="F1270">
        <v>1.1934100000000001</v>
      </c>
      <c r="G1270">
        <v>1.19355618555232</v>
      </c>
      <c r="H1270">
        <v>1.1936038595727301</v>
      </c>
      <c r="I1270">
        <v>1.19359866034633</v>
      </c>
      <c r="J1270">
        <v>1.1935883150245301</v>
      </c>
      <c r="K1270">
        <v>1.1935984879878401</v>
      </c>
      <c r="L1270">
        <v>1.19379406250591</v>
      </c>
      <c r="M1270">
        <v>1.19416210297251</v>
      </c>
      <c r="N1270">
        <v>1.1936414069414301</v>
      </c>
      <c r="O1270">
        <v>1.1936220366502099</v>
      </c>
      <c r="P1270">
        <v>1.19355618555232</v>
      </c>
      <c r="Q1270">
        <v>1.1936667500000999</v>
      </c>
      <c r="R1270">
        <v>1.1937809020368799</v>
      </c>
      <c r="S1270">
        <v>1.1935525979633299</v>
      </c>
      <c r="T1270">
        <v>1.1936667500000999</v>
      </c>
      <c r="U1270">
        <v>1.1938950540736599</v>
      </c>
      <c r="V1270">
        <v>1.1934384459265499</v>
      </c>
      <c r="W1270">
        <v>1.1936667500000999</v>
      </c>
      <c r="X1270">
        <v>1.1940092061104299</v>
      </c>
      <c r="Y1270">
        <v>1.1933242938897799</v>
      </c>
      <c r="Z1270" s="1">
        <v>-6.10294117645754E-5</v>
      </c>
      <c r="AA1270">
        <v>-92801.7654579956</v>
      </c>
      <c r="AB1270" t="str">
        <f t="shared" si="19"/>
        <v>0</v>
      </c>
    </row>
    <row r="1271" spans="1:28">
      <c r="A1271" t="s">
        <v>1299</v>
      </c>
      <c r="B1271">
        <v>1.19354</v>
      </c>
      <c r="C1271">
        <v>1.19347</v>
      </c>
      <c r="D1271">
        <v>1.1934</v>
      </c>
      <c r="E1271">
        <v>1.1934100000000001</v>
      </c>
      <c r="F1271">
        <v>1.1935199999999999</v>
      </c>
      <c r="G1271">
        <v>1.1935585484418501</v>
      </c>
      <c r="H1271">
        <v>1.19360087361546</v>
      </c>
      <c r="I1271">
        <v>1.19359714965657</v>
      </c>
      <c r="J1271">
        <v>1.1935877492733</v>
      </c>
      <c r="K1271">
        <v>1.1935978050549101</v>
      </c>
      <c r="L1271">
        <v>1.19379047813081</v>
      </c>
      <c r="M1271">
        <v>1.19415724794774</v>
      </c>
      <c r="N1271">
        <v>1.19363360640747</v>
      </c>
      <c r="O1271">
        <v>1.1936030320689299</v>
      </c>
      <c r="P1271">
        <v>1.1935585484418501</v>
      </c>
      <c r="Q1271">
        <v>1.1936645000001</v>
      </c>
      <c r="R1271">
        <v>1.1937769933332401</v>
      </c>
      <c r="S1271">
        <v>1.19355200666697</v>
      </c>
      <c r="T1271">
        <v>1.1936645000001</v>
      </c>
      <c r="U1271">
        <v>1.1938894866663801</v>
      </c>
      <c r="V1271">
        <v>1.19343951333383</v>
      </c>
      <c r="W1271">
        <v>1.1936645000001</v>
      </c>
      <c r="X1271">
        <v>1.1940019799995101</v>
      </c>
      <c r="Y1271">
        <v>1.1933270200007</v>
      </c>
      <c r="Z1271" s="1">
        <v>-4.2929411764798699E-5</v>
      </c>
      <c r="AA1271">
        <v>-92771.051172281397</v>
      </c>
      <c r="AB1271" t="str">
        <f t="shared" si="19"/>
        <v>1</v>
      </c>
    </row>
    <row r="1272" spans="1:28">
      <c r="A1272" t="s">
        <v>1300</v>
      </c>
      <c r="B1272">
        <v>1.1935199999999999</v>
      </c>
      <c r="C1272">
        <v>1.193495</v>
      </c>
      <c r="D1272">
        <v>1.19347</v>
      </c>
      <c r="E1272">
        <v>1.1935199999999999</v>
      </c>
      <c r="F1272">
        <v>1.1935100000000001</v>
      </c>
      <c r="G1272">
        <v>1.1935448387534799</v>
      </c>
      <c r="H1272">
        <v>1.19358953625391</v>
      </c>
      <c r="I1272">
        <v>1.19358978412391</v>
      </c>
      <c r="J1272">
        <v>1.1935826743096301</v>
      </c>
      <c r="K1272">
        <v>1.19359407266419</v>
      </c>
      <c r="L1272">
        <v>1.19378539377308</v>
      </c>
      <c r="M1272">
        <v>1.1941516476176199</v>
      </c>
      <c r="N1272">
        <v>1.1936190982222801</v>
      </c>
      <c r="O1272">
        <v>1.1935895280603199</v>
      </c>
      <c r="P1272">
        <v>1.1935448387534799</v>
      </c>
      <c r="Q1272">
        <v>1.1936572500000999</v>
      </c>
      <c r="R1272">
        <v>1.1937761141557599</v>
      </c>
      <c r="S1272">
        <v>1.1935383858444499</v>
      </c>
      <c r="T1272">
        <v>1.1936572500000999</v>
      </c>
      <c r="U1272">
        <v>1.1938949783114201</v>
      </c>
      <c r="V1272">
        <v>1.19341952168879</v>
      </c>
      <c r="W1272">
        <v>1.1936572500000999</v>
      </c>
      <c r="X1272">
        <v>1.1940138424670701</v>
      </c>
      <c r="Y1272">
        <v>1.19330065753313</v>
      </c>
      <c r="Z1272" s="1">
        <v>-4.0517647058675898E-5</v>
      </c>
      <c r="AA1272">
        <v>-92759.051172281295</v>
      </c>
      <c r="AB1272" t="str">
        <f t="shared" si="19"/>
        <v>1</v>
      </c>
    </row>
    <row r="1273" spans="1:28">
      <c r="A1273" t="s">
        <v>1301</v>
      </c>
      <c r="B1273">
        <v>1.19354</v>
      </c>
      <c r="C1273">
        <v>1.1935</v>
      </c>
      <c r="D1273">
        <v>1.19346</v>
      </c>
      <c r="E1273">
        <v>1.1935100000000001</v>
      </c>
      <c r="F1273">
        <v>1.19354</v>
      </c>
      <c r="G1273">
        <v>1.1935422710027801</v>
      </c>
      <c r="H1273">
        <v>1.19358368262852</v>
      </c>
      <c r="I1273">
        <v>1.1935858429600901</v>
      </c>
      <c r="J1273">
        <v>1.19358006559415</v>
      </c>
      <c r="K1273">
        <v>1.19359194801983</v>
      </c>
      <c r="L1273">
        <v>1.1937811399879701</v>
      </c>
      <c r="M1273">
        <v>1.19414646791525</v>
      </c>
      <c r="N1273">
        <v>1.19360762912826</v>
      </c>
      <c r="O1273">
        <v>1.1935783370527799</v>
      </c>
      <c r="P1273">
        <v>1.1935422710027801</v>
      </c>
      <c r="Q1273">
        <v>1.1936475000000999</v>
      </c>
      <c r="R1273">
        <v>1.1937685113632099</v>
      </c>
      <c r="S1273">
        <v>1.1935264886370001</v>
      </c>
      <c r="T1273">
        <v>1.1936475000000999</v>
      </c>
      <c r="U1273">
        <v>1.19388952272631</v>
      </c>
      <c r="V1273">
        <v>1.1934054772739</v>
      </c>
      <c r="W1273">
        <v>1.1936475000000999</v>
      </c>
      <c r="X1273">
        <v>1.19401053408941</v>
      </c>
      <c r="Y1273">
        <v>1.1932844659108</v>
      </c>
      <c r="Z1273" s="1">
        <v>-2.2694117646878001E-5</v>
      </c>
      <c r="AA1273">
        <v>-92718.051172281295</v>
      </c>
      <c r="AB1273" t="str">
        <f t="shared" si="19"/>
        <v>0</v>
      </c>
    </row>
    <row r="1274" spans="1:28">
      <c r="A1274" t="s">
        <v>1302</v>
      </c>
      <c r="B1274">
        <v>1.19356</v>
      </c>
      <c r="C1274">
        <v>1.1935450000000001</v>
      </c>
      <c r="D1274">
        <v>1.19353</v>
      </c>
      <c r="E1274">
        <v>1.19354</v>
      </c>
      <c r="F1274">
        <v>1.19354</v>
      </c>
      <c r="G1274">
        <v>1.1935446168022299</v>
      </c>
      <c r="H1274">
        <v>1.19358076436567</v>
      </c>
      <c r="I1274">
        <v>1.1935837645405301</v>
      </c>
      <c r="J1274">
        <v>1.19357879981444</v>
      </c>
      <c r="K1274">
        <v>1.1935907108636099</v>
      </c>
      <c r="L1274">
        <v>1.1937773695992799</v>
      </c>
      <c r="M1274">
        <v>1.19414153866874</v>
      </c>
      <c r="N1274">
        <v>1.1935989653491601</v>
      </c>
      <c r="O1274">
        <v>1.1935741699211799</v>
      </c>
      <c r="P1274">
        <v>1.1935446168022299</v>
      </c>
      <c r="Q1274">
        <v>1.1936352500001</v>
      </c>
      <c r="R1274">
        <v>1.1937525261166</v>
      </c>
      <c r="S1274">
        <v>1.1935179738836099</v>
      </c>
      <c r="T1274">
        <v>1.1936352500001</v>
      </c>
      <c r="U1274">
        <v>1.19386980223309</v>
      </c>
      <c r="V1274">
        <v>1.1934006977671201</v>
      </c>
      <c r="W1274">
        <v>1.1936352500001</v>
      </c>
      <c r="X1274">
        <v>1.1939870783495901</v>
      </c>
      <c r="Y1274">
        <v>1.1932834216506201</v>
      </c>
      <c r="Z1274" s="1">
        <v>7.9352941178040704E-6</v>
      </c>
      <c r="AA1274">
        <v>-92724.384505614493</v>
      </c>
      <c r="AB1274" t="str">
        <f t="shared" si="19"/>
        <v>0</v>
      </c>
    </row>
    <row r="1275" spans="1:28">
      <c r="A1275" t="s">
        <v>1303</v>
      </c>
      <c r="B1275">
        <v>1.19356</v>
      </c>
      <c r="C1275">
        <v>1.1934800000000001</v>
      </c>
      <c r="D1275">
        <v>1.1934</v>
      </c>
      <c r="E1275">
        <v>1.1935500000000001</v>
      </c>
      <c r="F1275">
        <v>1.1934</v>
      </c>
      <c r="G1275">
        <v>1.19350449344178</v>
      </c>
      <c r="H1275">
        <v>1.1935563879291</v>
      </c>
      <c r="I1275">
        <v>1.19356715801561</v>
      </c>
      <c r="J1275">
        <v>1.1935665348237201</v>
      </c>
      <c r="K1275">
        <v>1.19358209827927</v>
      </c>
      <c r="L1275">
        <v>1.1937699328837399</v>
      </c>
      <c r="M1275">
        <v>1.1941347807076099</v>
      </c>
      <c r="N1275">
        <v>1.1935913526299999</v>
      </c>
      <c r="O1275">
        <v>1.19356239868103</v>
      </c>
      <c r="P1275">
        <v>1.19350449344178</v>
      </c>
      <c r="Q1275">
        <v>1.1936117500001</v>
      </c>
      <c r="R1275">
        <v>1.1937360608504</v>
      </c>
      <c r="S1275">
        <v>1.19348743914981</v>
      </c>
      <c r="T1275">
        <v>1.1936117500001</v>
      </c>
      <c r="U1275">
        <v>1.1938603717006899</v>
      </c>
      <c r="V1275">
        <v>1.1933631282995201</v>
      </c>
      <c r="W1275">
        <v>1.1936117500001</v>
      </c>
      <c r="X1275">
        <v>1.1939846825509799</v>
      </c>
      <c r="Y1275">
        <v>1.1932388174492301</v>
      </c>
      <c r="Z1275" s="1">
        <v>-3.8176470588751501E-6</v>
      </c>
      <c r="AA1275">
        <v>-92754.384505614493</v>
      </c>
      <c r="AB1275" t="str">
        <f t="shared" si="19"/>
        <v>0</v>
      </c>
    </row>
    <row r="1276" spans="1:28">
      <c r="A1276" t="s">
        <v>1304</v>
      </c>
      <c r="B1276">
        <v>1.1934100000000001</v>
      </c>
      <c r="C1276">
        <v>1.19337</v>
      </c>
      <c r="D1276">
        <v>1.19333</v>
      </c>
      <c r="E1276">
        <v>1.1934</v>
      </c>
      <c r="F1276">
        <v>1.19339</v>
      </c>
      <c r="G1276">
        <v>1.1934747947534201</v>
      </c>
      <c r="H1276">
        <v>1.1935360491361899</v>
      </c>
      <c r="I1276">
        <v>1.1935528141478999</v>
      </c>
      <c r="J1276">
        <v>1.1935557830825401</v>
      </c>
      <c r="K1276">
        <v>1.19357439500329</v>
      </c>
      <c r="L1276">
        <v>1.1937629423356699</v>
      </c>
      <c r="M1276">
        <v>1.1941282429517099</v>
      </c>
      <c r="N1276">
        <v>1.19358778704307</v>
      </c>
      <c r="O1276">
        <v>1.1935383488458999</v>
      </c>
      <c r="P1276">
        <v>1.1934747947534201</v>
      </c>
      <c r="Q1276">
        <v>1.1935907500001</v>
      </c>
      <c r="R1276">
        <v>1.19372161515016</v>
      </c>
      <c r="S1276">
        <v>1.1934598848500499</v>
      </c>
      <c r="T1276">
        <v>1.1935907500001</v>
      </c>
      <c r="U1276">
        <v>1.19385248030022</v>
      </c>
      <c r="V1276">
        <v>1.1933290196999899</v>
      </c>
      <c r="W1276">
        <v>1.1935907500001</v>
      </c>
      <c r="X1276">
        <v>1.19398334545028</v>
      </c>
      <c r="Y1276">
        <v>1.1931981545499299</v>
      </c>
      <c r="Z1276" s="1">
        <v>-1.91941176470993E-5</v>
      </c>
      <c r="AA1276">
        <v>-92735.884505614595</v>
      </c>
      <c r="AB1276" t="str">
        <f t="shared" si="19"/>
        <v>0</v>
      </c>
    </row>
    <row r="1277" spans="1:28">
      <c r="A1277" t="s">
        <v>1305</v>
      </c>
      <c r="B1277">
        <v>1.1933800000000001</v>
      </c>
      <c r="C1277">
        <v>1.193335</v>
      </c>
      <c r="D1277">
        <v>1.19329</v>
      </c>
      <c r="E1277">
        <v>1.1933800000000001</v>
      </c>
      <c r="F1277">
        <v>1.1933400000000001</v>
      </c>
      <c r="G1277">
        <v>1.1934406358027401</v>
      </c>
      <c r="H1277">
        <v>1.19351239422257</v>
      </c>
      <c r="I1277">
        <v>1.19353582653804</v>
      </c>
      <c r="J1277">
        <v>1.1935428564284101</v>
      </c>
      <c r="K1277">
        <v>1.1935651318365199</v>
      </c>
      <c r="L1277">
        <v>1.1937551557967501</v>
      </c>
      <c r="M1277">
        <v>1.19412130238545</v>
      </c>
      <c r="N1277">
        <v>1.19357949573207</v>
      </c>
      <c r="O1277">
        <v>1.1935129302401599</v>
      </c>
      <c r="P1277">
        <v>1.1934406358027401</v>
      </c>
      <c r="Q1277">
        <v>1.1935692500001001</v>
      </c>
      <c r="R1277">
        <v>1.19371051460112</v>
      </c>
      <c r="S1277">
        <v>1.1934279853990899</v>
      </c>
      <c r="T1277">
        <v>1.1935692500001001</v>
      </c>
      <c r="U1277">
        <v>1.1938517792021299</v>
      </c>
      <c r="V1277">
        <v>1.19328672079807</v>
      </c>
      <c r="W1277">
        <v>1.1935692500001001</v>
      </c>
      <c r="X1277">
        <v>1.1939930438031501</v>
      </c>
      <c r="Y1277">
        <v>1.19314545619706</v>
      </c>
      <c r="Z1277" s="1">
        <v>-4.0429411764760101E-5</v>
      </c>
      <c r="AA1277">
        <v>-92732.217838947807</v>
      </c>
      <c r="AB1277" t="str">
        <f t="shared" si="19"/>
        <v>0</v>
      </c>
    </row>
    <row r="1278" spans="1:28">
      <c r="A1278" t="s">
        <v>1306</v>
      </c>
      <c r="B1278">
        <v>1.1933499999999999</v>
      </c>
      <c r="C1278">
        <v>1.1933199999999999</v>
      </c>
      <c r="D1278">
        <v>1.19329</v>
      </c>
      <c r="E1278">
        <v>1.1933400000000001</v>
      </c>
      <c r="F1278">
        <v>1.1933</v>
      </c>
      <c r="G1278">
        <v>1.19341130864219</v>
      </c>
      <c r="H1278">
        <v>1.19349035480031</v>
      </c>
      <c r="I1278">
        <v>1.1935195269910599</v>
      </c>
      <c r="J1278">
        <v>1.19353026360699</v>
      </c>
      <c r="K1278">
        <v>1.19355598299752</v>
      </c>
      <c r="L1278">
        <v>1.1937474087556901</v>
      </c>
      <c r="M1278">
        <v>1.1941143762544599</v>
      </c>
      <c r="N1278">
        <v>1.19356338067576</v>
      </c>
      <c r="O1278">
        <v>1.1934888139601401</v>
      </c>
      <c r="P1278">
        <v>1.19341130864219</v>
      </c>
      <c r="Q1278">
        <v>1.1935465000001</v>
      </c>
      <c r="R1278">
        <v>1.1936939203175601</v>
      </c>
      <c r="S1278">
        <v>1.1933990796826399</v>
      </c>
      <c r="T1278">
        <v>1.1935465000001</v>
      </c>
      <c r="U1278">
        <v>1.1938413406350199</v>
      </c>
      <c r="V1278">
        <v>1.1932516593651801</v>
      </c>
      <c r="W1278">
        <v>1.1935465000001</v>
      </c>
      <c r="X1278">
        <v>1.19398876095248</v>
      </c>
      <c r="Y1278">
        <v>1.19310423904772</v>
      </c>
      <c r="Z1278" s="1">
        <v>-6.3088235293880398E-5</v>
      </c>
      <c r="AA1278">
        <v>-92750.217838947807</v>
      </c>
      <c r="AB1278" t="str">
        <f t="shared" si="19"/>
        <v>0</v>
      </c>
    </row>
    <row r="1279" spans="1:28">
      <c r="A1279" t="s">
        <v>1307</v>
      </c>
      <c r="B1279">
        <v>1.19336</v>
      </c>
      <c r="C1279">
        <v>1.1933149999999999</v>
      </c>
      <c r="D1279">
        <v>1.1932700000000001</v>
      </c>
      <c r="E1279">
        <v>1.1933100000000001</v>
      </c>
      <c r="F1279">
        <v>1.1932700000000001</v>
      </c>
      <c r="G1279">
        <v>1.19338184691375</v>
      </c>
      <c r="H1279">
        <v>1.19346776932028</v>
      </c>
      <c r="I1279">
        <v>1.19350253630277</v>
      </c>
      <c r="J1279">
        <v>1.1935169879266401</v>
      </c>
      <c r="K1279">
        <v>1.19354627800872</v>
      </c>
      <c r="L1279">
        <v>1.19373936722087</v>
      </c>
      <c r="M1279">
        <v>1.1941072977717799</v>
      </c>
      <c r="N1279">
        <v>1.19354581293147</v>
      </c>
      <c r="O1279">
        <v>1.1934670872151201</v>
      </c>
      <c r="P1279">
        <v>1.19338184691375</v>
      </c>
      <c r="Q1279">
        <v>1.1935212500001</v>
      </c>
      <c r="R1279">
        <v>1.19367153202664</v>
      </c>
      <c r="S1279">
        <v>1.19337096797357</v>
      </c>
      <c r="T1279">
        <v>1.1935212500001</v>
      </c>
      <c r="U1279">
        <v>1.19382181405318</v>
      </c>
      <c r="V1279">
        <v>1.19322068594703</v>
      </c>
      <c r="W1279">
        <v>1.1935212500001</v>
      </c>
      <c r="X1279">
        <v>1.19397209607971</v>
      </c>
      <c r="Y1279">
        <v>1.19307040392049</v>
      </c>
      <c r="Z1279" s="1">
        <v>-6.8805882352847501E-5</v>
      </c>
      <c r="AA1279">
        <v>-92757.217838947807</v>
      </c>
      <c r="AB1279" t="str">
        <f t="shared" si="19"/>
        <v>0</v>
      </c>
    </row>
    <row r="1280" spans="1:28">
      <c r="A1280" t="s">
        <v>1308</v>
      </c>
      <c r="B1280">
        <v>1.1933800000000001</v>
      </c>
      <c r="C1280">
        <v>1.1933199999999999</v>
      </c>
      <c r="D1280">
        <v>1.19326</v>
      </c>
      <c r="E1280">
        <v>1.19326</v>
      </c>
      <c r="F1280">
        <v>1.19336</v>
      </c>
      <c r="G1280">
        <v>1.1933810775310001</v>
      </c>
      <c r="H1280">
        <v>1.1934593923882499</v>
      </c>
      <c r="I1280">
        <v>1.19349476721591</v>
      </c>
      <c r="J1280">
        <v>1.1935104885303101</v>
      </c>
      <c r="K1280">
        <v>1.1935410020750901</v>
      </c>
      <c r="L1280">
        <v>1.1937335277671901</v>
      </c>
      <c r="M1280">
        <v>1.19410131612368</v>
      </c>
      <c r="N1280">
        <v>1.19352844270597</v>
      </c>
      <c r="O1280">
        <v>1.19344870131323</v>
      </c>
      <c r="P1280">
        <v>1.1933810775310001</v>
      </c>
      <c r="Q1280">
        <v>1.1935022500001</v>
      </c>
      <c r="R1280">
        <v>1.1936421470604699</v>
      </c>
      <c r="S1280">
        <v>1.1933623529397399</v>
      </c>
      <c r="T1280">
        <v>1.1935022500001</v>
      </c>
      <c r="U1280">
        <v>1.19378204412084</v>
      </c>
      <c r="V1280">
        <v>1.19322245587937</v>
      </c>
      <c r="W1280">
        <v>1.1935022500001</v>
      </c>
      <c r="X1280">
        <v>1.1939219411812101</v>
      </c>
      <c r="Y1280">
        <v>1.1930825588189999</v>
      </c>
      <c r="Z1280" s="1">
        <v>-3.69352941176752E-5</v>
      </c>
      <c r="AA1280">
        <v>-92735.217838947705</v>
      </c>
      <c r="AB1280" t="str">
        <f t="shared" si="19"/>
        <v>1</v>
      </c>
    </row>
    <row r="1281" spans="1:28">
      <c r="A1281" t="s">
        <v>1309</v>
      </c>
      <c r="B1281">
        <v>1.1933400000000001</v>
      </c>
      <c r="C1281">
        <v>1.1932849999999999</v>
      </c>
      <c r="D1281">
        <v>1.19323</v>
      </c>
      <c r="E1281">
        <v>1.19333</v>
      </c>
      <c r="F1281">
        <v>1.19323</v>
      </c>
      <c r="G1281">
        <v>1.1933436620247999</v>
      </c>
      <c r="H1281">
        <v>1.1934324031494301</v>
      </c>
      <c r="I1281">
        <v>1.19347431606819</v>
      </c>
      <c r="J1281">
        <v>1.1934943266037901</v>
      </c>
      <c r="K1281">
        <v>1.19352918533926</v>
      </c>
      <c r="L1281">
        <v>1.1937243981377399</v>
      </c>
      <c r="M1281">
        <v>1.1940936832809801</v>
      </c>
      <c r="N1281">
        <v>1.19351202403628</v>
      </c>
      <c r="O1281">
        <v>1.19342823864908</v>
      </c>
      <c r="P1281">
        <v>1.1933436620247999</v>
      </c>
      <c r="Q1281">
        <v>1.1934727500000999</v>
      </c>
      <c r="R1281">
        <v>1.1936126202524799</v>
      </c>
      <c r="S1281">
        <v>1.1933328797477301</v>
      </c>
      <c r="T1281">
        <v>1.1934727500000999</v>
      </c>
      <c r="U1281">
        <v>1.19375249050486</v>
      </c>
      <c r="V1281">
        <v>1.19319300949535</v>
      </c>
      <c r="W1281">
        <v>1.1934727500000999</v>
      </c>
      <c r="X1281">
        <v>1.19389236075724</v>
      </c>
      <c r="Y1281">
        <v>1.19305313924297</v>
      </c>
      <c r="Z1281" s="1">
        <v>-3.0529411764753003E-5</v>
      </c>
      <c r="AA1281">
        <v>-92769.217838947705</v>
      </c>
      <c r="AB1281" t="str">
        <f t="shared" si="19"/>
        <v>1</v>
      </c>
    </row>
    <row r="1282" spans="1:28">
      <c r="A1282" t="s">
        <v>1310</v>
      </c>
      <c r="B1282">
        <v>1.19337</v>
      </c>
      <c r="C1282">
        <v>1.193295</v>
      </c>
      <c r="D1282">
        <v>1.1932199999999999</v>
      </c>
      <c r="E1282">
        <v>1.19323</v>
      </c>
      <c r="F1282">
        <v>1.19337</v>
      </c>
      <c r="G1282">
        <v>1.1933573296198401</v>
      </c>
      <c r="H1282">
        <v>1.1934310128344801</v>
      </c>
      <c r="I1282">
        <v>1.1934707394414199</v>
      </c>
      <c r="J1282">
        <v>1.1934906977736</v>
      </c>
      <c r="K1282">
        <v>1.1935256402723899</v>
      </c>
      <c r="L1282">
        <v>1.1937193901132199</v>
      </c>
      <c r="M1282">
        <v>1.1940881064064199</v>
      </c>
      <c r="N1282">
        <v>1.19349725295656</v>
      </c>
      <c r="O1282">
        <v>1.19341158381794</v>
      </c>
      <c r="P1282">
        <v>1.1933573296198401</v>
      </c>
      <c r="Q1282">
        <v>1.1934580000001</v>
      </c>
      <c r="R1282">
        <v>1.1935827337164799</v>
      </c>
      <c r="S1282">
        <v>1.1933332662837299</v>
      </c>
      <c r="T1282">
        <v>1.1934580000001</v>
      </c>
      <c r="U1282">
        <v>1.1937074674328501</v>
      </c>
      <c r="V1282">
        <v>1.19320853256736</v>
      </c>
      <c r="W1282">
        <v>1.1934580000001</v>
      </c>
      <c r="X1282">
        <v>1.19383220114922</v>
      </c>
      <c r="Y1282">
        <v>1.1930837988509899</v>
      </c>
      <c r="Z1282" s="1">
        <v>6.9294117647484603E-6</v>
      </c>
      <c r="AA1282">
        <v>-92732.217838947705</v>
      </c>
      <c r="AB1282" t="str">
        <f t="shared" si="19"/>
        <v>1</v>
      </c>
    </row>
    <row r="1283" spans="1:28">
      <c r="A1283" t="s">
        <v>1311</v>
      </c>
      <c r="B1283">
        <v>1.19337</v>
      </c>
      <c r="C1283">
        <v>1.19333</v>
      </c>
      <c r="D1283">
        <v>1.19329</v>
      </c>
      <c r="E1283">
        <v>1.19336</v>
      </c>
      <c r="F1283">
        <v>1.19337</v>
      </c>
      <c r="G1283">
        <v>1.1933550636958701</v>
      </c>
      <c r="H1283">
        <v>1.19342221155103</v>
      </c>
      <c r="I1283">
        <v>1.1934621568119901</v>
      </c>
      <c r="J1283">
        <v>1.1934832378849201</v>
      </c>
      <c r="K1283">
        <v>1.19351948559664</v>
      </c>
      <c r="L1283">
        <v>1.1937130752780001</v>
      </c>
      <c r="M1283">
        <v>1.1940818742696999</v>
      </c>
      <c r="N1283">
        <v>1.1934809258060599</v>
      </c>
      <c r="O1283">
        <v>1.1934013858407</v>
      </c>
      <c r="P1283">
        <v>1.1933550636958701</v>
      </c>
      <c r="Q1283">
        <v>1.1934382500001</v>
      </c>
      <c r="R1283">
        <v>1.19354805977881</v>
      </c>
      <c r="S1283">
        <v>1.1933284402213999</v>
      </c>
      <c r="T1283">
        <v>1.1934382500001</v>
      </c>
      <c r="U1283">
        <v>1.19365786955752</v>
      </c>
      <c r="V1283">
        <v>1.1932186304426899</v>
      </c>
      <c r="W1283">
        <v>1.1934382500001</v>
      </c>
      <c r="X1283">
        <v>1.19376767933623</v>
      </c>
      <c r="Y1283">
        <v>1.1931088206639799</v>
      </c>
      <c r="Z1283" s="1">
        <v>2.27529411765776E-5</v>
      </c>
      <c r="AA1283">
        <v>-92705.217838947705</v>
      </c>
      <c r="AB1283" t="str">
        <f t="shared" ref="AB1283:AB1346" si="20">IF(E1286-E1283&gt;0,"1","0")</f>
        <v>1</v>
      </c>
    </row>
    <row r="1284" spans="1:28">
      <c r="A1284" t="s">
        <v>1312</v>
      </c>
      <c r="B1284">
        <v>1.19347</v>
      </c>
      <c r="C1284">
        <v>1.1934199999999999</v>
      </c>
      <c r="D1284">
        <v>1.19337</v>
      </c>
      <c r="E1284">
        <v>1.19337</v>
      </c>
      <c r="F1284">
        <v>1.19347</v>
      </c>
      <c r="G1284">
        <v>1.19338605095669</v>
      </c>
      <c r="H1284">
        <v>1.19343149039593</v>
      </c>
      <c r="I1284">
        <v>1.1934657908023001</v>
      </c>
      <c r="J1284">
        <v>1.19348495099067</v>
      </c>
      <c r="K1284">
        <v>1.1935194471878701</v>
      </c>
      <c r="L1284">
        <v>1.19370984346781</v>
      </c>
      <c r="M1284">
        <v>1.1940771885118999</v>
      </c>
      <c r="N1284">
        <v>1.1934666238209799</v>
      </c>
      <c r="O1284">
        <v>1.1934037126106101</v>
      </c>
      <c r="P1284">
        <v>1.19338605095669</v>
      </c>
      <c r="Q1284">
        <v>1.1934352500001</v>
      </c>
      <c r="R1284">
        <v>1.19353955094689</v>
      </c>
      <c r="S1284">
        <v>1.1933309490533199</v>
      </c>
      <c r="T1284">
        <v>1.1934352500001</v>
      </c>
      <c r="U1284">
        <v>1.1936438518936701</v>
      </c>
      <c r="V1284">
        <v>1.1932266481065401</v>
      </c>
      <c r="W1284">
        <v>1.1934352500001</v>
      </c>
      <c r="X1284">
        <v>1.1937481528404601</v>
      </c>
      <c r="Y1284">
        <v>1.1931223471597501</v>
      </c>
      <c r="Z1284" s="1">
        <v>5.0388235294111498E-5</v>
      </c>
      <c r="AA1284">
        <v>-92669.217838947705</v>
      </c>
      <c r="AB1284" t="str">
        <f t="shared" si="20"/>
        <v>1</v>
      </c>
    </row>
    <row r="1285" spans="1:28">
      <c r="A1285" t="s">
        <v>1313</v>
      </c>
      <c r="B1285">
        <v>1.1935</v>
      </c>
      <c r="C1285">
        <v>1.19346</v>
      </c>
      <c r="D1285">
        <v>1.1934199999999999</v>
      </c>
      <c r="E1285">
        <v>1.19347</v>
      </c>
      <c r="F1285">
        <v>1.1934899999999999</v>
      </c>
      <c r="G1285">
        <v>1.1934032407653501</v>
      </c>
      <c r="H1285">
        <v>1.1934354413563399</v>
      </c>
      <c r="I1285">
        <v>1.19346611585993</v>
      </c>
      <c r="J1285">
        <v>1.19348422844114</v>
      </c>
      <c r="K1285">
        <v>1.19351781005938</v>
      </c>
      <c r="L1285">
        <v>1.1937058488544601</v>
      </c>
      <c r="M1285">
        <v>1.19407212930208</v>
      </c>
      <c r="N1285">
        <v>1.1934561142962901</v>
      </c>
      <c r="O1285">
        <v>1.19341074853428</v>
      </c>
      <c r="P1285">
        <v>1.1934032407653501</v>
      </c>
      <c r="Q1285">
        <v>1.1934307500001</v>
      </c>
      <c r="R1285">
        <v>1.1935315006204501</v>
      </c>
      <c r="S1285">
        <v>1.1933299993797599</v>
      </c>
      <c r="T1285">
        <v>1.1934307500001</v>
      </c>
      <c r="U1285">
        <v>1.1936322512408</v>
      </c>
      <c r="V1285">
        <v>1.1932292487594101</v>
      </c>
      <c r="W1285">
        <v>1.1934307500001</v>
      </c>
      <c r="X1285">
        <v>1.1937330018611401</v>
      </c>
      <c r="Y1285">
        <v>1.19312849813907</v>
      </c>
      <c r="Z1285" s="1">
        <v>6.8447058823699103E-5</v>
      </c>
      <c r="AA1285">
        <v>-92649.717838947807</v>
      </c>
      <c r="AB1285" t="str">
        <f t="shared" si="20"/>
        <v>0</v>
      </c>
    </row>
    <row r="1286" spans="1:28">
      <c r="A1286" t="s">
        <v>1314</v>
      </c>
      <c r="B1286">
        <v>1.1935199999999999</v>
      </c>
      <c r="C1286">
        <v>1.1934899999999999</v>
      </c>
      <c r="D1286">
        <v>1.19346</v>
      </c>
      <c r="E1286">
        <v>1.1934800000000001</v>
      </c>
      <c r="F1286">
        <v>1.1935100000000001</v>
      </c>
      <c r="G1286">
        <v>1.19342619261228</v>
      </c>
      <c r="H1286">
        <v>1.1934437972206999</v>
      </c>
      <c r="I1286">
        <v>1.1934696636914901</v>
      </c>
      <c r="J1286">
        <v>1.1934859920190799</v>
      </c>
      <c r="K1286">
        <v>1.19351787194629</v>
      </c>
      <c r="L1286">
        <v>1.1937027485957701</v>
      </c>
      <c r="M1286">
        <v>1.19406752753011</v>
      </c>
      <c r="N1286">
        <v>1.19345333627349</v>
      </c>
      <c r="O1286">
        <v>1.1934206549674999</v>
      </c>
      <c r="P1286">
        <v>1.19342619261228</v>
      </c>
      <c r="Q1286">
        <v>1.1934270000000999</v>
      </c>
      <c r="R1286">
        <v>1.1935226869898199</v>
      </c>
      <c r="S1286">
        <v>1.19333131301039</v>
      </c>
      <c r="T1286">
        <v>1.1934270000000999</v>
      </c>
      <c r="U1286">
        <v>1.1936183739795301</v>
      </c>
      <c r="V1286">
        <v>1.19323562602068</v>
      </c>
      <c r="W1286">
        <v>1.1934270000000999</v>
      </c>
      <c r="X1286">
        <v>1.19371406096924</v>
      </c>
      <c r="Y1286">
        <v>1.19313993903097</v>
      </c>
      <c r="Z1286" s="1">
        <v>8.3135294117568404E-5</v>
      </c>
      <c r="AA1286">
        <v>-92643.051172281004</v>
      </c>
      <c r="AB1286" t="str">
        <f t="shared" si="20"/>
        <v>1</v>
      </c>
    </row>
    <row r="1287" spans="1:28">
      <c r="A1287" t="s">
        <v>1315</v>
      </c>
      <c r="B1287">
        <v>1.1935100000000001</v>
      </c>
      <c r="C1287">
        <v>1.1934750000000001</v>
      </c>
      <c r="D1287">
        <v>1.1934400000000001</v>
      </c>
      <c r="E1287">
        <v>1.1935100000000001</v>
      </c>
      <c r="F1287">
        <v>1.19346</v>
      </c>
      <c r="G1287">
        <v>1.19342935408983</v>
      </c>
      <c r="H1287">
        <v>1.1934432674986299</v>
      </c>
      <c r="I1287">
        <v>1.1934675083342801</v>
      </c>
      <c r="J1287">
        <v>1.1934835299181299</v>
      </c>
      <c r="K1287">
        <v>1.1935151484369699</v>
      </c>
      <c r="L1287">
        <v>1.1936982958414</v>
      </c>
      <c r="M1287">
        <v>1.1940622588979199</v>
      </c>
      <c r="N1287">
        <v>1.1934538488678399</v>
      </c>
      <c r="O1287">
        <v>1.1934274480965601</v>
      </c>
      <c r="P1287">
        <v>1.19342935408983</v>
      </c>
      <c r="Q1287">
        <v>1.1934180000001</v>
      </c>
      <c r="R1287">
        <v>1.19350268175729</v>
      </c>
      <c r="S1287">
        <v>1.19333331824292</v>
      </c>
      <c r="T1287">
        <v>1.1934180000001</v>
      </c>
      <c r="U1287">
        <v>1.19358736351448</v>
      </c>
      <c r="V1287">
        <v>1.19324863648573</v>
      </c>
      <c r="W1287">
        <v>1.1934180000001</v>
      </c>
      <c r="X1287">
        <v>1.19367204527166</v>
      </c>
      <c r="Y1287">
        <v>1.19316395472855</v>
      </c>
      <c r="Z1287" s="1">
        <v>7.7323529411547605E-5</v>
      </c>
      <c r="AA1287">
        <v>-92645.194029423903</v>
      </c>
      <c r="AB1287" t="str">
        <f t="shared" si="20"/>
        <v>0</v>
      </c>
    </row>
    <row r="1288" spans="1:28">
      <c r="A1288" t="s">
        <v>1316</v>
      </c>
      <c r="B1288">
        <v>1.19353</v>
      </c>
      <c r="C1288">
        <v>1.193495</v>
      </c>
      <c r="D1288">
        <v>1.19346</v>
      </c>
      <c r="E1288">
        <v>1.19347</v>
      </c>
      <c r="F1288">
        <v>1.1935199999999999</v>
      </c>
      <c r="G1288">
        <v>1.1934514832718599</v>
      </c>
      <c r="H1288">
        <v>1.19345319074877</v>
      </c>
      <c r="I1288">
        <v>1.19347256333421</v>
      </c>
      <c r="J1288">
        <v>1.19348654092222</v>
      </c>
      <c r="K1288">
        <v>1.1935161157112899</v>
      </c>
      <c r="L1288">
        <v>1.1936957339662599</v>
      </c>
      <c r="M1288">
        <v>1.19405794667099</v>
      </c>
      <c r="N1288">
        <v>1.19345662972416</v>
      </c>
      <c r="O1288">
        <v>1.1934358920844901</v>
      </c>
      <c r="P1288">
        <v>1.1934514832718599</v>
      </c>
      <c r="Q1288">
        <v>1.1934182500001</v>
      </c>
      <c r="R1288">
        <v>1.19350256006771</v>
      </c>
      <c r="S1288">
        <v>1.1933339399325</v>
      </c>
      <c r="T1288">
        <v>1.1934182500001</v>
      </c>
      <c r="U1288">
        <v>1.1935868701353201</v>
      </c>
      <c r="V1288">
        <v>1.19324962986489</v>
      </c>
      <c r="W1288">
        <v>1.1934182500001</v>
      </c>
      <c r="X1288">
        <v>1.1936711802029301</v>
      </c>
      <c r="Y1288">
        <v>1.19316531979728</v>
      </c>
      <c r="Z1288" s="1">
        <v>7.16647058822722E-5</v>
      </c>
      <c r="AA1288">
        <v>-92633.051172281106</v>
      </c>
      <c r="AB1288" t="str">
        <f t="shared" si="20"/>
        <v>0</v>
      </c>
    </row>
    <row r="1289" spans="1:28">
      <c r="A1289" t="s">
        <v>1317</v>
      </c>
      <c r="B1289">
        <v>1.1935199999999999</v>
      </c>
      <c r="C1289">
        <v>1.193465</v>
      </c>
      <c r="D1289">
        <v>1.1934100000000001</v>
      </c>
      <c r="E1289">
        <v>1.1935199999999999</v>
      </c>
      <c r="F1289">
        <v>1.1934199999999999</v>
      </c>
      <c r="G1289">
        <v>1.19343638661749</v>
      </c>
      <c r="H1289">
        <v>1.19344492167389</v>
      </c>
      <c r="I1289">
        <v>1.1934656368897101</v>
      </c>
      <c r="J1289">
        <v>1.1934806013761099</v>
      </c>
      <c r="K1289">
        <v>1.1935111396320299</v>
      </c>
      <c r="L1289">
        <v>1.1936902370112701</v>
      </c>
      <c r="M1289">
        <v>1.1940521759348499</v>
      </c>
      <c r="N1289">
        <v>1.1934580428223001</v>
      </c>
      <c r="O1289">
        <v>1.19343953057393</v>
      </c>
      <c r="P1289">
        <v>1.19343638661749</v>
      </c>
      <c r="Q1289">
        <v>1.1934142500000999</v>
      </c>
      <c r="R1289">
        <v>1.19349578641835</v>
      </c>
      <c r="S1289">
        <v>1.1933327135818601</v>
      </c>
      <c r="T1289">
        <v>1.1934142500000999</v>
      </c>
      <c r="U1289">
        <v>1.19357732283659</v>
      </c>
      <c r="V1289">
        <v>1.1932511771636201</v>
      </c>
      <c r="W1289">
        <v>1.1934142500000999</v>
      </c>
      <c r="X1289">
        <v>1.1936588592548401</v>
      </c>
      <c r="Y1289">
        <v>1.19316964074537</v>
      </c>
      <c r="Z1289" s="1">
        <v>3.7870588235304198E-5</v>
      </c>
      <c r="AA1289">
        <v>-92646.960263190194</v>
      </c>
      <c r="AB1289" t="str">
        <f t="shared" si="20"/>
        <v>0</v>
      </c>
    </row>
    <row r="1290" spans="1:28">
      <c r="A1290" t="s">
        <v>1318</v>
      </c>
      <c r="B1290">
        <v>1.1934400000000001</v>
      </c>
      <c r="C1290">
        <v>1.1934100000000001</v>
      </c>
      <c r="D1290">
        <v>1.1933800000000001</v>
      </c>
      <c r="E1290">
        <v>1.1934199999999999</v>
      </c>
      <c r="F1290">
        <v>1.19343</v>
      </c>
      <c r="G1290">
        <v>1.1934335092939901</v>
      </c>
      <c r="H1290">
        <v>1.1934425295065001</v>
      </c>
      <c r="I1290">
        <v>1.1934626388748399</v>
      </c>
      <c r="J1290">
        <v>1.1934775963073001</v>
      </c>
      <c r="K1290">
        <v>1.1935081127554099</v>
      </c>
      <c r="L1290">
        <v>1.19368573583886</v>
      </c>
      <c r="M1290">
        <v>1.1940469084965</v>
      </c>
      <c r="N1290">
        <v>1.1934608856821201</v>
      </c>
      <c r="O1290">
        <v>1.19343583925219</v>
      </c>
      <c r="P1290">
        <v>1.1934335092939901</v>
      </c>
      <c r="Q1290">
        <v>1.1934117500001</v>
      </c>
      <c r="R1290">
        <v>1.1934923613361601</v>
      </c>
      <c r="S1290">
        <v>1.1933311386640499</v>
      </c>
      <c r="T1290">
        <v>1.1934117500001</v>
      </c>
      <c r="U1290">
        <v>1.19357297267221</v>
      </c>
      <c r="V1290">
        <v>1.1932505273280001</v>
      </c>
      <c r="W1290">
        <v>1.1934117500001</v>
      </c>
      <c r="X1290">
        <v>1.19365358400826</v>
      </c>
      <c r="Y1290">
        <v>1.19316991599195</v>
      </c>
      <c r="Z1290" s="1">
        <v>1.47764705882775E-5</v>
      </c>
      <c r="AA1290">
        <v>-92632.960263190296</v>
      </c>
      <c r="AB1290" t="str">
        <f t="shared" si="20"/>
        <v>1</v>
      </c>
    </row>
    <row r="1291" spans="1:28">
      <c r="A1291" t="s">
        <v>1319</v>
      </c>
      <c r="B1291">
        <v>1.1935199999999999</v>
      </c>
      <c r="C1291">
        <v>1.1934750000000001</v>
      </c>
      <c r="D1291">
        <v>1.19343</v>
      </c>
      <c r="E1291">
        <v>1.19343</v>
      </c>
      <c r="F1291">
        <v>1.1935</v>
      </c>
      <c r="G1291">
        <v>1.19345400743519</v>
      </c>
      <c r="H1291">
        <v>1.1934523265558501</v>
      </c>
      <c r="I1291">
        <v>1.19346792961652</v>
      </c>
      <c r="J1291">
        <v>1.1934808539919399</v>
      </c>
      <c r="K1291">
        <v>1.19350929233023</v>
      </c>
      <c r="L1291">
        <v>1.1936833777415501</v>
      </c>
      <c r="M1291">
        <v>1.1940427228007</v>
      </c>
      <c r="N1291">
        <v>1.1934612021681099</v>
      </c>
      <c r="O1291">
        <v>1.1934407343456599</v>
      </c>
      <c r="P1291">
        <v>1.19345400743519</v>
      </c>
      <c r="Q1291">
        <v>1.1934142500000999</v>
      </c>
      <c r="R1291">
        <v>1.19349621455037</v>
      </c>
      <c r="S1291">
        <v>1.19333228544984</v>
      </c>
      <c r="T1291">
        <v>1.1934142500000999</v>
      </c>
      <c r="U1291">
        <v>1.1935781791006299</v>
      </c>
      <c r="V1291">
        <v>1.1932503208995799</v>
      </c>
      <c r="W1291">
        <v>1.1934142500000999</v>
      </c>
      <c r="X1291">
        <v>1.1936601436509</v>
      </c>
      <c r="Y1291">
        <v>1.1931683563493101</v>
      </c>
      <c r="Z1291" s="1">
        <v>1.7058823529362801E-5</v>
      </c>
      <c r="AA1291">
        <v>-92619.071374301304</v>
      </c>
      <c r="AB1291" t="str">
        <f t="shared" si="20"/>
        <v>0</v>
      </c>
    </row>
    <row r="1292" spans="1:28">
      <c r="A1292" t="s">
        <v>1320</v>
      </c>
      <c r="B1292">
        <v>1.19353</v>
      </c>
      <c r="C1292">
        <v>1.1935150000000001</v>
      </c>
      <c r="D1292">
        <v>1.1935</v>
      </c>
      <c r="E1292">
        <v>1.1935</v>
      </c>
      <c r="F1292">
        <v>1.1935</v>
      </c>
      <c r="G1292">
        <v>1.1934656059481501</v>
      </c>
      <c r="H1292">
        <v>1.19345844390027</v>
      </c>
      <c r="I1292">
        <v>1.1934710009754099</v>
      </c>
      <c r="J1292">
        <v>1.1934825237923401</v>
      </c>
      <c r="K1292">
        <v>1.19350946591922</v>
      </c>
      <c r="L1292">
        <v>1.1936805672791899</v>
      </c>
      <c r="M1292">
        <v>1.19403832406902</v>
      </c>
      <c r="N1292">
        <v>1.1934572635398</v>
      </c>
      <c r="O1292">
        <v>1.1934500175524501</v>
      </c>
      <c r="P1292">
        <v>1.1934656059481501</v>
      </c>
      <c r="Q1292">
        <v>1.1934150000001</v>
      </c>
      <c r="R1292">
        <v>1.19349781002365</v>
      </c>
      <c r="S1292">
        <v>1.1933321899765601</v>
      </c>
      <c r="T1292">
        <v>1.1934150000001</v>
      </c>
      <c r="U1292">
        <v>1.1935806200471999</v>
      </c>
      <c r="V1292">
        <v>1.1932493799530099</v>
      </c>
      <c r="W1292">
        <v>1.1934150000001</v>
      </c>
      <c r="X1292">
        <v>1.19366343007075</v>
      </c>
      <c r="Y1292">
        <v>1.19316656992946</v>
      </c>
      <c r="Z1292" s="1">
        <v>1.7635294117694399E-5</v>
      </c>
      <c r="AA1292">
        <v>-92631.071374301304</v>
      </c>
      <c r="AB1292" t="str">
        <f t="shared" si="20"/>
        <v>0</v>
      </c>
    </row>
    <row r="1293" spans="1:28">
      <c r="A1293" t="s">
        <v>1321</v>
      </c>
      <c r="B1293">
        <v>1.1935100000000001</v>
      </c>
      <c r="C1293">
        <v>1.1933800000000001</v>
      </c>
      <c r="D1293">
        <v>1.1932499999999999</v>
      </c>
      <c r="E1293">
        <v>1.1935</v>
      </c>
      <c r="F1293">
        <v>1.1932700000000001</v>
      </c>
      <c r="G1293">
        <v>1.1934052847585199</v>
      </c>
      <c r="H1293">
        <v>1.19342779951024</v>
      </c>
      <c r="I1293">
        <v>1.1934494675770499</v>
      </c>
      <c r="J1293">
        <v>1.19346569760272</v>
      </c>
      <c r="K1293">
        <v>1.19349728372191</v>
      </c>
      <c r="L1293">
        <v>1.1936715911578699</v>
      </c>
      <c r="M1293">
        <v>1.1940308463684499</v>
      </c>
      <c r="N1293">
        <v>1.19345862788289</v>
      </c>
      <c r="O1293">
        <v>1.1934412653583999</v>
      </c>
      <c r="P1293">
        <v>1.1934052847585199</v>
      </c>
      <c r="Q1293">
        <v>1.1933947500001001</v>
      </c>
      <c r="R1293">
        <v>1.19347539544325</v>
      </c>
      <c r="S1293">
        <v>1.19331410455696</v>
      </c>
      <c r="T1293">
        <v>1.1933947500001001</v>
      </c>
      <c r="U1293">
        <v>1.1935560408863899</v>
      </c>
      <c r="V1293">
        <v>1.1932334591138201</v>
      </c>
      <c r="W1293">
        <v>1.1933947500001001</v>
      </c>
      <c r="X1293">
        <v>1.19363668632954</v>
      </c>
      <c r="Y1293">
        <v>1.1931528136706699</v>
      </c>
      <c r="Z1293" s="1">
        <v>-2.1352941176374E-5</v>
      </c>
      <c r="AA1293">
        <v>-92680.994451224295</v>
      </c>
      <c r="AB1293" t="str">
        <f t="shared" si="20"/>
        <v>0</v>
      </c>
    </row>
    <row r="1294" spans="1:28">
      <c r="A1294" t="s">
        <v>1322</v>
      </c>
      <c r="B1294">
        <v>1.1933499999999999</v>
      </c>
      <c r="C1294">
        <v>1.1933</v>
      </c>
      <c r="D1294">
        <v>1.1932499999999999</v>
      </c>
      <c r="E1294">
        <v>1.19326</v>
      </c>
      <c r="F1294">
        <v>1.1933100000000001</v>
      </c>
      <c r="G1294">
        <v>1.1933926278068101</v>
      </c>
      <c r="H1294">
        <v>1.1934196195592099</v>
      </c>
      <c r="I1294">
        <v>1.19344265862747</v>
      </c>
      <c r="J1294">
        <v>1.1934598127225899</v>
      </c>
      <c r="K1294">
        <v>1.1934923298200699</v>
      </c>
      <c r="L1294">
        <v>1.1936662201941199</v>
      </c>
      <c r="M1294">
        <v>1.1940251698709301</v>
      </c>
      <c r="N1294">
        <v>1.19346296419959</v>
      </c>
      <c r="O1294">
        <v>1.1934236071886</v>
      </c>
      <c r="P1294">
        <v>1.1933926278068101</v>
      </c>
      <c r="Q1294">
        <v>1.1933882500001001</v>
      </c>
      <c r="R1294">
        <v>1.1934656979665099</v>
      </c>
      <c r="S1294">
        <v>1.1933108020337</v>
      </c>
      <c r="T1294">
        <v>1.1933882500001001</v>
      </c>
      <c r="U1294">
        <v>1.19354314593291</v>
      </c>
      <c r="V1294">
        <v>1.1932333540672999</v>
      </c>
      <c r="W1294">
        <v>1.1933882500001001</v>
      </c>
      <c r="X1294">
        <v>1.1936205938993101</v>
      </c>
      <c r="Y1294">
        <v>1.1931559061008901</v>
      </c>
      <c r="Z1294" s="1">
        <v>-1.87529411763659E-5</v>
      </c>
      <c r="AA1294">
        <v>-92676.394451224303</v>
      </c>
      <c r="AB1294" t="str">
        <f t="shared" si="20"/>
        <v>0</v>
      </c>
    </row>
    <row r="1295" spans="1:28">
      <c r="A1295" t="s">
        <v>1323</v>
      </c>
      <c r="B1295">
        <v>1.1933499999999999</v>
      </c>
      <c r="C1295">
        <v>1.1932750000000001</v>
      </c>
      <c r="D1295">
        <v>1.1932</v>
      </c>
      <c r="E1295">
        <v>1.1933100000000001</v>
      </c>
      <c r="F1295">
        <v>1.1932400000000001</v>
      </c>
      <c r="G1295">
        <v>1.19335850224545</v>
      </c>
      <c r="H1295">
        <v>1.1933995076032899</v>
      </c>
      <c r="I1295">
        <v>1.1934276369412</v>
      </c>
      <c r="J1295">
        <v>1.19344765958646</v>
      </c>
      <c r="K1295">
        <v>1.19348312438162</v>
      </c>
      <c r="L1295">
        <v>1.1936587095797799</v>
      </c>
      <c r="M1295">
        <v>1.1940184208858999</v>
      </c>
      <c r="N1295">
        <v>1.1934565823380801</v>
      </c>
      <c r="O1295">
        <v>1.19340503129002</v>
      </c>
      <c r="P1295">
        <v>1.19335850224545</v>
      </c>
      <c r="Q1295">
        <v>1.1933805000001001</v>
      </c>
      <c r="R1295">
        <v>1.19346542496699</v>
      </c>
      <c r="S1295">
        <v>1.1932955750332199</v>
      </c>
      <c r="T1295">
        <v>1.1933805000001001</v>
      </c>
      <c r="U1295">
        <v>1.19355034993387</v>
      </c>
      <c r="V1295">
        <v>1.19321065006634</v>
      </c>
      <c r="W1295">
        <v>1.1933805000001001</v>
      </c>
      <c r="X1295">
        <v>1.1936352749007499</v>
      </c>
      <c r="Y1295">
        <v>1.19312572509946</v>
      </c>
      <c r="Z1295" s="1">
        <v>-4.1235294117699001E-5</v>
      </c>
      <c r="AA1295">
        <v>-92688.527784557606</v>
      </c>
      <c r="AB1295" t="str">
        <f t="shared" si="20"/>
        <v>0</v>
      </c>
    </row>
    <row r="1296" spans="1:28">
      <c r="A1296" t="s">
        <v>1324</v>
      </c>
      <c r="B1296">
        <v>1.1932799999999999</v>
      </c>
      <c r="C1296">
        <v>1.193195</v>
      </c>
      <c r="D1296">
        <v>1.1931099999999999</v>
      </c>
      <c r="E1296">
        <v>1.1932499999999999</v>
      </c>
      <c r="F1296">
        <v>1.19326</v>
      </c>
      <c r="G1296">
        <v>1.1933280017963599</v>
      </c>
      <c r="H1296">
        <v>1.1933796068429601</v>
      </c>
      <c r="I1296">
        <v>1.19341237225623</v>
      </c>
      <c r="J1296">
        <v>1.1934351641071399</v>
      </c>
      <c r="K1296">
        <v>1.1934735813466799</v>
      </c>
      <c r="L1296">
        <v>1.1936509963645601</v>
      </c>
      <c r="M1296">
        <v>1.1940115628646299</v>
      </c>
      <c r="N1296">
        <v>1.19344453754284</v>
      </c>
      <c r="O1296">
        <v>1.1933787773787701</v>
      </c>
      <c r="P1296">
        <v>1.1933280017963599</v>
      </c>
      <c r="Q1296">
        <v>1.1933735000001</v>
      </c>
      <c r="R1296">
        <v>1.19346720298832</v>
      </c>
      <c r="S1296">
        <v>1.19327979701189</v>
      </c>
      <c r="T1296">
        <v>1.1933735000001</v>
      </c>
      <c r="U1296">
        <v>1.19356090597653</v>
      </c>
      <c r="V1296">
        <v>1.19318609402368</v>
      </c>
      <c r="W1296">
        <v>1.1933735000001</v>
      </c>
      <c r="X1296">
        <v>1.19365460896474</v>
      </c>
      <c r="Y1296">
        <v>1.19309239103547</v>
      </c>
      <c r="Z1296" s="1">
        <v>-6.3517647058915395E-5</v>
      </c>
      <c r="AA1296">
        <v>-92646.468961028193</v>
      </c>
      <c r="AB1296" t="str">
        <f t="shared" si="20"/>
        <v>0</v>
      </c>
    </row>
    <row r="1297" spans="1:28">
      <c r="A1297" t="s">
        <v>1325</v>
      </c>
      <c r="B1297">
        <v>1.1932499999999999</v>
      </c>
      <c r="C1297">
        <v>1.1931849999999999</v>
      </c>
      <c r="D1297">
        <v>1.19312</v>
      </c>
      <c r="E1297">
        <v>1.1932499999999999</v>
      </c>
      <c r="F1297">
        <v>1.19316</v>
      </c>
      <c r="G1297">
        <v>1.19328400143709</v>
      </c>
      <c r="H1297">
        <v>1.1933517961586699</v>
      </c>
      <c r="I1297">
        <v>1.1933915029947</v>
      </c>
      <c r="J1297">
        <v>1.1934183184017799</v>
      </c>
      <c r="K1297">
        <v>1.1934610341906799</v>
      </c>
      <c r="L1297">
        <v>1.19364174781404</v>
      </c>
      <c r="M1297">
        <v>1.1940039293546401</v>
      </c>
      <c r="N1297">
        <v>1.1934314961933901</v>
      </c>
      <c r="O1297">
        <v>1.19335455520642</v>
      </c>
      <c r="P1297">
        <v>1.19328400143709</v>
      </c>
      <c r="Q1297">
        <v>1.1933622500001</v>
      </c>
      <c r="R1297">
        <v>1.19347089477679</v>
      </c>
      <c r="S1297">
        <v>1.1932536052234199</v>
      </c>
      <c r="T1297">
        <v>1.1933622500001</v>
      </c>
      <c r="U1297">
        <v>1.1935795395534701</v>
      </c>
      <c r="V1297">
        <v>1.1931449604467399</v>
      </c>
      <c r="W1297">
        <v>1.1933622500001</v>
      </c>
      <c r="X1297">
        <v>1.1936881843301499</v>
      </c>
      <c r="Y1297">
        <v>1.1930363156700601</v>
      </c>
      <c r="Z1297" s="1">
        <v>-6.9894117647036297E-5</v>
      </c>
      <c r="AA1297">
        <v>-92658.3920379513</v>
      </c>
      <c r="AB1297" t="str">
        <f t="shared" si="20"/>
        <v>0</v>
      </c>
    </row>
    <row r="1298" spans="1:28">
      <c r="A1298" t="s">
        <v>1326</v>
      </c>
      <c r="B1298">
        <v>1.1931700000000001</v>
      </c>
      <c r="C1298">
        <v>1.19313</v>
      </c>
      <c r="D1298">
        <v>1.19309</v>
      </c>
      <c r="E1298">
        <v>1.19316</v>
      </c>
      <c r="F1298">
        <v>1.19309</v>
      </c>
      <c r="G1298">
        <v>1.1932424011496701</v>
      </c>
      <c r="H1298">
        <v>1.1933239165428</v>
      </c>
      <c r="I1298">
        <v>1.1933702027950499</v>
      </c>
      <c r="J1298">
        <v>1.1934009774816901</v>
      </c>
      <c r="K1298">
        <v>1.19344803305099</v>
      </c>
      <c r="L1298">
        <v>1.19363222701714</v>
      </c>
      <c r="M1298">
        <v>1.1939961486933499</v>
      </c>
      <c r="N1298">
        <v>1.19341330417852</v>
      </c>
      <c r="O1298">
        <v>1.1933264858056201</v>
      </c>
      <c r="P1298">
        <v>1.1932424011496701</v>
      </c>
      <c r="Q1298">
        <v>1.1933500000001001</v>
      </c>
      <c r="R1298">
        <v>1.19347502999651</v>
      </c>
      <c r="S1298">
        <v>1.1932249700037001</v>
      </c>
      <c r="T1298">
        <v>1.1933500000001001</v>
      </c>
      <c r="U1298">
        <v>1.19360005999291</v>
      </c>
      <c r="V1298">
        <v>1.1930999400072999</v>
      </c>
      <c r="W1298">
        <v>1.1933500000001001</v>
      </c>
      <c r="X1298">
        <v>1.1937250899893099</v>
      </c>
      <c r="Y1298">
        <v>1.1929749100108999</v>
      </c>
      <c r="Z1298" s="1">
        <v>-6.7923529411824594E-5</v>
      </c>
      <c r="AA1298">
        <v>-92683.3920379513</v>
      </c>
      <c r="AB1298" t="str">
        <f t="shared" si="20"/>
        <v>0</v>
      </c>
    </row>
    <row r="1299" spans="1:28">
      <c r="A1299" t="s">
        <v>1327</v>
      </c>
      <c r="B1299">
        <v>1.1931</v>
      </c>
      <c r="C1299">
        <v>1.1930799999999999</v>
      </c>
      <c r="D1299">
        <v>1.19306</v>
      </c>
      <c r="E1299">
        <v>1.1931</v>
      </c>
      <c r="F1299">
        <v>1.1930799999999999</v>
      </c>
      <c r="G1299">
        <v>1.19320872091973</v>
      </c>
      <c r="H1299">
        <v>1.1932987248885201</v>
      </c>
      <c r="I1299">
        <v>1.19335027816427</v>
      </c>
      <c r="J1299">
        <v>1.1933844786076</v>
      </c>
      <c r="K1299">
        <v>1.19343545417151</v>
      </c>
      <c r="L1299">
        <v>1.1936228621224101</v>
      </c>
      <c r="M1299">
        <v>1.19398843217646</v>
      </c>
      <c r="N1299">
        <v>1.1933957423186301</v>
      </c>
      <c r="O1299">
        <v>1.19329567507992</v>
      </c>
      <c r="P1299">
        <v>1.19320872091973</v>
      </c>
      <c r="Q1299">
        <v>1.1933375000001001</v>
      </c>
      <c r="R1299">
        <v>1.1934765368657201</v>
      </c>
      <c r="S1299">
        <v>1.1931984631344901</v>
      </c>
      <c r="T1299">
        <v>1.1933375000001001</v>
      </c>
      <c r="U1299">
        <v>1.1936155737313301</v>
      </c>
      <c r="V1299">
        <v>1.1930594262688701</v>
      </c>
      <c r="W1299">
        <v>1.1933375000001001</v>
      </c>
      <c r="X1299">
        <v>1.1937546105969501</v>
      </c>
      <c r="Y1299">
        <v>1.1929203894032601</v>
      </c>
      <c r="Z1299" s="1">
        <v>-5.9052941176358999E-5</v>
      </c>
      <c r="AA1299">
        <v>-92683.392037951402</v>
      </c>
      <c r="AB1299" t="str">
        <f t="shared" si="20"/>
        <v>1</v>
      </c>
    </row>
    <row r="1300" spans="1:28">
      <c r="A1300" t="s">
        <v>1328</v>
      </c>
      <c r="B1300">
        <v>1.1931700000000001</v>
      </c>
      <c r="C1300">
        <v>1.193125</v>
      </c>
      <c r="D1300">
        <v>1.1930799999999999</v>
      </c>
      <c r="E1300">
        <v>1.19309</v>
      </c>
      <c r="F1300">
        <v>1.19313</v>
      </c>
      <c r="G1300">
        <v>1.19319857673579</v>
      </c>
      <c r="H1300">
        <v>1.1932850023996699</v>
      </c>
      <c r="I1300">
        <v>1.1933377707310999</v>
      </c>
      <c r="J1300">
        <v>1.1933734171772199</v>
      </c>
      <c r="K1300">
        <v>1.1934264001435699</v>
      </c>
      <c r="L1300">
        <v>1.1936152213648099</v>
      </c>
      <c r="M1300">
        <v>1.1939815678111001</v>
      </c>
      <c r="N1300">
        <v>1.19337530060181</v>
      </c>
      <c r="O1300">
        <v>1.19327434069493</v>
      </c>
      <c r="P1300">
        <v>1.19319857673579</v>
      </c>
      <c r="Q1300">
        <v>1.1933315000000999</v>
      </c>
      <c r="R1300">
        <v>1.19347469654336</v>
      </c>
      <c r="S1300">
        <v>1.19318830345685</v>
      </c>
      <c r="T1300">
        <v>1.1933315000000999</v>
      </c>
      <c r="U1300">
        <v>1.1936178930866099</v>
      </c>
      <c r="V1300">
        <v>1.1930451069136001</v>
      </c>
      <c r="W1300">
        <v>1.1933315000000999</v>
      </c>
      <c r="X1300">
        <v>1.19376108962987</v>
      </c>
      <c r="Y1300">
        <v>1.19290191037034</v>
      </c>
      <c r="Z1300" s="1">
        <v>-2.7941176470487798E-5</v>
      </c>
      <c r="AA1300">
        <v>-92678.947593506993</v>
      </c>
      <c r="AB1300" t="str">
        <f t="shared" si="20"/>
        <v>1</v>
      </c>
    </row>
    <row r="1301" spans="1:28">
      <c r="A1301" t="s">
        <v>1329</v>
      </c>
      <c r="B1301">
        <v>1.1931400000000001</v>
      </c>
      <c r="C1301">
        <v>1.19309</v>
      </c>
      <c r="D1301">
        <v>1.1930400000000001</v>
      </c>
      <c r="E1301">
        <v>1.19313</v>
      </c>
      <c r="F1301">
        <v>1.19309</v>
      </c>
      <c r="G1301">
        <v>1.1931744613886299</v>
      </c>
      <c r="H1301">
        <v>1.1932639021597</v>
      </c>
      <c r="I1301">
        <v>1.1933200971268001</v>
      </c>
      <c r="J1301">
        <v>1.1933583463183599</v>
      </c>
      <c r="K1301">
        <v>1.1934145645832299</v>
      </c>
      <c r="L1301">
        <v>1.1936061454531799</v>
      </c>
      <c r="M1301">
        <v>1.19397397419046</v>
      </c>
      <c r="N1301">
        <v>1.1933525851708999</v>
      </c>
      <c r="O1301">
        <v>1.1932512981080601</v>
      </c>
      <c r="P1301">
        <v>1.1931744613886299</v>
      </c>
      <c r="Q1301">
        <v>1.1933202500000999</v>
      </c>
      <c r="R1301">
        <v>1.19347403942594</v>
      </c>
      <c r="S1301">
        <v>1.19316646057427</v>
      </c>
      <c r="T1301">
        <v>1.1933202500000999</v>
      </c>
      <c r="U1301">
        <v>1.1936278288517801</v>
      </c>
      <c r="V1301">
        <v>1.1930126711484299</v>
      </c>
      <c r="W1301">
        <v>1.1933202500000999</v>
      </c>
      <c r="X1301">
        <v>1.19378161827762</v>
      </c>
      <c r="Y1301">
        <v>1.19285888172259</v>
      </c>
      <c r="Z1301" s="1">
        <v>-1.6547058823497701E-5</v>
      </c>
      <c r="AA1301">
        <v>-92678.947593506993</v>
      </c>
      <c r="AB1301" t="str">
        <f t="shared" si="20"/>
        <v>1</v>
      </c>
    </row>
    <row r="1302" spans="1:28">
      <c r="A1302" t="s">
        <v>1330</v>
      </c>
      <c r="B1302">
        <v>1.19316</v>
      </c>
      <c r="C1302">
        <v>1.1931050000000001</v>
      </c>
      <c r="D1302">
        <v>1.1930499999999999</v>
      </c>
      <c r="E1302">
        <v>1.1931099999999999</v>
      </c>
      <c r="F1302">
        <v>1.19316</v>
      </c>
      <c r="G1302">
        <v>1.1931707691108999</v>
      </c>
      <c r="H1302">
        <v>1.19325306194373</v>
      </c>
      <c r="I1302">
        <v>1.1933091128739</v>
      </c>
      <c r="J1302">
        <v>1.19334819150244</v>
      </c>
      <c r="K1302">
        <v>1.1934059179860099</v>
      </c>
      <c r="L1302">
        <v>1.1935986277511801</v>
      </c>
      <c r="M1302">
        <v>1.19396714975276</v>
      </c>
      <c r="N1302">
        <v>1.1933350786193</v>
      </c>
      <c r="O1302">
        <v>1.1932330108445499</v>
      </c>
      <c r="P1302">
        <v>1.1931707691108999</v>
      </c>
      <c r="Q1302">
        <v>1.1933115000001</v>
      </c>
      <c r="R1302">
        <v>1.19346948813257</v>
      </c>
      <c r="S1302">
        <v>1.19315351186764</v>
      </c>
      <c r="T1302">
        <v>1.1933115000001</v>
      </c>
      <c r="U1302">
        <v>1.1936274762650401</v>
      </c>
      <c r="V1302">
        <v>1.1929955237351699</v>
      </c>
      <c r="W1302">
        <v>1.1933115000001</v>
      </c>
      <c r="X1302">
        <v>1.1937854643975001</v>
      </c>
      <c r="Y1302">
        <v>1.1928375356027101</v>
      </c>
      <c r="Z1302" s="1">
        <v>7.2411764707109298E-6</v>
      </c>
      <c r="AA1302">
        <v>-92637.947593506993</v>
      </c>
      <c r="AB1302" t="str">
        <f t="shared" si="20"/>
        <v>1</v>
      </c>
    </row>
    <row r="1303" spans="1:28">
      <c r="A1303" t="s">
        <v>1331</v>
      </c>
      <c r="B1303">
        <v>1.1932199999999999</v>
      </c>
      <c r="C1303">
        <v>1.19319</v>
      </c>
      <c r="D1303">
        <v>1.19316</v>
      </c>
      <c r="E1303">
        <v>1.19316</v>
      </c>
      <c r="F1303">
        <v>1.1931799999999999</v>
      </c>
      <c r="G1303">
        <v>1.1931814152887199</v>
      </c>
      <c r="H1303">
        <v>1.19325045574936</v>
      </c>
      <c r="I1303">
        <v>1.1933037053489799</v>
      </c>
      <c r="J1303">
        <v>1.1933422069273201</v>
      </c>
      <c r="K1303">
        <v>1.1934000207198101</v>
      </c>
      <c r="L1303">
        <v>1.19359247562199</v>
      </c>
      <c r="M1303">
        <v>1.1939610047548199</v>
      </c>
      <c r="N1303">
        <v>1.1933162264178101</v>
      </c>
      <c r="O1303">
        <v>1.1932276344889801</v>
      </c>
      <c r="P1303">
        <v>1.1931814152887199</v>
      </c>
      <c r="Q1303">
        <v>1.1933020000001</v>
      </c>
      <c r="R1303">
        <v>1.19345850399366</v>
      </c>
      <c r="S1303">
        <v>1.19314549600655</v>
      </c>
      <c r="T1303">
        <v>1.1933020000001</v>
      </c>
      <c r="U1303">
        <v>1.1936150079872201</v>
      </c>
      <c r="V1303">
        <v>1.1929889920129899</v>
      </c>
      <c r="W1303">
        <v>1.1933020000001</v>
      </c>
      <c r="X1303">
        <v>1.1937715119807799</v>
      </c>
      <c r="Y1303">
        <v>1.1928324880194301</v>
      </c>
      <c r="Z1303" s="1">
        <v>3.6711764705902897E-5</v>
      </c>
      <c r="AA1303">
        <v>-92655.614260173796</v>
      </c>
      <c r="AB1303" t="str">
        <f t="shared" si="20"/>
        <v>1</v>
      </c>
    </row>
    <row r="1304" spans="1:28">
      <c r="A1304" t="s">
        <v>1332</v>
      </c>
      <c r="B1304">
        <v>1.1933499999999999</v>
      </c>
      <c r="C1304">
        <v>1.193265</v>
      </c>
      <c r="D1304">
        <v>1.1931799999999999</v>
      </c>
      <c r="E1304">
        <v>1.1932</v>
      </c>
      <c r="F1304">
        <v>1.1933499999999999</v>
      </c>
      <c r="G1304">
        <v>1.1932235322309801</v>
      </c>
      <c r="H1304">
        <v>1.19326526017442</v>
      </c>
      <c r="I1304">
        <v>1.19331016943682</v>
      </c>
      <c r="J1304">
        <v>1.1933451840809599</v>
      </c>
      <c r="K1304">
        <v>1.1934001144735999</v>
      </c>
      <c r="L1304">
        <v>1.1935893329727401</v>
      </c>
      <c r="M1304">
        <v>1.19395636686797</v>
      </c>
      <c r="N1304">
        <v>1.1932999782318301</v>
      </c>
      <c r="O1304">
        <v>1.1932323051778599</v>
      </c>
      <c r="P1304">
        <v>1.1932235322309801</v>
      </c>
      <c r="Q1304">
        <v>1.1932992500001001</v>
      </c>
      <c r="R1304">
        <v>1.1934504392441001</v>
      </c>
      <c r="S1304">
        <v>1.19314806075611</v>
      </c>
      <c r="T1304">
        <v>1.1932992500001001</v>
      </c>
      <c r="U1304">
        <v>1.1936016284880999</v>
      </c>
      <c r="V1304">
        <v>1.19299687151211</v>
      </c>
      <c r="W1304">
        <v>1.1932992500001001</v>
      </c>
      <c r="X1304">
        <v>1.19375281773209</v>
      </c>
      <c r="Y1304">
        <v>1.1928456822681199</v>
      </c>
      <c r="Z1304" s="1">
        <v>7.1552941176382105E-5</v>
      </c>
      <c r="AA1304">
        <v>-92621.614260173796</v>
      </c>
      <c r="AB1304" t="str">
        <f t="shared" si="20"/>
        <v>1</v>
      </c>
    </row>
    <row r="1305" spans="1:28">
      <c r="A1305" t="s">
        <v>1333</v>
      </c>
      <c r="B1305">
        <v>1.1933800000000001</v>
      </c>
      <c r="C1305">
        <v>1.193325</v>
      </c>
      <c r="D1305">
        <v>1.1932700000000001</v>
      </c>
      <c r="E1305">
        <v>1.1933400000000001</v>
      </c>
      <c r="F1305">
        <v>1.19333</v>
      </c>
      <c r="G1305">
        <v>1.19324242578478</v>
      </c>
      <c r="H1305">
        <v>1.1932703841569801</v>
      </c>
      <c r="I1305">
        <v>1.1933105581410299</v>
      </c>
      <c r="J1305">
        <v>1.1933437123769099</v>
      </c>
      <c r="K1305">
        <v>1.1933972939911399</v>
      </c>
      <c r="L1305">
        <v>1.1935847649231901</v>
      </c>
      <c r="M1305">
        <v>1.19395102318574</v>
      </c>
      <c r="N1305">
        <v>1.1932915183678401</v>
      </c>
      <c r="O1305">
        <v>1.1932438920306301</v>
      </c>
      <c r="P1305">
        <v>1.19324242578478</v>
      </c>
      <c r="Q1305">
        <v>1.1932905000001</v>
      </c>
      <c r="R1305">
        <v>1.1934352748252599</v>
      </c>
      <c r="S1305">
        <v>1.19314572517494</v>
      </c>
      <c r="T1305">
        <v>1.1932905000001</v>
      </c>
      <c r="U1305">
        <v>1.1935800496504201</v>
      </c>
      <c r="V1305">
        <v>1.19300095034979</v>
      </c>
      <c r="W1305">
        <v>1.1932905000001</v>
      </c>
      <c r="X1305">
        <v>1.19372482447558</v>
      </c>
      <c r="Y1305">
        <v>1.1928561755246301</v>
      </c>
      <c r="Z1305" s="1">
        <v>9.0217647058880604E-5</v>
      </c>
      <c r="AA1305">
        <v>-92619.341532901002</v>
      </c>
      <c r="AB1305" t="str">
        <f t="shared" si="20"/>
        <v>0</v>
      </c>
    </row>
    <row r="1306" spans="1:28">
      <c r="A1306" t="s">
        <v>1334</v>
      </c>
      <c r="B1306">
        <v>1.1933400000000001</v>
      </c>
      <c r="C1306">
        <v>1.1933050000000001</v>
      </c>
      <c r="D1306">
        <v>1.1932700000000001</v>
      </c>
      <c r="E1306">
        <v>1.19333</v>
      </c>
      <c r="F1306">
        <v>1.1932700000000001</v>
      </c>
      <c r="G1306">
        <v>1.19324594062782</v>
      </c>
      <c r="H1306">
        <v>1.1932690957412799</v>
      </c>
      <c r="I1306">
        <v>1.1933069653760799</v>
      </c>
      <c r="J1306">
        <v>1.19333933925806</v>
      </c>
      <c r="K1306">
        <v>1.1933925786358801</v>
      </c>
      <c r="L1306">
        <v>1.1935792757855801</v>
      </c>
      <c r="M1306">
        <v>1.19394522472864</v>
      </c>
      <c r="N1306">
        <v>1.1932894784933901</v>
      </c>
      <c r="O1306">
        <v>1.1932515305268001</v>
      </c>
      <c r="P1306">
        <v>1.19324594062782</v>
      </c>
      <c r="Q1306">
        <v>1.1932795000001</v>
      </c>
      <c r="R1306">
        <v>1.19341761136821</v>
      </c>
      <c r="S1306">
        <v>1.1931413886319999</v>
      </c>
      <c r="T1306">
        <v>1.1932795000001</v>
      </c>
      <c r="U1306">
        <v>1.19355572273632</v>
      </c>
      <c r="V1306">
        <v>1.1930032772638901</v>
      </c>
      <c r="W1306">
        <v>1.1932795000001</v>
      </c>
      <c r="X1306">
        <v>1.1936938341044201</v>
      </c>
      <c r="Y1306">
        <v>1.1928651658957901</v>
      </c>
      <c r="Z1306" s="1">
        <v>8.8494117647023901E-5</v>
      </c>
      <c r="AA1306">
        <v>-92646.341532901002</v>
      </c>
      <c r="AB1306" t="str">
        <f t="shared" si="20"/>
        <v>1</v>
      </c>
    </row>
    <row r="1307" spans="1:28">
      <c r="A1307" t="s">
        <v>1335</v>
      </c>
      <c r="B1307">
        <v>1.1933100000000001</v>
      </c>
      <c r="C1307">
        <v>1.19329</v>
      </c>
      <c r="D1307">
        <v>1.1932700000000001</v>
      </c>
      <c r="E1307">
        <v>1.1932799999999999</v>
      </c>
      <c r="F1307">
        <v>1.1932700000000001</v>
      </c>
      <c r="G1307">
        <v>1.19325235250226</v>
      </c>
      <c r="H1307">
        <v>1.1932700861671499</v>
      </c>
      <c r="I1307">
        <v>1.1933051232398899</v>
      </c>
      <c r="J1307">
        <v>1.1933363472951599</v>
      </c>
      <c r="K1307">
        <v>1.1933888149035701</v>
      </c>
      <c r="L1307">
        <v>1.19357428507805</v>
      </c>
      <c r="M1307">
        <v>1.1939396804947899</v>
      </c>
      <c r="N1307">
        <v>1.1932922109169699</v>
      </c>
      <c r="O1307">
        <v>1.1932563392109501</v>
      </c>
      <c r="P1307">
        <v>1.19325235250226</v>
      </c>
      <c r="Q1307">
        <v>1.1932687500001</v>
      </c>
      <c r="R1307">
        <v>1.19339777398043</v>
      </c>
      <c r="S1307">
        <v>1.19313972601978</v>
      </c>
      <c r="T1307">
        <v>1.1932687500001</v>
      </c>
      <c r="U1307">
        <v>1.19352679796076</v>
      </c>
      <c r="V1307">
        <v>1.19301070203945</v>
      </c>
      <c r="W1307">
        <v>1.1932687500001</v>
      </c>
      <c r="X1307">
        <v>1.19365582194109</v>
      </c>
      <c r="Y1307">
        <v>1.19288167805912</v>
      </c>
      <c r="Z1307" s="1">
        <v>7.3464705882523901E-5</v>
      </c>
      <c r="AA1307">
        <v>-92662.341532901002</v>
      </c>
      <c r="AB1307" t="str">
        <f t="shared" si="20"/>
        <v>1</v>
      </c>
    </row>
    <row r="1308" spans="1:28">
      <c r="A1308" t="s">
        <v>1336</v>
      </c>
      <c r="B1308">
        <v>1.19339</v>
      </c>
      <c r="C1308">
        <v>1.19333</v>
      </c>
      <c r="D1308">
        <v>1.1932700000000001</v>
      </c>
      <c r="E1308">
        <v>1.1932700000000001</v>
      </c>
      <c r="F1308">
        <v>1.19337</v>
      </c>
      <c r="G1308">
        <v>1.1932854820018</v>
      </c>
      <c r="H1308">
        <v>1.19328547755043</v>
      </c>
      <c r="I1308">
        <v>1.19331318169057</v>
      </c>
      <c r="J1308">
        <v>1.1933408799303999</v>
      </c>
      <c r="K1308">
        <v>1.1933901210734501</v>
      </c>
      <c r="L1308">
        <v>1.1935718636600801</v>
      </c>
      <c r="M1308">
        <v>1.1939354289906601</v>
      </c>
      <c r="N1308">
        <v>1.19329319469259</v>
      </c>
      <c r="O1308">
        <v>1.1932655468095801</v>
      </c>
      <c r="P1308">
        <v>1.1932854820018</v>
      </c>
      <c r="Q1308">
        <v>1.1932670000001</v>
      </c>
      <c r="R1308">
        <v>1.19339117125282</v>
      </c>
      <c r="S1308">
        <v>1.19314282874739</v>
      </c>
      <c r="T1308">
        <v>1.1932670000001</v>
      </c>
      <c r="U1308">
        <v>1.19351534250553</v>
      </c>
      <c r="V1308">
        <v>1.1930186574946799</v>
      </c>
      <c r="W1308">
        <v>1.1932670000001</v>
      </c>
      <c r="X1308">
        <v>1.1936395137582401</v>
      </c>
      <c r="Y1308">
        <v>1.1928944862419699</v>
      </c>
      <c r="Z1308" s="1">
        <v>6.6970588235330594E-5</v>
      </c>
      <c r="AA1308">
        <v>-92645.674866234302</v>
      </c>
      <c r="AB1308" t="str">
        <f t="shared" si="20"/>
        <v>1</v>
      </c>
    </row>
    <row r="1309" spans="1:28">
      <c r="A1309" t="s">
        <v>1337</v>
      </c>
      <c r="B1309">
        <v>1.19337</v>
      </c>
      <c r="C1309">
        <v>1.1933499999999999</v>
      </c>
      <c r="D1309">
        <v>1.19333</v>
      </c>
      <c r="E1309">
        <v>1.19337</v>
      </c>
      <c r="F1309">
        <v>1.1933400000000001</v>
      </c>
      <c r="G1309">
        <v>1.19329718560144</v>
      </c>
      <c r="H1309">
        <v>1.1932911297953901</v>
      </c>
      <c r="I1309">
        <v>1.19331505846675</v>
      </c>
      <c r="J1309">
        <v>1.1933408859338801</v>
      </c>
      <c r="K1309">
        <v>1.19338847259323</v>
      </c>
      <c r="L1309">
        <v>1.1935680048213</v>
      </c>
      <c r="M1309">
        <v>1.1939304684712999</v>
      </c>
      <c r="N1309">
        <v>1.1932929489470101</v>
      </c>
      <c r="O1309">
        <v>1.1932761034583801</v>
      </c>
      <c r="P1309">
        <v>1.19329718560144</v>
      </c>
      <c r="Q1309">
        <v>1.1932635000001</v>
      </c>
      <c r="R1309">
        <v>1.19338445557046</v>
      </c>
      <c r="S1309">
        <v>1.1931425444297501</v>
      </c>
      <c r="T1309">
        <v>1.1932635000001</v>
      </c>
      <c r="U1309">
        <v>1.1935054111408201</v>
      </c>
      <c r="V1309">
        <v>1.19302158885939</v>
      </c>
      <c r="W1309">
        <v>1.1932635000001</v>
      </c>
      <c r="X1309">
        <v>1.19362636671117</v>
      </c>
      <c r="Y1309">
        <v>1.1929006332890399</v>
      </c>
      <c r="Z1309" s="1">
        <v>4.0694117647225899E-5</v>
      </c>
      <c r="AA1309">
        <v>-92649.174866234302</v>
      </c>
      <c r="AB1309" t="str">
        <f t="shared" si="20"/>
        <v>0</v>
      </c>
    </row>
    <row r="1310" spans="1:28">
      <c r="A1310" t="s">
        <v>1338</v>
      </c>
      <c r="B1310">
        <v>1.1934199999999999</v>
      </c>
      <c r="C1310">
        <v>1.1933750000000001</v>
      </c>
      <c r="D1310">
        <v>1.19333</v>
      </c>
      <c r="E1310">
        <v>1.19336</v>
      </c>
      <c r="F1310">
        <v>1.19336</v>
      </c>
      <c r="G1310">
        <v>1.19331414848115</v>
      </c>
      <c r="H1310">
        <v>1.1933003668158499</v>
      </c>
      <c r="I1310">
        <v>1.1933196545689699</v>
      </c>
      <c r="J1310">
        <v>1.1933430541371901</v>
      </c>
      <c r="K1310">
        <v>1.19338834017345</v>
      </c>
      <c r="L1310">
        <v>1.19356495057428</v>
      </c>
      <c r="M1310">
        <v>1.1939259218590399</v>
      </c>
      <c r="N1310">
        <v>1.19329579902801</v>
      </c>
      <c r="O1310">
        <v>1.19328846552608</v>
      </c>
      <c r="P1310">
        <v>1.19331414848115</v>
      </c>
      <c r="Q1310">
        <v>1.1932590000001</v>
      </c>
      <c r="R1310">
        <v>1.1933734399406799</v>
      </c>
      <c r="S1310">
        <v>1.1931445600595201</v>
      </c>
      <c r="T1310">
        <v>1.1932590000001</v>
      </c>
      <c r="U1310">
        <v>1.19348787988126</v>
      </c>
      <c r="V1310">
        <v>1.1930301201189399</v>
      </c>
      <c r="W1310">
        <v>1.1932590000001</v>
      </c>
      <c r="X1310">
        <v>1.1936023198218499</v>
      </c>
      <c r="Y1310">
        <v>1.19291568017836</v>
      </c>
      <c r="Z1310" s="1">
        <v>3.0682352941239801E-5</v>
      </c>
      <c r="AA1310">
        <v>-92658.508199567601</v>
      </c>
      <c r="AB1310" t="str">
        <f t="shared" si="20"/>
        <v>0</v>
      </c>
    </row>
    <row r="1311" spans="1:28">
      <c r="A1311" t="s">
        <v>1339</v>
      </c>
      <c r="B1311">
        <v>1.19337</v>
      </c>
      <c r="C1311">
        <v>1.1933149999999999</v>
      </c>
      <c r="D1311">
        <v>1.19326</v>
      </c>
      <c r="E1311">
        <v>1.19337</v>
      </c>
      <c r="F1311">
        <v>1.19326</v>
      </c>
      <c r="G1311">
        <v>1.19329451878492</v>
      </c>
      <c r="H1311">
        <v>1.1932913801342699</v>
      </c>
      <c r="I1311">
        <v>1.19331225537548</v>
      </c>
      <c r="J1311">
        <v>1.1933362889303301</v>
      </c>
      <c r="K1311">
        <v>1.19338228994545</v>
      </c>
      <c r="L1311">
        <v>1.19355896667582</v>
      </c>
      <c r="M1311">
        <v>1.19391991799632</v>
      </c>
      <c r="N1311">
        <v>1.1932999683335399</v>
      </c>
      <c r="O1311">
        <v>1.19329178233532</v>
      </c>
      <c r="P1311">
        <v>1.19329451878492</v>
      </c>
      <c r="Q1311">
        <v>1.1932435000001</v>
      </c>
      <c r="R1311">
        <v>1.1933390000001001</v>
      </c>
      <c r="S1311">
        <v>1.1931480000001</v>
      </c>
      <c r="T1311">
        <v>1.1932435000001</v>
      </c>
      <c r="U1311">
        <v>1.1934345000001001</v>
      </c>
      <c r="V1311">
        <v>1.1930525000001</v>
      </c>
      <c r="W1311">
        <v>1.1932435000001</v>
      </c>
      <c r="X1311">
        <v>1.1935300000000999</v>
      </c>
      <c r="Y1311">
        <v>1.1929570000001</v>
      </c>
      <c r="Z1311" s="1">
        <v>6.2705882353282104E-6</v>
      </c>
      <c r="AA1311">
        <v>-92679.508199567601</v>
      </c>
      <c r="AB1311" t="str">
        <f t="shared" si="20"/>
        <v>0</v>
      </c>
    </row>
    <row r="1312" spans="1:28">
      <c r="A1312" t="s">
        <v>1340</v>
      </c>
      <c r="B1312">
        <v>1.1932700000000001</v>
      </c>
      <c r="C1312">
        <v>1.19319</v>
      </c>
      <c r="D1312">
        <v>1.1931099999999999</v>
      </c>
      <c r="E1312">
        <v>1.19326</v>
      </c>
      <c r="F1312">
        <v>1.19313</v>
      </c>
      <c r="G1312">
        <v>1.1932504150279399</v>
      </c>
      <c r="H1312">
        <v>1.19326894212084</v>
      </c>
      <c r="I1312">
        <v>1.1932957494615599</v>
      </c>
      <c r="J1312">
        <v>1.1933226494838101</v>
      </c>
      <c r="K1312">
        <v>1.1933716247250501</v>
      </c>
      <c r="L1312">
        <v>1.1935506700089999</v>
      </c>
      <c r="M1312">
        <v>1.1939127568741299</v>
      </c>
      <c r="N1312">
        <v>1.1933057400001901</v>
      </c>
      <c r="O1312">
        <v>1.19327905954341</v>
      </c>
      <c r="P1312">
        <v>1.1932504150279399</v>
      </c>
      <c r="Q1312">
        <v>1.1932275000001</v>
      </c>
      <c r="R1312">
        <v>1.1933208072881401</v>
      </c>
      <c r="S1312">
        <v>1.19313419271207</v>
      </c>
      <c r="T1312">
        <v>1.1932275000001</v>
      </c>
      <c r="U1312">
        <v>1.1934141145761701</v>
      </c>
      <c r="V1312">
        <v>1.19304088542404</v>
      </c>
      <c r="W1312">
        <v>1.1932275000001</v>
      </c>
      <c r="X1312">
        <v>1.1935074218641999</v>
      </c>
      <c r="Y1312">
        <v>1.1929475781360099</v>
      </c>
      <c r="Z1312" s="1">
        <v>-3.43470588237209E-5</v>
      </c>
      <c r="AA1312">
        <v>-92697.508199567601</v>
      </c>
      <c r="AB1312" t="str">
        <f t="shared" si="20"/>
        <v>1</v>
      </c>
    </row>
    <row r="1313" spans="1:28">
      <c r="A1313" t="s">
        <v>1341</v>
      </c>
      <c r="B1313">
        <v>1.1932700000000001</v>
      </c>
      <c r="C1313">
        <v>1.193195</v>
      </c>
      <c r="D1313">
        <v>1.19312</v>
      </c>
      <c r="E1313">
        <v>1.19313</v>
      </c>
      <c r="F1313">
        <v>1.1931700000000001</v>
      </c>
      <c r="G1313">
        <v>1.19324473202235</v>
      </c>
      <c r="H1313">
        <v>1.1932648979087499</v>
      </c>
      <c r="I1313">
        <v>1.1932914106085699</v>
      </c>
      <c r="J1313">
        <v>1.1933181045096199</v>
      </c>
      <c r="K1313">
        <v>1.1933669983453199</v>
      </c>
      <c r="L1313">
        <v>1.19354539078663</v>
      </c>
      <c r="M1313">
        <v>1.1939071043862901</v>
      </c>
      <c r="N1313">
        <v>1.19330645230787</v>
      </c>
      <c r="O1313">
        <v>1.19326855210048</v>
      </c>
      <c r="P1313">
        <v>1.19324473202235</v>
      </c>
      <c r="Q1313">
        <v>1.1932242500001</v>
      </c>
      <c r="R1313">
        <v>1.19331466950851</v>
      </c>
      <c r="S1313">
        <v>1.1931338304917001</v>
      </c>
      <c r="T1313">
        <v>1.1932242500001</v>
      </c>
      <c r="U1313">
        <v>1.1934050890169099</v>
      </c>
      <c r="V1313">
        <v>1.1930434109832999</v>
      </c>
      <c r="W1313">
        <v>1.1932242500001</v>
      </c>
      <c r="X1313">
        <v>1.19349550852532</v>
      </c>
      <c r="Y1313">
        <v>1.19295299147489</v>
      </c>
      <c r="Z1313" s="1">
        <v>-4.5305882353070898E-5</v>
      </c>
      <c r="AA1313">
        <v>-92707.1748662342</v>
      </c>
      <c r="AB1313" t="str">
        <f t="shared" si="20"/>
        <v>1</v>
      </c>
    </row>
    <row r="1314" spans="1:28">
      <c r="A1314" t="s">
        <v>1342</v>
      </c>
      <c r="B1314">
        <v>1.1933100000000001</v>
      </c>
      <c r="C1314">
        <v>1.1932400000000001</v>
      </c>
      <c r="D1314">
        <v>1.1931700000000001</v>
      </c>
      <c r="E1314">
        <v>1.1931700000000001</v>
      </c>
      <c r="F1314">
        <v>1.1933</v>
      </c>
      <c r="G1314">
        <v>1.1932669856178799</v>
      </c>
      <c r="H1314">
        <v>1.1932747081178801</v>
      </c>
      <c r="I1314">
        <v>1.19329633879022</v>
      </c>
      <c r="J1314">
        <v>1.19332052428414</v>
      </c>
      <c r="K1314">
        <v>1.1933670206227001</v>
      </c>
      <c r="L1314">
        <v>1.1935424481624</v>
      </c>
      <c r="M1314">
        <v>1.1939026236552901</v>
      </c>
      <c r="N1314">
        <v>1.1932974944380299</v>
      </c>
      <c r="O1314">
        <v>1.1932649830879201</v>
      </c>
      <c r="P1314">
        <v>1.1932669856178799</v>
      </c>
      <c r="Q1314">
        <v>1.1932290000001</v>
      </c>
      <c r="R1314">
        <v>1.1933194240013401</v>
      </c>
      <c r="S1314">
        <v>1.19313857599887</v>
      </c>
      <c r="T1314">
        <v>1.1932290000001</v>
      </c>
      <c r="U1314">
        <v>1.1934098480025801</v>
      </c>
      <c r="V1314">
        <v>1.1930481519976299</v>
      </c>
      <c r="W1314">
        <v>1.1932290000001</v>
      </c>
      <c r="X1314">
        <v>1.1935002720038199</v>
      </c>
      <c r="Y1314">
        <v>1.1929577279963901</v>
      </c>
      <c r="Z1314" s="1">
        <v>-3.6764705882493098E-5</v>
      </c>
      <c r="AA1314">
        <v>-92672.032009091403</v>
      </c>
      <c r="AB1314" t="str">
        <f t="shared" si="20"/>
        <v>0</v>
      </c>
    </row>
    <row r="1315" spans="1:28">
      <c r="A1315" t="s">
        <v>1343</v>
      </c>
      <c r="B1315">
        <v>1.19336</v>
      </c>
      <c r="C1315">
        <v>1.193265</v>
      </c>
      <c r="D1315">
        <v>1.1931700000000001</v>
      </c>
      <c r="E1315">
        <v>1.1933</v>
      </c>
      <c r="F1315">
        <v>1.1931700000000001</v>
      </c>
      <c r="G1315">
        <v>1.1932399884942999</v>
      </c>
      <c r="H1315">
        <v>1.1932600873060899</v>
      </c>
      <c r="I1315">
        <v>1.1932850717597601</v>
      </c>
      <c r="J1315">
        <v>1.19331083556993</v>
      </c>
      <c r="K1315">
        <v>1.1933589921575001</v>
      </c>
      <c r="L1315">
        <v>1.1935355004152499</v>
      </c>
      <c r="M1315">
        <v>1.1938961458887201</v>
      </c>
      <c r="N1315">
        <v>1.19328961025049</v>
      </c>
      <c r="O1315">
        <v>1.1932649852019299</v>
      </c>
      <c r="P1315">
        <v>1.1932399884942999</v>
      </c>
      <c r="Q1315">
        <v>1.1932255000001</v>
      </c>
      <c r="R1315">
        <v>1.19331581749564</v>
      </c>
      <c r="S1315">
        <v>1.19313518250457</v>
      </c>
      <c r="T1315">
        <v>1.1932255000001</v>
      </c>
      <c r="U1315">
        <v>1.19340613499118</v>
      </c>
      <c r="V1315">
        <v>1.19304486500903</v>
      </c>
      <c r="W1315">
        <v>1.1932255000001</v>
      </c>
      <c r="X1315">
        <v>1.19349645248671</v>
      </c>
      <c r="Y1315">
        <v>1.1929545475134899</v>
      </c>
      <c r="Z1315" s="1">
        <v>-4.7023529411834203E-5</v>
      </c>
      <c r="AA1315">
        <v>-92717.032009091403</v>
      </c>
      <c r="AB1315" t="str">
        <f t="shared" si="20"/>
        <v>0</v>
      </c>
    </row>
    <row r="1316" spans="1:28">
      <c r="A1316" t="s">
        <v>1344</v>
      </c>
      <c r="B1316">
        <v>1.1931700000000001</v>
      </c>
      <c r="C1316">
        <v>1.1931449999999999</v>
      </c>
      <c r="D1316">
        <v>1.19312</v>
      </c>
      <c r="E1316">
        <v>1.19316</v>
      </c>
      <c r="F1316">
        <v>1.19316</v>
      </c>
      <c r="G1316">
        <v>1.19322359079544</v>
      </c>
      <c r="H1316">
        <v>1.19324972857548</v>
      </c>
      <c r="I1316">
        <v>1.1932764669757701</v>
      </c>
      <c r="J1316">
        <v>1.19330308129143</v>
      </c>
      <c r="K1316">
        <v>1.1933522090855799</v>
      </c>
      <c r="L1316">
        <v>1.19352916290833</v>
      </c>
      <c r="M1316">
        <v>1.19388997071465</v>
      </c>
      <c r="N1316">
        <v>1.19328579407738</v>
      </c>
      <c r="O1316">
        <v>1.1932499870516899</v>
      </c>
      <c r="P1316">
        <v>1.19322359079544</v>
      </c>
      <c r="Q1316">
        <v>1.1932240000001</v>
      </c>
      <c r="R1316">
        <v>1.1933153044359199</v>
      </c>
      <c r="S1316">
        <v>1.19313269556429</v>
      </c>
      <c r="T1316">
        <v>1.1932240000001</v>
      </c>
      <c r="U1316">
        <v>1.1934066088717401</v>
      </c>
      <c r="V1316">
        <v>1.1930413911284701</v>
      </c>
      <c r="W1316">
        <v>1.1932240000001</v>
      </c>
      <c r="X1316">
        <v>1.1934979133075601</v>
      </c>
      <c r="Y1316">
        <v>1.1929500866926499</v>
      </c>
      <c r="Z1316" s="1">
        <v>-2.9682352941225299E-5</v>
      </c>
      <c r="AA1316">
        <v>-92690.632009091496</v>
      </c>
      <c r="AB1316" t="str">
        <f t="shared" si="20"/>
        <v>0</v>
      </c>
    </row>
    <row r="1317" spans="1:28">
      <c r="A1317" t="s">
        <v>1345</v>
      </c>
      <c r="B1317">
        <v>1.1931799999999999</v>
      </c>
      <c r="C1317">
        <v>1.19313</v>
      </c>
      <c r="D1317">
        <v>1.1930799999999999</v>
      </c>
      <c r="E1317">
        <v>1.1931700000000001</v>
      </c>
      <c r="F1317">
        <v>1.19309</v>
      </c>
      <c r="G1317">
        <v>1.19319047263635</v>
      </c>
      <c r="H1317">
        <v>1.1932301557179299</v>
      </c>
      <c r="I1317">
        <v>1.1932615469551699</v>
      </c>
      <c r="J1317">
        <v>1.1932905272268599</v>
      </c>
      <c r="K1317">
        <v>1.1933421798938399</v>
      </c>
      <c r="L1317">
        <v>1.19352118797097</v>
      </c>
      <c r="M1317">
        <v>1.19388297373647</v>
      </c>
      <c r="N1317">
        <v>1.19328419453296</v>
      </c>
      <c r="O1317">
        <v>1.19323498867023</v>
      </c>
      <c r="P1317">
        <v>1.19319047263635</v>
      </c>
      <c r="Q1317">
        <v>1.1932200000001001</v>
      </c>
      <c r="R1317">
        <v>1.1933152496720201</v>
      </c>
      <c r="S1317">
        <v>1.1931247503281901</v>
      </c>
      <c r="T1317">
        <v>1.1932200000001001</v>
      </c>
      <c r="U1317">
        <v>1.1934104993439401</v>
      </c>
      <c r="V1317">
        <v>1.1930295006562699</v>
      </c>
      <c r="W1317">
        <v>1.1932200000001001</v>
      </c>
      <c r="X1317">
        <v>1.19350574901585</v>
      </c>
      <c r="Y1317">
        <v>1.1929342509843599</v>
      </c>
      <c r="Z1317" s="1">
        <v>-2.8823529411821499E-5</v>
      </c>
      <c r="AA1317">
        <v>-92717.032009091403</v>
      </c>
      <c r="AB1317" t="str">
        <f t="shared" si="20"/>
        <v>0</v>
      </c>
    </row>
    <row r="1318" spans="1:28">
      <c r="A1318" t="s">
        <v>1346</v>
      </c>
      <c r="B1318">
        <v>1.1931</v>
      </c>
      <c r="C1318">
        <v>1.19309</v>
      </c>
      <c r="D1318">
        <v>1.1930799999999999</v>
      </c>
      <c r="E1318">
        <v>1.19309</v>
      </c>
      <c r="F1318">
        <v>1.19309</v>
      </c>
      <c r="G1318">
        <v>1.1931703781090801</v>
      </c>
      <c r="H1318">
        <v>1.1932161401461401</v>
      </c>
      <c r="I1318">
        <v>1.1932501104914901</v>
      </c>
      <c r="J1318">
        <v>1.1932805008655201</v>
      </c>
      <c r="K1318">
        <v>1.1933337738973799</v>
      </c>
      <c r="L1318">
        <v>1.19351400150479</v>
      </c>
      <c r="M1318">
        <v>1.1938763656219999</v>
      </c>
      <c r="N1318">
        <v>1.1932734872612001</v>
      </c>
      <c r="O1318">
        <v>1.1932168650864501</v>
      </c>
      <c r="P1318">
        <v>1.1931703781090801</v>
      </c>
      <c r="Q1318">
        <v>1.1932205000000999</v>
      </c>
      <c r="R1318">
        <v>1.1933150370298899</v>
      </c>
      <c r="S1318">
        <v>1.1931259629703199</v>
      </c>
      <c r="T1318">
        <v>1.1932205000000999</v>
      </c>
      <c r="U1318">
        <v>1.19340957405967</v>
      </c>
      <c r="V1318">
        <v>1.1930314259405399</v>
      </c>
      <c r="W1318">
        <v>1.1932205000000999</v>
      </c>
      <c r="X1318">
        <v>1.19350411108945</v>
      </c>
      <c r="Y1318">
        <v>1.1929368889107601</v>
      </c>
      <c r="Z1318" s="1">
        <v>-3.0435294117610399E-5</v>
      </c>
      <c r="AA1318">
        <v>-92717.032009091403</v>
      </c>
      <c r="AB1318" t="str">
        <f t="shared" si="20"/>
        <v>0</v>
      </c>
    </row>
    <row r="1319" spans="1:28">
      <c r="A1319" t="s">
        <v>1347</v>
      </c>
      <c r="B1319">
        <v>1.19313</v>
      </c>
      <c r="C1319">
        <v>1.1931050000000001</v>
      </c>
      <c r="D1319">
        <v>1.1930799999999999</v>
      </c>
      <c r="E1319">
        <v>1.19309</v>
      </c>
      <c r="F1319">
        <v>1.19312</v>
      </c>
      <c r="G1319">
        <v>1.1931607024872599</v>
      </c>
      <c r="H1319">
        <v>1.19320687613152</v>
      </c>
      <c r="I1319">
        <v>1.1932417031253899</v>
      </c>
      <c r="J1319">
        <v>1.19327268832224</v>
      </c>
      <c r="K1319">
        <v>1.1933267981008</v>
      </c>
      <c r="L1319">
        <v>1.19350751397971</v>
      </c>
      <c r="M1319">
        <v>1.19387010320015</v>
      </c>
      <c r="N1319">
        <v>1.1932624497795701</v>
      </c>
      <c r="O1319">
        <v>1.1932028819506399</v>
      </c>
      <c r="P1319">
        <v>1.1931607024872599</v>
      </c>
      <c r="Q1319">
        <v>1.1932205000000999</v>
      </c>
      <c r="R1319">
        <v>1.1933148782285301</v>
      </c>
      <c r="S1319">
        <v>1.19312612177168</v>
      </c>
      <c r="T1319">
        <v>1.1932205000000999</v>
      </c>
      <c r="U1319">
        <v>1.1934092564569501</v>
      </c>
      <c r="V1319">
        <v>1.19303174354326</v>
      </c>
      <c r="W1319">
        <v>1.1932205000000999</v>
      </c>
      <c r="X1319">
        <v>1.19350363468537</v>
      </c>
      <c r="Y1319">
        <v>1.1929373653148401</v>
      </c>
      <c r="Z1319" s="1">
        <v>-3.1535294117852999E-5</v>
      </c>
      <c r="AA1319">
        <v>-92709.832009091493</v>
      </c>
      <c r="AB1319" t="str">
        <f t="shared" si="20"/>
        <v>0</v>
      </c>
    </row>
    <row r="1320" spans="1:28">
      <c r="A1320" t="s">
        <v>1348</v>
      </c>
      <c r="B1320">
        <v>1.19312</v>
      </c>
      <c r="C1320">
        <v>1.193085</v>
      </c>
      <c r="D1320">
        <v>1.1930499999999999</v>
      </c>
      <c r="E1320">
        <v>1.1931099999999999</v>
      </c>
      <c r="F1320">
        <v>1.1930499999999999</v>
      </c>
      <c r="G1320">
        <v>1.19313656198981</v>
      </c>
      <c r="H1320">
        <v>1.19318993851837</v>
      </c>
      <c r="I1320">
        <v>1.19322803402814</v>
      </c>
      <c r="J1320">
        <v>1.1932608664061299</v>
      </c>
      <c r="K1320">
        <v>1.19331709927522</v>
      </c>
      <c r="L1320">
        <v>1.19349964569116</v>
      </c>
      <c r="M1320">
        <v>1.1938631457429301</v>
      </c>
      <c r="N1320">
        <v>1.19324918441191</v>
      </c>
      <c r="O1320">
        <v>1.1931881467068099</v>
      </c>
      <c r="P1320">
        <v>1.19313656198981</v>
      </c>
      <c r="Q1320">
        <v>1.1932177500001</v>
      </c>
      <c r="R1320">
        <v>1.1933159522785901</v>
      </c>
      <c r="S1320">
        <v>1.1931195477216201</v>
      </c>
      <c r="T1320">
        <v>1.1932177500001</v>
      </c>
      <c r="U1320">
        <v>1.19341415455708</v>
      </c>
      <c r="V1320">
        <v>1.19302134544313</v>
      </c>
      <c r="W1320">
        <v>1.1932177500001</v>
      </c>
      <c r="X1320">
        <v>1.1935123568355599</v>
      </c>
      <c r="Y1320">
        <v>1.1929231431646401</v>
      </c>
      <c r="Z1320" s="1">
        <v>-2.7170588235266201E-5</v>
      </c>
      <c r="AA1320">
        <v>-92735.832009091493</v>
      </c>
      <c r="AB1320" t="str">
        <f t="shared" si="20"/>
        <v>0</v>
      </c>
    </row>
    <row r="1321" spans="1:28">
      <c r="A1321" t="s">
        <v>1349</v>
      </c>
      <c r="B1321">
        <v>1.1931</v>
      </c>
      <c r="C1321">
        <v>1.19306</v>
      </c>
      <c r="D1321">
        <v>1.19302</v>
      </c>
      <c r="E1321">
        <v>1.19306</v>
      </c>
      <c r="F1321">
        <v>1.1930400000000001</v>
      </c>
      <c r="G1321">
        <v>1.1931172495918501</v>
      </c>
      <c r="H1321">
        <v>1.1931749446665301</v>
      </c>
      <c r="I1321">
        <v>1.19321549842626</v>
      </c>
      <c r="J1321">
        <v>1.1932498230858199</v>
      </c>
      <c r="K1321">
        <v>1.19330786263271</v>
      </c>
      <c r="L1321">
        <v>1.1934919849296399</v>
      </c>
      <c r="M1321">
        <v>1.1938562861950699</v>
      </c>
      <c r="N1321">
        <v>1.1932380933033</v>
      </c>
      <c r="O1321">
        <v>1.19317212836846</v>
      </c>
      <c r="P1321">
        <v>1.1931172495918501</v>
      </c>
      <c r="Q1321">
        <v>1.1932145000001</v>
      </c>
      <c r="R1321">
        <v>1.1933173457584001</v>
      </c>
      <c r="S1321">
        <v>1.1931116542418101</v>
      </c>
      <c r="T1321">
        <v>1.1932145000001</v>
      </c>
      <c r="U1321">
        <v>1.1934201915167</v>
      </c>
      <c r="V1321">
        <v>1.19300880848351</v>
      </c>
      <c r="W1321">
        <v>1.1932145000001</v>
      </c>
      <c r="X1321">
        <v>1.1935230372750001</v>
      </c>
      <c r="Y1321">
        <v>1.1929059627252101</v>
      </c>
      <c r="Z1321" s="1">
        <v>-1.9517647058893601E-5</v>
      </c>
      <c r="AA1321">
        <v>-92753.832009091595</v>
      </c>
      <c r="AB1321" t="str">
        <f t="shared" si="20"/>
        <v>0</v>
      </c>
    </row>
    <row r="1322" spans="1:28">
      <c r="A1322" t="s">
        <v>1350</v>
      </c>
      <c r="B1322">
        <v>1.1930499999999999</v>
      </c>
      <c r="C1322">
        <v>1.19296</v>
      </c>
      <c r="D1322">
        <v>1.1928700000000001</v>
      </c>
      <c r="E1322">
        <v>1.1930400000000001</v>
      </c>
      <c r="F1322">
        <v>1.19292</v>
      </c>
      <c r="G1322">
        <v>1.19306699967348</v>
      </c>
      <c r="H1322">
        <v>1.19314325019988</v>
      </c>
      <c r="I1322">
        <v>1.19319148742007</v>
      </c>
      <c r="J1322">
        <v>1.1932300319315301</v>
      </c>
      <c r="K1322">
        <v>1.19329268943384</v>
      </c>
      <c r="L1322">
        <v>1.1934813074030299</v>
      </c>
      <c r="M1322">
        <v>1.1938479060323299</v>
      </c>
      <c r="N1322">
        <v>1.1932263168953501</v>
      </c>
      <c r="O1322">
        <v>1.1931456123224</v>
      </c>
      <c r="P1322">
        <v>1.19306699967348</v>
      </c>
      <c r="Q1322">
        <v>1.1931975000001001</v>
      </c>
      <c r="R1322">
        <v>1.1933240750766401</v>
      </c>
      <c r="S1322">
        <v>1.19307092492357</v>
      </c>
      <c r="T1322">
        <v>1.1931975000001001</v>
      </c>
      <c r="U1322">
        <v>1.1934506501531801</v>
      </c>
      <c r="V1322">
        <v>1.19294434984703</v>
      </c>
      <c r="W1322">
        <v>1.1931975000001001</v>
      </c>
      <c r="X1322">
        <v>1.1935772252297101</v>
      </c>
      <c r="Y1322">
        <v>1.1928177747705</v>
      </c>
      <c r="Z1322" s="1">
        <v>-3.0705882352939802E-5</v>
      </c>
      <c r="AA1322">
        <v>-92784.054231313799</v>
      </c>
      <c r="AB1322" t="str">
        <f t="shared" si="20"/>
        <v>0</v>
      </c>
    </row>
    <row r="1323" spans="1:28">
      <c r="A1323" t="s">
        <v>1351</v>
      </c>
      <c r="B1323">
        <v>1.19296</v>
      </c>
      <c r="C1323">
        <v>1.19292</v>
      </c>
      <c r="D1323">
        <v>1.1928799999999999</v>
      </c>
      <c r="E1323">
        <v>1.19293</v>
      </c>
      <c r="F1323">
        <v>1.1928799999999999</v>
      </c>
      <c r="G1323">
        <v>1.1930219997387801</v>
      </c>
      <c r="H1323">
        <v>1.19311302517989</v>
      </c>
      <c r="I1323">
        <v>1.1931680993698399</v>
      </c>
      <c r="J1323">
        <v>1.1932105553349599</v>
      </c>
      <c r="K1323">
        <v>1.1932776108971599</v>
      </c>
      <c r="L1323">
        <v>1.19347062172409</v>
      </c>
      <c r="M1323">
        <v>1.19383950750984</v>
      </c>
      <c r="N1323">
        <v>1.1932135232880201</v>
      </c>
      <c r="O1323">
        <v>1.1931174107821001</v>
      </c>
      <c r="P1323">
        <v>1.1930219997387801</v>
      </c>
      <c r="Q1323">
        <v>1.1931762500001</v>
      </c>
      <c r="R1323">
        <v>1.1933233968230399</v>
      </c>
      <c r="S1323">
        <v>1.19302910317717</v>
      </c>
      <c r="T1323">
        <v>1.1931762500001</v>
      </c>
      <c r="U1323">
        <v>1.19347054364598</v>
      </c>
      <c r="V1323">
        <v>1.1928819563542301</v>
      </c>
      <c r="W1323">
        <v>1.1931762500001</v>
      </c>
      <c r="X1323">
        <v>1.19361769046891</v>
      </c>
      <c r="Y1323">
        <v>1.1927348095313</v>
      </c>
      <c r="Z1323" s="1">
        <v>-4.6670588235460503E-5</v>
      </c>
      <c r="AA1323">
        <v>-92817.054231313799</v>
      </c>
      <c r="AB1323" t="str">
        <f t="shared" si="20"/>
        <v>0</v>
      </c>
    </row>
    <row r="1324" spans="1:28">
      <c r="A1324" t="s">
        <v>1352</v>
      </c>
      <c r="B1324">
        <v>1.1928799999999999</v>
      </c>
      <c r="C1324">
        <v>1.192855</v>
      </c>
      <c r="D1324">
        <v>1.1928300000000001</v>
      </c>
      <c r="E1324">
        <v>1.19285</v>
      </c>
      <c r="F1324">
        <v>1.1928799999999999</v>
      </c>
      <c r="G1324">
        <v>1.19299439979102</v>
      </c>
      <c r="H1324">
        <v>1.1930901726619001</v>
      </c>
      <c r="I1324">
        <v>1.1931492038563001</v>
      </c>
      <c r="J1324">
        <v>1.1931942650682099</v>
      </c>
      <c r="K1324">
        <v>1.1932645183117001</v>
      </c>
      <c r="L1324">
        <v>1.19346085997314</v>
      </c>
      <c r="M1324">
        <v>1.1938315529333701</v>
      </c>
      <c r="N1324">
        <v>1.1931940214966299</v>
      </c>
      <c r="O1324">
        <v>1.1930846094343399</v>
      </c>
      <c r="P1324">
        <v>1.19299439979102</v>
      </c>
      <c r="Q1324">
        <v>1.1931542500001</v>
      </c>
      <c r="R1324">
        <v>1.19331009667957</v>
      </c>
      <c r="S1324">
        <v>1.19299840332064</v>
      </c>
      <c r="T1324">
        <v>1.1931542500001</v>
      </c>
      <c r="U1324">
        <v>1.19346594335903</v>
      </c>
      <c r="V1324">
        <v>1.19284255664118</v>
      </c>
      <c r="W1324">
        <v>1.1931542500001</v>
      </c>
      <c r="X1324">
        <v>1.1936217900385</v>
      </c>
      <c r="Y1324">
        <v>1.19268670996171</v>
      </c>
      <c r="Z1324" s="1">
        <v>-4.9847058823666999E-5</v>
      </c>
      <c r="AA1324">
        <v>-92800.054231313799</v>
      </c>
      <c r="AB1324" t="str">
        <f t="shared" si="20"/>
        <v>0</v>
      </c>
    </row>
    <row r="1325" spans="1:28">
      <c r="A1325" t="s">
        <v>1353</v>
      </c>
      <c r="B1325">
        <v>1.1928799999999999</v>
      </c>
      <c r="C1325">
        <v>1.19285</v>
      </c>
      <c r="D1325">
        <v>1.19282</v>
      </c>
      <c r="E1325">
        <v>1.1928799999999999</v>
      </c>
      <c r="F1325">
        <v>1.1928799999999999</v>
      </c>
      <c r="G1325">
        <v>1.19296671983282</v>
      </c>
      <c r="H1325">
        <v>1.19306645539571</v>
      </c>
      <c r="I1325">
        <v>1.1931293902658799</v>
      </c>
      <c r="J1325">
        <v>1.1931771268147999</v>
      </c>
      <c r="K1325">
        <v>1.1932507343679699</v>
      </c>
      <c r="L1325">
        <v>1.1934506873069199</v>
      </c>
      <c r="M1325">
        <v>1.19382337540892</v>
      </c>
      <c r="N1325">
        <v>1.19317294291997</v>
      </c>
      <c r="O1325">
        <v>1.1930552832550401</v>
      </c>
      <c r="P1325">
        <v>1.19296671983282</v>
      </c>
      <c r="Q1325">
        <v>1.1931315000000999</v>
      </c>
      <c r="R1325">
        <v>1.1932966143544199</v>
      </c>
      <c r="S1325">
        <v>1.1929663856457899</v>
      </c>
      <c r="T1325">
        <v>1.1931315000000999</v>
      </c>
      <c r="U1325">
        <v>1.1934617287087299</v>
      </c>
      <c r="V1325">
        <v>1.1928012712914799</v>
      </c>
      <c r="W1325">
        <v>1.1931315000000999</v>
      </c>
      <c r="X1325">
        <v>1.1936268430630399</v>
      </c>
      <c r="Y1325">
        <v>1.19263615693717</v>
      </c>
      <c r="Z1325" s="1">
        <v>-4.8094117647008899E-5</v>
      </c>
      <c r="AA1325">
        <v>-92785.054231313799</v>
      </c>
      <c r="AB1325" t="str">
        <f t="shared" si="20"/>
        <v>1</v>
      </c>
    </row>
    <row r="1326" spans="1:28">
      <c r="A1326" t="s">
        <v>1354</v>
      </c>
      <c r="B1326">
        <v>1.1928799999999999</v>
      </c>
      <c r="C1326">
        <v>1.1928449999999999</v>
      </c>
      <c r="D1326">
        <v>1.1928099999999999</v>
      </c>
      <c r="E1326">
        <v>1.1928799999999999</v>
      </c>
      <c r="F1326">
        <v>1.19282</v>
      </c>
      <c r="G1326">
        <v>1.1929317758662501</v>
      </c>
      <c r="H1326">
        <v>1.19303865985614</v>
      </c>
      <c r="I1326">
        <v>1.19310658647037</v>
      </c>
      <c r="J1326">
        <v>1.19315760797406</v>
      </c>
      <c r="K1326">
        <v>1.1932352487779301</v>
      </c>
      <c r="L1326">
        <v>1.1934396022406899</v>
      </c>
      <c r="M1326">
        <v>1.19381472471107</v>
      </c>
      <c r="N1326">
        <v>1.1931484857722801</v>
      </c>
      <c r="O1326">
        <v>1.1930289978481601</v>
      </c>
      <c r="P1326">
        <v>1.1929317758662501</v>
      </c>
      <c r="Q1326">
        <v>1.1931062500001</v>
      </c>
      <c r="R1326">
        <v>1.19328277814942</v>
      </c>
      <c r="S1326">
        <v>1.1929297218507899</v>
      </c>
      <c r="T1326">
        <v>1.1931062500001</v>
      </c>
      <c r="U1326">
        <v>1.19345930629873</v>
      </c>
      <c r="V1326">
        <v>1.1927531937014799</v>
      </c>
      <c r="W1326">
        <v>1.1931062500001</v>
      </c>
      <c r="X1326">
        <v>1.19363583444804</v>
      </c>
      <c r="Y1326">
        <v>1.1925766655521599</v>
      </c>
      <c r="Z1326" s="1">
        <v>-4.1382352941084403E-5</v>
      </c>
      <c r="AA1326">
        <v>-92800.054231313799</v>
      </c>
      <c r="AB1326" t="str">
        <f t="shared" si="20"/>
        <v>0</v>
      </c>
    </row>
    <row r="1327" spans="1:28">
      <c r="A1327" t="s">
        <v>1355</v>
      </c>
      <c r="B1327">
        <v>1.19289</v>
      </c>
      <c r="C1327">
        <v>1.1928300000000001</v>
      </c>
      <c r="D1327">
        <v>1.1927700000000001</v>
      </c>
      <c r="E1327">
        <v>1.19282</v>
      </c>
      <c r="F1327">
        <v>1.19289</v>
      </c>
      <c r="G1327">
        <v>1.192925020693</v>
      </c>
      <c r="H1327">
        <v>1.19302469387053</v>
      </c>
      <c r="I1327">
        <v>1.1930927695945699</v>
      </c>
      <c r="J1327">
        <v>1.1931447025753501</v>
      </c>
      <c r="K1327">
        <v>1.1932240627075501</v>
      </c>
      <c r="L1327">
        <v>1.19343060609223</v>
      </c>
      <c r="M1327">
        <v>1.1938071013106999</v>
      </c>
      <c r="N1327">
        <v>1.19312552532825</v>
      </c>
      <c r="O1327">
        <v>1.19300412311714</v>
      </c>
      <c r="P1327">
        <v>1.192925020693</v>
      </c>
      <c r="Q1327">
        <v>1.1930847500001001</v>
      </c>
      <c r="R1327">
        <v>1.1932586858719101</v>
      </c>
      <c r="S1327">
        <v>1.1929108141283</v>
      </c>
      <c r="T1327">
        <v>1.1930847500001001</v>
      </c>
      <c r="U1327">
        <v>1.1934326217437099</v>
      </c>
      <c r="V1327">
        <v>1.1927368782565</v>
      </c>
      <c r="W1327">
        <v>1.1930847500001001</v>
      </c>
      <c r="X1327">
        <v>1.1936065576155099</v>
      </c>
      <c r="Y1327">
        <v>1.19256294238469</v>
      </c>
      <c r="Z1327" s="1">
        <v>-1.6088235294061002E-5</v>
      </c>
      <c r="AA1327">
        <v>-92773.054231313799</v>
      </c>
      <c r="AB1327" t="str">
        <f t="shared" si="20"/>
        <v>0</v>
      </c>
    </row>
    <row r="1328" spans="1:28">
      <c r="A1328" t="s">
        <v>1356</v>
      </c>
      <c r="B1328">
        <v>1.1929000000000001</v>
      </c>
      <c r="C1328">
        <v>1.1928350000000001</v>
      </c>
      <c r="D1328">
        <v>1.1927700000000001</v>
      </c>
      <c r="E1328">
        <v>1.19289</v>
      </c>
      <c r="F1328">
        <v>1.1927700000000001</v>
      </c>
      <c r="G1328">
        <v>1.1928832165544001</v>
      </c>
      <c r="H1328">
        <v>1.1929932744834699</v>
      </c>
      <c r="I1328">
        <v>1.1930671627327101</v>
      </c>
      <c r="J1328">
        <v>1.19312285494659</v>
      </c>
      <c r="K1328">
        <v>1.19320682172841</v>
      </c>
      <c r="L1328">
        <v>1.1934185279351399</v>
      </c>
      <c r="M1328">
        <v>1.19379792095256</v>
      </c>
      <c r="N1328">
        <v>1.19310394645685</v>
      </c>
      <c r="O1328">
        <v>1.1929829827275</v>
      </c>
      <c r="P1328">
        <v>1.1928832165544001</v>
      </c>
      <c r="Q1328">
        <v>1.1930525000001</v>
      </c>
      <c r="R1328">
        <v>1.19323191920198</v>
      </c>
      <c r="S1328">
        <v>1.19287308079823</v>
      </c>
      <c r="T1328">
        <v>1.1930525000001</v>
      </c>
      <c r="U1328">
        <v>1.1934113384038501</v>
      </c>
      <c r="V1328">
        <v>1.1926936615963599</v>
      </c>
      <c r="W1328">
        <v>1.1930525000001</v>
      </c>
      <c r="X1328">
        <v>1.1935907576057201</v>
      </c>
      <c r="Y1328">
        <v>1.1925142423944901</v>
      </c>
      <c r="Z1328" s="1">
        <v>-1.36647058824173E-5</v>
      </c>
      <c r="AA1328">
        <v>-92816.054231313799</v>
      </c>
      <c r="AB1328" t="str">
        <f t="shared" si="20"/>
        <v>0</v>
      </c>
    </row>
    <row r="1329" spans="1:28">
      <c r="A1329" t="s">
        <v>1357</v>
      </c>
      <c r="B1329">
        <v>1.1927700000000001</v>
      </c>
      <c r="C1329">
        <v>1.19268</v>
      </c>
      <c r="D1329">
        <v>1.19259</v>
      </c>
      <c r="E1329">
        <v>1.19276</v>
      </c>
      <c r="F1329">
        <v>1.1926300000000001</v>
      </c>
      <c r="G1329">
        <v>1.19281977324352</v>
      </c>
      <c r="H1329">
        <v>1.19294974703512</v>
      </c>
      <c r="I1329">
        <v>1.1930330407727501</v>
      </c>
      <c r="J1329">
        <v>1.1930944121992599</v>
      </c>
      <c r="K1329">
        <v>1.19318501655969</v>
      </c>
      <c r="L1329">
        <v>1.19340407469178</v>
      </c>
      <c r="M1329">
        <v>1.1937875271668399</v>
      </c>
      <c r="N1329">
        <v>1.1930828736524799</v>
      </c>
      <c r="O1329">
        <v>1.19294510988656</v>
      </c>
      <c r="P1329">
        <v>1.19281977324352</v>
      </c>
      <c r="Q1329">
        <v>1.1930112500001</v>
      </c>
      <c r="R1329">
        <v>1.19320327783012</v>
      </c>
      <c r="S1329">
        <v>1.19281922217009</v>
      </c>
      <c r="T1329">
        <v>1.1930112500001</v>
      </c>
      <c r="U1329">
        <v>1.1933953056601301</v>
      </c>
      <c r="V1329">
        <v>1.1926271943400799</v>
      </c>
      <c r="W1329">
        <v>1.1930112500001</v>
      </c>
      <c r="X1329">
        <v>1.1935873334901499</v>
      </c>
      <c r="Y1329">
        <v>1.1924351665100601</v>
      </c>
      <c r="Z1329" s="1">
        <v>-3.5699999999923402E-5</v>
      </c>
      <c r="AA1329">
        <v>-92833.276453536004</v>
      </c>
      <c r="AB1329" t="str">
        <f t="shared" si="20"/>
        <v>0</v>
      </c>
    </row>
    <row r="1330" spans="1:28">
      <c r="A1330" t="s">
        <v>1358</v>
      </c>
      <c r="B1330">
        <v>1.19265</v>
      </c>
      <c r="C1330">
        <v>1.192585</v>
      </c>
      <c r="D1330">
        <v>1.19252</v>
      </c>
      <c r="E1330">
        <v>1.1926300000000001</v>
      </c>
      <c r="F1330">
        <v>1.19255</v>
      </c>
      <c r="G1330">
        <v>1.1927626185948099</v>
      </c>
      <c r="H1330">
        <v>1.19290772233161</v>
      </c>
      <c r="I1330">
        <v>1.1929993713878999</v>
      </c>
      <c r="J1330">
        <v>1.1930660540892899</v>
      </c>
      <c r="K1330">
        <v>1.1931630660076999</v>
      </c>
      <c r="L1330">
        <v>1.1933894359469099</v>
      </c>
      <c r="M1330">
        <v>1.19377700923212</v>
      </c>
      <c r="N1330">
        <v>1.19306380644844</v>
      </c>
      <c r="O1330">
        <v>1.1929000961507401</v>
      </c>
      <c r="P1330">
        <v>1.1927626185948099</v>
      </c>
      <c r="Q1330">
        <v>1.1929717500001</v>
      </c>
      <c r="R1330">
        <v>1.19317730580153</v>
      </c>
      <c r="S1330">
        <v>1.19276619419868</v>
      </c>
      <c r="T1330">
        <v>1.1929717500001</v>
      </c>
      <c r="U1330">
        <v>1.19338286160296</v>
      </c>
      <c r="V1330">
        <v>1.19256063839725</v>
      </c>
      <c r="W1330">
        <v>1.1929717500001</v>
      </c>
      <c r="X1330">
        <v>1.19358841740438</v>
      </c>
      <c r="Y1330">
        <v>1.19235508259583</v>
      </c>
      <c r="Z1330" s="1">
        <v>-5.8229411764672402E-5</v>
      </c>
      <c r="AA1330">
        <v>-92850.507222766799</v>
      </c>
      <c r="AB1330" t="str">
        <f t="shared" si="20"/>
        <v>0</v>
      </c>
    </row>
    <row r="1331" spans="1:28">
      <c r="A1331" t="s">
        <v>1359</v>
      </c>
      <c r="B1331">
        <v>1.1926099999999999</v>
      </c>
      <c r="C1331">
        <v>1.19255</v>
      </c>
      <c r="D1331">
        <v>1.19249</v>
      </c>
      <c r="E1331">
        <v>1.1925699999999999</v>
      </c>
      <c r="F1331">
        <v>1.1925300000000001</v>
      </c>
      <c r="G1331">
        <v>1.1927128948758501</v>
      </c>
      <c r="H1331">
        <v>1.1928681500984499</v>
      </c>
      <c r="I1331">
        <v>1.1929668355176</v>
      </c>
      <c r="J1331">
        <v>1.19303830138483</v>
      </c>
      <c r="K1331">
        <v>1.1931413193630001</v>
      </c>
      <c r="L1331">
        <v>1.19337478423669</v>
      </c>
      <c r="M1331">
        <v>1.1937664522107401</v>
      </c>
      <c r="N1331">
        <v>1.1930342828754801</v>
      </c>
      <c r="O1331">
        <v>1.1928563341319001</v>
      </c>
      <c r="P1331">
        <v>1.1927128948758501</v>
      </c>
      <c r="Q1331">
        <v>1.1929377500000999</v>
      </c>
      <c r="R1331">
        <v>1.1931597774477301</v>
      </c>
      <c r="S1331">
        <v>1.19271572255248</v>
      </c>
      <c r="T1331">
        <v>1.1929377500000999</v>
      </c>
      <c r="U1331">
        <v>1.1933818048953599</v>
      </c>
      <c r="V1331">
        <v>1.1924936951048499</v>
      </c>
      <c r="W1331">
        <v>1.1929377500000999</v>
      </c>
      <c r="X1331">
        <v>1.1936038323429901</v>
      </c>
      <c r="Y1331">
        <v>1.19227166765722</v>
      </c>
      <c r="Z1331" s="1">
        <v>-7.5599999999905005E-5</v>
      </c>
      <c r="AA1331">
        <v>-92862.507222766697</v>
      </c>
      <c r="AB1331" t="str">
        <f t="shared" si="20"/>
        <v>1</v>
      </c>
    </row>
    <row r="1332" spans="1:28">
      <c r="A1332" t="s">
        <v>1360</v>
      </c>
      <c r="B1332">
        <v>1.19258</v>
      </c>
      <c r="C1332">
        <v>1.192555</v>
      </c>
      <c r="D1332">
        <v>1.1925300000000001</v>
      </c>
      <c r="E1332">
        <v>1.1925300000000001</v>
      </c>
      <c r="F1332">
        <v>1.1925300000000001</v>
      </c>
      <c r="G1332">
        <v>1.19268031590068</v>
      </c>
      <c r="H1332">
        <v>1.1928365850886</v>
      </c>
      <c r="I1332">
        <v>1.19293926870531</v>
      </c>
      <c r="J1332">
        <v>1.1930140738155901</v>
      </c>
      <c r="K1332">
        <v>1.19312174760645</v>
      </c>
      <c r="L1332">
        <v>1.19336111422163</v>
      </c>
      <c r="M1332">
        <v>1.19375635503954</v>
      </c>
      <c r="N1332">
        <v>1.1929997226542901</v>
      </c>
      <c r="O1332">
        <v>1.19281866736541</v>
      </c>
      <c r="P1332">
        <v>1.19268031590068</v>
      </c>
      <c r="Q1332">
        <v>1.1929057500000999</v>
      </c>
      <c r="R1332">
        <v>1.19313441610494</v>
      </c>
      <c r="S1332">
        <v>1.1926770838952701</v>
      </c>
      <c r="T1332">
        <v>1.1929057500000999</v>
      </c>
      <c r="U1332">
        <v>1.1933630822097701</v>
      </c>
      <c r="V1332">
        <v>1.19244841779044</v>
      </c>
      <c r="W1332">
        <v>1.1929057500000999</v>
      </c>
      <c r="X1332">
        <v>1.1935917483146099</v>
      </c>
      <c r="Y1332">
        <v>1.1922197516855999</v>
      </c>
      <c r="Z1332" s="1">
        <v>-8.1852941176481601E-5</v>
      </c>
      <c r="AA1332">
        <v>-92893.507222766697</v>
      </c>
      <c r="AB1332" t="str">
        <f t="shared" si="20"/>
        <v>1</v>
      </c>
    </row>
    <row r="1333" spans="1:28">
      <c r="A1333" t="s">
        <v>1361</v>
      </c>
      <c r="B1333">
        <v>1.1926000000000001</v>
      </c>
      <c r="C1333">
        <v>1.1925650000000001</v>
      </c>
      <c r="D1333">
        <v>1.1925300000000001</v>
      </c>
      <c r="E1333">
        <v>1.1925300000000001</v>
      </c>
      <c r="F1333">
        <v>1.19258</v>
      </c>
      <c r="G1333">
        <v>1.19266585272054</v>
      </c>
      <c r="H1333">
        <v>1.1928140765797399</v>
      </c>
      <c r="I1333">
        <v>1.1929174952360699</v>
      </c>
      <c r="J1333">
        <v>1.1929940326248101</v>
      </c>
      <c r="K1333">
        <v>1.19310481713068</v>
      </c>
      <c r="L1333">
        <v>1.19334866926238</v>
      </c>
      <c r="M1333">
        <v>1.19374684131699</v>
      </c>
      <c r="N1333">
        <v>1.19296512860396</v>
      </c>
      <c r="O1333">
        <v>1.19278695894473</v>
      </c>
      <c r="P1333">
        <v>1.19266585272054</v>
      </c>
      <c r="Q1333">
        <v>1.1928745000001</v>
      </c>
      <c r="R1333">
        <v>1.19309760815773</v>
      </c>
      <c r="S1333">
        <v>1.1926513918424799</v>
      </c>
      <c r="T1333">
        <v>1.1928745000001</v>
      </c>
      <c r="U1333">
        <v>1.1933207163153601</v>
      </c>
      <c r="V1333">
        <v>1.1924282836848501</v>
      </c>
      <c r="W1333">
        <v>1.1928745000001</v>
      </c>
      <c r="X1333">
        <v>1.1935438244729899</v>
      </c>
      <c r="Y1333">
        <v>1.1922051755272201</v>
      </c>
      <c r="Z1333" s="1">
        <v>-4.9788235294108597E-5</v>
      </c>
      <c r="AA1333">
        <v>-92887.507222766799</v>
      </c>
      <c r="AB1333" t="str">
        <f t="shared" si="20"/>
        <v>1</v>
      </c>
    </row>
    <row r="1334" spans="1:28">
      <c r="A1334" t="s">
        <v>1362</v>
      </c>
      <c r="B1334">
        <v>1.19268</v>
      </c>
      <c r="C1334">
        <v>1.1926099999999999</v>
      </c>
      <c r="D1334">
        <v>1.1925399999999999</v>
      </c>
      <c r="E1334">
        <v>1.19258</v>
      </c>
      <c r="F1334">
        <v>1.1926600000000001</v>
      </c>
      <c r="G1334">
        <v>1.1926694821764301</v>
      </c>
      <c r="H1334">
        <v>1.19280136892177</v>
      </c>
      <c r="I1334">
        <v>1.1929021955536601</v>
      </c>
      <c r="J1334">
        <v>1.1929787559935701</v>
      </c>
      <c r="K1334">
        <v>1.1930909565596599</v>
      </c>
      <c r="L1334">
        <v>1.19333768310801</v>
      </c>
      <c r="M1334">
        <v>1.19373803222268</v>
      </c>
      <c r="N1334">
        <v>1.19293358024981</v>
      </c>
      <c r="O1334">
        <v>1.1927648390766401</v>
      </c>
      <c r="P1334">
        <v>1.1926694821764301</v>
      </c>
      <c r="Q1334">
        <v>1.1928457500001</v>
      </c>
      <c r="R1334">
        <v>1.1930526030578501</v>
      </c>
      <c r="S1334">
        <v>1.19263889694236</v>
      </c>
      <c r="T1334">
        <v>1.1928457500001</v>
      </c>
      <c r="U1334">
        <v>1.1932594561156</v>
      </c>
      <c r="V1334">
        <v>1.1924320438846101</v>
      </c>
      <c r="W1334">
        <v>1.1928457500001</v>
      </c>
      <c r="X1334">
        <v>1.1934663091733499</v>
      </c>
      <c r="Y1334">
        <v>1.19222519082686</v>
      </c>
      <c r="Z1334" s="1">
        <v>-3.5294117641405201E-7</v>
      </c>
      <c r="AA1334">
        <v>-92858.935794195306</v>
      </c>
      <c r="AB1334" t="str">
        <f t="shared" si="20"/>
        <v>0</v>
      </c>
    </row>
    <row r="1335" spans="1:28">
      <c r="A1335" t="s">
        <v>1363</v>
      </c>
      <c r="B1335">
        <v>1.1926699999999999</v>
      </c>
      <c r="C1335">
        <v>1.192645</v>
      </c>
      <c r="D1335">
        <v>1.19262</v>
      </c>
      <c r="E1335">
        <v>1.1926600000000001</v>
      </c>
      <c r="F1335">
        <v>1.1926399999999999</v>
      </c>
      <c r="G1335">
        <v>1.1926591857411499</v>
      </c>
      <c r="H1335">
        <v>1.19278288202959</v>
      </c>
      <c r="I1335">
        <v>1.1928831158500799</v>
      </c>
      <c r="J1335">
        <v>1.19296060569389</v>
      </c>
      <c r="K1335">
        <v>1.19307510800767</v>
      </c>
      <c r="L1335">
        <v>1.19332564255621</v>
      </c>
      <c r="M1335">
        <v>1.19372867466249</v>
      </c>
      <c r="N1335">
        <v>1.1929052279229</v>
      </c>
      <c r="O1335">
        <v>1.19274985919206</v>
      </c>
      <c r="P1335">
        <v>1.1926591857411499</v>
      </c>
      <c r="Q1335">
        <v>1.1928192500001</v>
      </c>
      <c r="R1335">
        <v>1.1930198134252299</v>
      </c>
      <c r="S1335">
        <v>1.1926186865749699</v>
      </c>
      <c r="T1335">
        <v>1.1928192500001</v>
      </c>
      <c r="U1335">
        <v>1.19322037685037</v>
      </c>
      <c r="V1335">
        <v>1.1924181231498401</v>
      </c>
      <c r="W1335">
        <v>1.1928192500001</v>
      </c>
      <c r="X1335">
        <v>1.1934209402755001</v>
      </c>
      <c r="Y1335">
        <v>1.19221755972471</v>
      </c>
      <c r="Z1335" s="1">
        <v>3.17176470588749E-5</v>
      </c>
      <c r="AA1335">
        <v>-92864.335794195402</v>
      </c>
      <c r="AB1335" t="str">
        <f t="shared" si="20"/>
        <v>0</v>
      </c>
    </row>
    <row r="1336" spans="1:28">
      <c r="A1336" t="s">
        <v>1364</v>
      </c>
      <c r="B1336">
        <v>1.1926300000000001</v>
      </c>
      <c r="C1336">
        <v>1.1925699999999999</v>
      </c>
      <c r="D1336">
        <v>1.19251</v>
      </c>
      <c r="E1336">
        <v>1.1926300000000001</v>
      </c>
      <c r="F1336">
        <v>1.19252</v>
      </c>
      <c r="G1336">
        <v>1.19261974859292</v>
      </c>
      <c r="H1336">
        <v>1.1927501938266301</v>
      </c>
      <c r="I1336">
        <v>1.1928545081267501</v>
      </c>
      <c r="J1336">
        <v>1.1929352254091901</v>
      </c>
      <c r="K1336">
        <v>1.1930543377407501</v>
      </c>
      <c r="L1336">
        <v>1.1933110651802701</v>
      </c>
      <c r="M1336">
        <v>1.19371802320697</v>
      </c>
      <c r="N1336">
        <v>1.1928825180826801</v>
      </c>
      <c r="O1336">
        <v>1.19272737679305</v>
      </c>
      <c r="P1336">
        <v>1.19261974859292</v>
      </c>
      <c r="Q1336">
        <v>1.1927852500000999</v>
      </c>
      <c r="R1336">
        <v>1.19298609493407</v>
      </c>
      <c r="S1336">
        <v>1.1925844050661401</v>
      </c>
      <c r="T1336">
        <v>1.1927852500000999</v>
      </c>
      <c r="U1336">
        <v>1.1931869398680399</v>
      </c>
      <c r="V1336">
        <v>1.19238356013217</v>
      </c>
      <c r="W1336">
        <v>1.1927852500000999</v>
      </c>
      <c r="X1336">
        <v>1.193387784802</v>
      </c>
      <c r="Y1336">
        <v>1.1921827151982001</v>
      </c>
      <c r="Z1336" s="1">
        <v>3.0905882352886898E-5</v>
      </c>
      <c r="AA1336">
        <v>-92898.502460862102</v>
      </c>
      <c r="AB1336" t="str">
        <f t="shared" si="20"/>
        <v>0</v>
      </c>
    </row>
    <row r="1337" spans="1:28">
      <c r="A1337" t="s">
        <v>1365</v>
      </c>
      <c r="B1337">
        <v>1.1925600000000001</v>
      </c>
      <c r="C1337">
        <v>1.1925300000000001</v>
      </c>
      <c r="D1337">
        <v>1.1924999999999999</v>
      </c>
      <c r="E1337">
        <v>1.19251</v>
      </c>
      <c r="F1337">
        <v>1.1925300000000001</v>
      </c>
      <c r="G1337">
        <v>1.1926049988743299</v>
      </c>
      <c r="H1337">
        <v>1.1927299744439701</v>
      </c>
      <c r="I1337">
        <v>1.19283411869607</v>
      </c>
      <c r="J1337">
        <v>1.19291591413873</v>
      </c>
      <c r="K1337">
        <v>1.1930375042604999</v>
      </c>
      <c r="L1337">
        <v>1.1932983752050501</v>
      </c>
      <c r="M1337">
        <v>1.1937082882913499</v>
      </c>
      <c r="N1337">
        <v>1.1928642474609299</v>
      </c>
      <c r="O1337">
        <v>1.19270270469392</v>
      </c>
      <c r="P1337">
        <v>1.1926049988743299</v>
      </c>
      <c r="Q1337">
        <v>1.1927582500000999</v>
      </c>
      <c r="R1337">
        <v>1.1929523973346201</v>
      </c>
      <c r="S1337">
        <v>1.19256410266559</v>
      </c>
      <c r="T1337">
        <v>1.1927582500000999</v>
      </c>
      <c r="U1337">
        <v>1.1931465446691401</v>
      </c>
      <c r="V1337">
        <v>1.19236995533107</v>
      </c>
      <c r="W1337">
        <v>1.1927582500000999</v>
      </c>
      <c r="X1337">
        <v>1.19334069200366</v>
      </c>
      <c r="Y1337">
        <v>1.1921758079965501</v>
      </c>
      <c r="Z1337" s="1">
        <v>3.3252941176402201E-5</v>
      </c>
      <c r="AA1337">
        <v>-92898.502460861899</v>
      </c>
      <c r="AB1337" t="str">
        <f t="shared" si="20"/>
        <v>1</v>
      </c>
    </row>
    <row r="1338" spans="1:28">
      <c r="A1338" t="s">
        <v>1366</v>
      </c>
      <c r="B1338">
        <v>1.1925699999999999</v>
      </c>
      <c r="C1338">
        <v>1.1925399999999999</v>
      </c>
      <c r="D1338">
        <v>1.19251</v>
      </c>
      <c r="E1338">
        <v>1.1925300000000001</v>
      </c>
      <c r="F1338">
        <v>1.19255</v>
      </c>
      <c r="G1338">
        <v>1.1925955990994599</v>
      </c>
      <c r="H1338">
        <v>1.1927128769995701</v>
      </c>
      <c r="I1338">
        <v>1.19281579967189</v>
      </c>
      <c r="J1338">
        <v>1.1928980934318001</v>
      </c>
      <c r="K1338">
        <v>1.1930215763407099</v>
      </c>
      <c r="L1338">
        <v>1.19328606617385</v>
      </c>
      <c r="M1338">
        <v>1.1936987185278201</v>
      </c>
      <c r="N1338">
        <v>1.1928416130408599</v>
      </c>
      <c r="O1338">
        <v>1.19268236660718</v>
      </c>
      <c r="P1338">
        <v>1.1925955990994599</v>
      </c>
      <c r="Q1338">
        <v>1.1927310000000999</v>
      </c>
      <c r="R1338">
        <v>1.1929123394607899</v>
      </c>
      <c r="S1338">
        <v>1.1925496605394199</v>
      </c>
      <c r="T1338">
        <v>1.1927310000000999</v>
      </c>
      <c r="U1338">
        <v>1.1930936789214699</v>
      </c>
      <c r="V1338">
        <v>1.1923683210787399</v>
      </c>
      <c r="W1338">
        <v>1.1927310000000999</v>
      </c>
      <c r="X1338">
        <v>1.1932750183821501</v>
      </c>
      <c r="Y1338">
        <v>1.1921869816180599</v>
      </c>
      <c r="Z1338" s="1">
        <v>2.81411764707013E-5</v>
      </c>
      <c r="AA1338">
        <v>-92888.169127528497</v>
      </c>
      <c r="AB1338" t="str">
        <f t="shared" si="20"/>
        <v>1</v>
      </c>
    </row>
    <row r="1339" spans="1:28">
      <c r="A1339" t="s">
        <v>1367</v>
      </c>
      <c r="B1339">
        <v>1.1926099999999999</v>
      </c>
      <c r="C1339">
        <v>1.1925749999999999</v>
      </c>
      <c r="D1339">
        <v>1.1925399999999999</v>
      </c>
      <c r="E1339">
        <v>1.19255</v>
      </c>
      <c r="F1339">
        <v>1.19258</v>
      </c>
      <c r="G1339">
        <v>1.19259647927957</v>
      </c>
      <c r="H1339">
        <v>1.19270183929961</v>
      </c>
      <c r="I1339">
        <v>1.19280163524932</v>
      </c>
      <c r="J1339">
        <v>1.19288337626021</v>
      </c>
      <c r="K1339">
        <v>1.1930076626849</v>
      </c>
      <c r="L1339">
        <v>1.19327470812651</v>
      </c>
      <c r="M1339">
        <v>1.19368960247064</v>
      </c>
      <c r="N1339">
        <v>1.1928176428069499</v>
      </c>
      <c r="O1339">
        <v>1.19266894578128</v>
      </c>
      <c r="P1339">
        <v>1.19259647927957</v>
      </c>
      <c r="Q1339">
        <v>1.1927070000001001</v>
      </c>
      <c r="R1339">
        <v>1.1928705878969701</v>
      </c>
      <c r="S1339">
        <v>1.1925434121032401</v>
      </c>
      <c r="T1339">
        <v>1.1927070000001001</v>
      </c>
      <c r="U1339">
        <v>1.1930341757938301</v>
      </c>
      <c r="V1339">
        <v>1.1923798242063799</v>
      </c>
      <c r="W1339">
        <v>1.1927070000001001</v>
      </c>
      <c r="X1339">
        <v>1.1931977636906901</v>
      </c>
      <c r="Y1339">
        <v>1.1922162363095199</v>
      </c>
      <c r="Z1339" s="1">
        <v>2.5105882352786699E-5</v>
      </c>
      <c r="AA1339">
        <v>-92880.311984671294</v>
      </c>
      <c r="AB1339" t="str">
        <f t="shared" si="20"/>
        <v>0</v>
      </c>
    </row>
    <row r="1340" spans="1:28">
      <c r="A1340" t="s">
        <v>1368</v>
      </c>
      <c r="B1340">
        <v>1.1926600000000001</v>
      </c>
      <c r="C1340">
        <v>1.19262</v>
      </c>
      <c r="D1340">
        <v>1.19258</v>
      </c>
      <c r="E1340">
        <v>1.19258</v>
      </c>
      <c r="F1340">
        <v>1.19258</v>
      </c>
      <c r="G1340">
        <v>1.1926015834236601</v>
      </c>
      <c r="H1340">
        <v>1.19269425536965</v>
      </c>
      <c r="I1340">
        <v>1.19279001512159</v>
      </c>
      <c r="J1340">
        <v>1.1928706074472</v>
      </c>
      <c r="K1340">
        <v>1.1929950294842999</v>
      </c>
      <c r="L1340">
        <v>1.1932639518799599</v>
      </c>
      <c r="M1340">
        <v>1.19368076967227</v>
      </c>
      <c r="N1340">
        <v>1.1927962856679499</v>
      </c>
      <c r="O1340">
        <v>1.19266282755862</v>
      </c>
      <c r="P1340">
        <v>1.1926015834236601</v>
      </c>
      <c r="Q1340">
        <v>1.1926855000001</v>
      </c>
      <c r="R1340">
        <v>1.19282806489761</v>
      </c>
      <c r="S1340">
        <v>1.1925429351026</v>
      </c>
      <c r="T1340">
        <v>1.1926855000001</v>
      </c>
      <c r="U1340">
        <v>1.1929706297951099</v>
      </c>
      <c r="V1340">
        <v>1.1924003702051</v>
      </c>
      <c r="W1340">
        <v>1.1926855000001</v>
      </c>
      <c r="X1340">
        <v>1.1931131946926099</v>
      </c>
      <c r="Y1340">
        <v>1.1922578053076001</v>
      </c>
      <c r="Z1340" s="1">
        <v>3.8047058823535598E-5</v>
      </c>
      <c r="AA1340">
        <v>-92919.311984671294</v>
      </c>
      <c r="AB1340" t="str">
        <f t="shared" si="20"/>
        <v>0</v>
      </c>
    </row>
    <row r="1341" spans="1:28">
      <c r="A1341" t="s">
        <v>1369</v>
      </c>
      <c r="B1341">
        <v>1.19259</v>
      </c>
      <c r="C1341">
        <v>1.192545</v>
      </c>
      <c r="D1341">
        <v>1.1924999999999999</v>
      </c>
      <c r="E1341">
        <v>1.19259</v>
      </c>
      <c r="F1341">
        <v>1.1925300000000001</v>
      </c>
      <c r="G1341">
        <v>1.1925800667389199</v>
      </c>
      <c r="H1341">
        <v>1.1926737798326901</v>
      </c>
      <c r="I1341">
        <v>1.1927698807801499</v>
      </c>
      <c r="J1341">
        <v>1.19285143957484</v>
      </c>
      <c r="K1341">
        <v>1.1929780785014901</v>
      </c>
      <c r="L1341">
        <v>1.1932509818486201</v>
      </c>
      <c r="M1341">
        <v>1.19367080805</v>
      </c>
      <c r="N1341">
        <v>1.19277926369349</v>
      </c>
      <c r="O1341">
        <v>1.19264809911379</v>
      </c>
      <c r="P1341">
        <v>1.1925800667389199</v>
      </c>
      <c r="Q1341">
        <v>1.1926617500001</v>
      </c>
      <c r="R1341">
        <v>1.1927949160149101</v>
      </c>
      <c r="S1341">
        <v>1.1925285839852999</v>
      </c>
      <c r="T1341">
        <v>1.1926617500001</v>
      </c>
      <c r="U1341">
        <v>1.1929280820297199</v>
      </c>
      <c r="V1341">
        <v>1.1923954179704901</v>
      </c>
      <c r="W1341">
        <v>1.1926617500001</v>
      </c>
      <c r="X1341">
        <v>1.19306124804453</v>
      </c>
      <c r="Y1341">
        <v>1.19226225195568</v>
      </c>
      <c r="Z1341" s="1">
        <v>3.8041176470486502E-5</v>
      </c>
      <c r="AA1341">
        <v>-92928.311984671207</v>
      </c>
      <c r="AB1341" t="str">
        <f t="shared" si="20"/>
        <v>0</v>
      </c>
    </row>
    <row r="1342" spans="1:28">
      <c r="A1342" t="s">
        <v>1370</v>
      </c>
      <c r="B1342">
        <v>1.1925300000000001</v>
      </c>
      <c r="C1342">
        <v>1.192455</v>
      </c>
      <c r="D1342">
        <v>1.19238</v>
      </c>
      <c r="E1342">
        <v>1.1925300000000001</v>
      </c>
      <c r="F1342">
        <v>1.19242</v>
      </c>
      <c r="G1342">
        <v>1.19253605339114</v>
      </c>
      <c r="H1342">
        <v>1.1926416518494201</v>
      </c>
      <c r="I1342">
        <v>1.19274188872814</v>
      </c>
      <c r="J1342">
        <v>1.1928263050960899</v>
      </c>
      <c r="K1342">
        <v>1.1929570592181</v>
      </c>
      <c r="L1342">
        <v>1.1932359029844799</v>
      </c>
      <c r="M1342">
        <v>1.1936597648579199</v>
      </c>
      <c r="N1342">
        <v>1.1927670126401499</v>
      </c>
      <c r="O1342">
        <v>1.19262396172457</v>
      </c>
      <c r="P1342">
        <v>1.19253605339114</v>
      </c>
      <c r="Q1342">
        <v>1.1926330000001</v>
      </c>
      <c r="R1342">
        <v>1.1927662797810199</v>
      </c>
      <c r="S1342">
        <v>1.19249972021919</v>
      </c>
      <c r="T1342">
        <v>1.1926330000001</v>
      </c>
      <c r="U1342">
        <v>1.1928995595619301</v>
      </c>
      <c r="V1342">
        <v>1.1923664404382801</v>
      </c>
      <c r="W1342">
        <v>1.1926330000001</v>
      </c>
      <c r="X1342">
        <v>1.19303283934284</v>
      </c>
      <c r="Y1342">
        <v>1.19223316065737</v>
      </c>
      <c r="Z1342" s="1">
        <v>1.8917647058773301E-5</v>
      </c>
      <c r="AA1342">
        <v>-92935.778651337896</v>
      </c>
      <c r="AB1342" t="str">
        <f t="shared" si="20"/>
        <v>0</v>
      </c>
    </row>
    <row r="1343" spans="1:28">
      <c r="A1343" t="s">
        <v>1371</v>
      </c>
      <c r="B1343">
        <v>1.1924300000000001</v>
      </c>
      <c r="C1343">
        <v>1.19241</v>
      </c>
      <c r="D1343">
        <v>1.1923900000000001</v>
      </c>
      <c r="E1343">
        <v>1.19242</v>
      </c>
      <c r="F1343">
        <v>1.19242</v>
      </c>
      <c r="G1343">
        <v>1.19250924271291</v>
      </c>
      <c r="H1343">
        <v>1.1926175866644799</v>
      </c>
      <c r="I1343">
        <v>1.19271914059071</v>
      </c>
      <c r="J1343">
        <v>1.1928050148412901</v>
      </c>
      <c r="K1343">
        <v>1.19293850168861</v>
      </c>
      <c r="L1343">
        <v>1.1932219740458501</v>
      </c>
      <c r="M1343">
        <v>1.1936492675118799</v>
      </c>
      <c r="N1343">
        <v>1.1927499347447501</v>
      </c>
      <c r="O1343">
        <v>1.192597216509</v>
      </c>
      <c r="P1343">
        <v>1.19250924271291</v>
      </c>
      <c r="Q1343">
        <v>1.1926102500000999</v>
      </c>
      <c r="R1343">
        <v>1.1927424853490101</v>
      </c>
      <c r="S1343">
        <v>1.1924780146512</v>
      </c>
      <c r="T1343">
        <v>1.1926102500000999</v>
      </c>
      <c r="U1343">
        <v>1.19287472069791</v>
      </c>
      <c r="V1343">
        <v>1.19234577930229</v>
      </c>
      <c r="W1343">
        <v>1.1926102500000999</v>
      </c>
      <c r="X1343">
        <v>1.1930069560468199</v>
      </c>
      <c r="Y1343">
        <v>1.1922135439533901</v>
      </c>
      <c r="Z1343" s="1">
        <v>4.9705882353685899E-6</v>
      </c>
      <c r="AA1343">
        <v>-92915.778651337707</v>
      </c>
      <c r="AB1343" t="str">
        <f t="shared" si="20"/>
        <v>1</v>
      </c>
    </row>
    <row r="1344" spans="1:28">
      <c r="A1344" t="s">
        <v>1372</v>
      </c>
      <c r="B1344">
        <v>1.1924300000000001</v>
      </c>
      <c r="C1344">
        <v>1.1924049999999999</v>
      </c>
      <c r="D1344">
        <v>1.19238</v>
      </c>
      <c r="E1344">
        <v>1.19241</v>
      </c>
      <c r="F1344">
        <v>1.19242</v>
      </c>
      <c r="G1344">
        <v>1.1924905941703301</v>
      </c>
      <c r="H1344">
        <v>1.1925973779980299</v>
      </c>
      <c r="I1344">
        <v>1.19269888677355</v>
      </c>
      <c r="J1344">
        <v>1.19278552659922</v>
      </c>
      <c r="K1344">
        <v>1.1929210571878801</v>
      </c>
      <c r="L1344">
        <v>1.19320852586731</v>
      </c>
      <c r="M1344">
        <v>1.1936389822964999</v>
      </c>
      <c r="N1344">
        <v>1.1927272474566899</v>
      </c>
      <c r="O1344">
        <v>1.1925731894453699</v>
      </c>
      <c r="P1344">
        <v>1.1924905941703301</v>
      </c>
      <c r="Q1344">
        <v>1.1925885000001</v>
      </c>
      <c r="R1344">
        <v>1.1927151895813699</v>
      </c>
      <c r="S1344">
        <v>1.19246181041884</v>
      </c>
      <c r="T1344">
        <v>1.1925885000001</v>
      </c>
      <c r="U1344">
        <v>1.1928418791626301</v>
      </c>
      <c r="V1344">
        <v>1.1923351208375801</v>
      </c>
      <c r="W1344">
        <v>1.1925885000001</v>
      </c>
      <c r="X1344">
        <v>1.19296856874389</v>
      </c>
      <c r="Y1344">
        <v>1.1922084312563199</v>
      </c>
      <c r="Z1344" s="1">
        <v>-1.14176470588271E-5</v>
      </c>
      <c r="AA1344">
        <v>-92896.578651337506</v>
      </c>
      <c r="AB1344" t="str">
        <f t="shared" si="20"/>
        <v>1</v>
      </c>
    </row>
    <row r="1345" spans="1:28">
      <c r="A1345" t="s">
        <v>1373</v>
      </c>
      <c r="B1345">
        <v>1.19248</v>
      </c>
      <c r="C1345">
        <v>1.19245</v>
      </c>
      <c r="D1345">
        <v>1.19242</v>
      </c>
      <c r="E1345">
        <v>1.19242</v>
      </c>
      <c r="F1345">
        <v>1.1924699999999999</v>
      </c>
      <c r="G1345">
        <v>1.19249127533626</v>
      </c>
      <c r="H1345">
        <v>1.1925873401982201</v>
      </c>
      <c r="I1345">
        <v>1.19268549432198</v>
      </c>
      <c r="J1345">
        <v>1.19277117526926</v>
      </c>
      <c r="K1345">
        <v>1.1929069886149499</v>
      </c>
      <c r="L1345">
        <v>1.1931967087695201</v>
      </c>
      <c r="M1345">
        <v>1.19362948869403</v>
      </c>
      <c r="N1345">
        <v>1.19270284380618</v>
      </c>
      <c r="O1345">
        <v>1.1925577907647</v>
      </c>
      <c r="P1345">
        <v>1.19249127533626</v>
      </c>
      <c r="Q1345">
        <v>1.1925712500001</v>
      </c>
      <c r="R1345">
        <v>1.1926839650723</v>
      </c>
      <c r="S1345">
        <v>1.19245853492791</v>
      </c>
      <c r="T1345">
        <v>1.1925712500001</v>
      </c>
      <c r="U1345">
        <v>1.1927966801445</v>
      </c>
      <c r="V1345">
        <v>1.19234581985571</v>
      </c>
      <c r="W1345">
        <v>1.1925712500001</v>
      </c>
      <c r="X1345">
        <v>1.19290939521669</v>
      </c>
      <c r="Y1345">
        <v>1.19223310478352</v>
      </c>
      <c r="Z1345" s="1">
        <v>-2.0529411766072402E-6</v>
      </c>
      <c r="AA1345">
        <v>-92877.911984670907</v>
      </c>
      <c r="AB1345" t="str">
        <f t="shared" si="20"/>
        <v>1</v>
      </c>
    </row>
    <row r="1346" spans="1:28">
      <c r="A1346" t="s">
        <v>1374</v>
      </c>
      <c r="B1346">
        <v>1.1924999999999999</v>
      </c>
      <c r="C1346">
        <v>1.1924600000000001</v>
      </c>
      <c r="D1346">
        <v>1.19242</v>
      </c>
      <c r="E1346">
        <v>1.1924699999999999</v>
      </c>
      <c r="F1346">
        <v>1.19248</v>
      </c>
      <c r="G1346">
        <v>1.1924874202690099</v>
      </c>
      <c r="H1346">
        <v>1.1925757061783999</v>
      </c>
      <c r="I1346">
        <v>1.1926711724782899</v>
      </c>
      <c r="J1346">
        <v>1.1927561415057999</v>
      </c>
      <c r="K1346">
        <v>1.1928924334388999</v>
      </c>
      <c r="L1346">
        <v>1.1931845997344701</v>
      </c>
      <c r="M1346">
        <v>1.1936198269827001</v>
      </c>
      <c r="N1346">
        <v>1.19267993274416</v>
      </c>
      <c r="O1346">
        <v>1.1925455669191101</v>
      </c>
      <c r="P1346">
        <v>1.1924874202690099</v>
      </c>
      <c r="Q1346">
        <v>1.1925532500000999</v>
      </c>
      <c r="R1346">
        <v>1.1926510031969799</v>
      </c>
      <c r="S1346">
        <v>1.1924554968032299</v>
      </c>
      <c r="T1346">
        <v>1.1925532500000999</v>
      </c>
      <c r="U1346">
        <v>1.1927487563938599</v>
      </c>
      <c r="V1346">
        <v>1.1923577436063499</v>
      </c>
      <c r="W1346">
        <v>1.1925532500000999</v>
      </c>
      <c r="X1346">
        <v>1.1928465095907399</v>
      </c>
      <c r="Y1346">
        <v>1.1922599904094699</v>
      </c>
      <c r="Z1346" s="1">
        <v>1.8988235294119101E-5</v>
      </c>
      <c r="AA1346">
        <v>-92867.911984670907</v>
      </c>
      <c r="AB1346" t="str">
        <f t="shared" si="20"/>
        <v>1</v>
      </c>
    </row>
    <row r="1347" spans="1:28">
      <c r="A1347" t="s">
        <v>1375</v>
      </c>
      <c r="B1347">
        <v>1.1926300000000001</v>
      </c>
      <c r="C1347">
        <v>1.192555</v>
      </c>
      <c r="D1347">
        <v>1.19248</v>
      </c>
      <c r="E1347">
        <v>1.19248</v>
      </c>
      <c r="F1347">
        <v>1.19258</v>
      </c>
      <c r="G1347">
        <v>1.1925199362152099</v>
      </c>
      <c r="H1347">
        <v>1.1925838855605599</v>
      </c>
      <c r="I1347">
        <v>1.1926704276464</v>
      </c>
      <c r="J1347">
        <v>1.1927513969305099</v>
      </c>
      <c r="K1347">
        <v>1.1928847689909301</v>
      </c>
      <c r="L1347">
        <v>1.19317591890556</v>
      </c>
      <c r="M1347">
        <v>1.19361186488284</v>
      </c>
      <c r="N1347">
        <v>1.19266224561</v>
      </c>
      <c r="O1347">
        <v>1.1925467460542201</v>
      </c>
      <c r="P1347">
        <v>1.1925199362152099</v>
      </c>
      <c r="Q1347">
        <v>1.1925447500001001</v>
      </c>
      <c r="R1347">
        <v>1.1926176450445201</v>
      </c>
      <c r="S1347">
        <v>1.1924718549556901</v>
      </c>
      <c r="T1347">
        <v>1.1925447500001001</v>
      </c>
      <c r="U1347">
        <v>1.1926905400889301</v>
      </c>
      <c r="V1347">
        <v>1.1923989599112801</v>
      </c>
      <c r="W1347">
        <v>1.1925447500001001</v>
      </c>
      <c r="X1347">
        <v>1.19276343513334</v>
      </c>
      <c r="Y1347">
        <v>1.1923260648668701</v>
      </c>
      <c r="Z1347" s="1">
        <v>6.7464705882262598E-5</v>
      </c>
      <c r="AA1347">
        <v>-92853.911984670907</v>
      </c>
      <c r="AB1347" t="str">
        <f t="shared" ref="AB1347:AB1410" si="21">IF(E1350-E1347&gt;0,"1","0")</f>
        <v>1</v>
      </c>
    </row>
    <row r="1348" spans="1:28">
      <c r="A1348" t="s">
        <v>1376</v>
      </c>
      <c r="B1348">
        <v>1.19262</v>
      </c>
      <c r="C1348">
        <v>1.1926000000000001</v>
      </c>
      <c r="D1348">
        <v>1.19258</v>
      </c>
      <c r="E1348">
        <v>1.19259</v>
      </c>
      <c r="F1348">
        <v>1.19258</v>
      </c>
      <c r="G1348">
        <v>1.19253354897216</v>
      </c>
      <c r="H1348">
        <v>1.1925843970045</v>
      </c>
      <c r="I1348">
        <v>1.1926650213588701</v>
      </c>
      <c r="J1348">
        <v>1.1927433020839799</v>
      </c>
      <c r="K1348">
        <v>1.19287493224679</v>
      </c>
      <c r="L1348">
        <v>1.1931661508126901</v>
      </c>
      <c r="M1348">
        <v>1.1936033486477</v>
      </c>
      <c r="N1348">
        <v>1.1926466882553799</v>
      </c>
      <c r="O1348">
        <v>1.19255340279744</v>
      </c>
      <c r="P1348">
        <v>1.19253354897216</v>
      </c>
      <c r="Q1348">
        <v>1.1925402500001001</v>
      </c>
      <c r="R1348">
        <v>1.1926072663227401</v>
      </c>
      <c r="S1348">
        <v>1.1924732336774699</v>
      </c>
      <c r="T1348">
        <v>1.1925402500001001</v>
      </c>
      <c r="U1348">
        <v>1.19267428264538</v>
      </c>
      <c r="V1348">
        <v>1.19240621735483</v>
      </c>
      <c r="W1348">
        <v>1.1925402500001001</v>
      </c>
      <c r="X1348">
        <v>1.1927412989680199</v>
      </c>
      <c r="Y1348">
        <v>1.19233920103219</v>
      </c>
      <c r="Z1348" s="1">
        <v>9.4635294117666004E-5</v>
      </c>
      <c r="AA1348">
        <v>-92864.911984670907</v>
      </c>
      <c r="AB1348" t="str">
        <f t="shared" si="21"/>
        <v>0</v>
      </c>
    </row>
    <row r="1349" spans="1:28">
      <c r="A1349" t="s">
        <v>1377</v>
      </c>
      <c r="B1349">
        <v>1.1926099999999999</v>
      </c>
      <c r="C1349">
        <v>1.19258</v>
      </c>
      <c r="D1349">
        <v>1.19255</v>
      </c>
      <c r="E1349">
        <v>1.19258</v>
      </c>
      <c r="F1349">
        <v>1.19258</v>
      </c>
      <c r="G1349">
        <v>1.19254283917773</v>
      </c>
      <c r="H1349">
        <v>1.19258395730405</v>
      </c>
      <c r="I1349">
        <v>1.1926593532682701</v>
      </c>
      <c r="J1349">
        <v>1.1927351369797801</v>
      </c>
      <c r="K1349">
        <v>1.1928651011719</v>
      </c>
      <c r="L1349">
        <v>1.1931563816324799</v>
      </c>
      <c r="M1349">
        <v>1.1935948207423099</v>
      </c>
      <c r="N1349">
        <v>1.19263963531266</v>
      </c>
      <c r="O1349">
        <v>1.19255672744776</v>
      </c>
      <c r="P1349">
        <v>1.19254283917773</v>
      </c>
      <c r="Q1349">
        <v>1.1925400000001001</v>
      </c>
      <c r="R1349">
        <v>1.1926068580587099</v>
      </c>
      <c r="S1349">
        <v>1.1924731419415</v>
      </c>
      <c r="T1349">
        <v>1.1925400000001001</v>
      </c>
      <c r="U1349">
        <v>1.19267371611731</v>
      </c>
      <c r="V1349">
        <v>1.1924062838828999</v>
      </c>
      <c r="W1349">
        <v>1.1925400000001001</v>
      </c>
      <c r="X1349">
        <v>1.1927405741759101</v>
      </c>
      <c r="Y1349">
        <v>1.1923394258243001</v>
      </c>
      <c r="Z1349" s="1">
        <v>9.7676470588318901E-5</v>
      </c>
      <c r="AA1349">
        <v>-92864.911984670907</v>
      </c>
      <c r="AB1349" t="str">
        <f t="shared" si="21"/>
        <v>0</v>
      </c>
    </row>
    <row r="1350" spans="1:28">
      <c r="A1350" t="s">
        <v>1378</v>
      </c>
      <c r="B1350">
        <v>1.19258</v>
      </c>
      <c r="C1350">
        <v>1.1925300000000001</v>
      </c>
      <c r="D1350">
        <v>1.19248</v>
      </c>
      <c r="E1350">
        <v>1.19258</v>
      </c>
      <c r="F1350">
        <v>1.19249</v>
      </c>
      <c r="G1350">
        <v>1.1925222713421799</v>
      </c>
      <c r="H1350">
        <v>1.1925690615736499</v>
      </c>
      <c r="I1350">
        <v>1.19264428527261</v>
      </c>
      <c r="J1350">
        <v>1.1927200051308</v>
      </c>
      <c r="K1350">
        <v>1.19285065335506</v>
      </c>
      <c r="L1350">
        <v>1.1931442891608299</v>
      </c>
      <c r="M1350">
        <v>1.1935851173750101</v>
      </c>
      <c r="N1350">
        <v>1.19263658644245</v>
      </c>
      <c r="O1350">
        <v>1.1925533865167901</v>
      </c>
      <c r="P1350">
        <v>1.1925222713421799</v>
      </c>
      <c r="Q1350">
        <v>1.1925340000000999</v>
      </c>
      <c r="R1350">
        <v>1.19260133498358</v>
      </c>
      <c r="S1350">
        <v>1.19246666501663</v>
      </c>
      <c r="T1350">
        <v>1.1925340000000999</v>
      </c>
      <c r="U1350">
        <v>1.1926686699670599</v>
      </c>
      <c r="V1350">
        <v>1.1923993300331499</v>
      </c>
      <c r="W1350">
        <v>1.1925340000000999</v>
      </c>
      <c r="X1350">
        <v>1.19273600495054</v>
      </c>
      <c r="Y1350">
        <v>1.19233199504967</v>
      </c>
      <c r="Z1350" s="1">
        <v>7.2370588235108396E-5</v>
      </c>
      <c r="AA1350">
        <v>-92884.111984670904</v>
      </c>
      <c r="AB1350" t="str">
        <f t="shared" si="21"/>
        <v>0</v>
      </c>
    </row>
    <row r="1351" spans="1:28">
      <c r="A1351" t="s">
        <v>1379</v>
      </c>
      <c r="B1351">
        <v>1.19252</v>
      </c>
      <c r="C1351">
        <v>1.19245</v>
      </c>
      <c r="D1351">
        <v>1.19238</v>
      </c>
      <c r="E1351">
        <v>1.19248</v>
      </c>
      <c r="F1351">
        <v>1.1924600000000001</v>
      </c>
      <c r="G1351">
        <v>1.1925050170737499</v>
      </c>
      <c r="H1351">
        <v>1.1925554554162801</v>
      </c>
      <c r="I1351">
        <v>1.1926301329211</v>
      </c>
      <c r="J1351">
        <v>1.1927055798742601</v>
      </c>
      <c r="K1351">
        <v>1.19283666490989</v>
      </c>
      <c r="L1351">
        <v>1.1931323926748101</v>
      </c>
      <c r="M1351">
        <v>1.1935754934802201</v>
      </c>
      <c r="N1351">
        <v>1.1926322336391899</v>
      </c>
      <c r="O1351">
        <v>1.1925404632021901</v>
      </c>
      <c r="P1351">
        <v>1.1925050170737499</v>
      </c>
      <c r="Q1351">
        <v>1.1925277500000999</v>
      </c>
      <c r="R1351">
        <v>1.1925981324375401</v>
      </c>
      <c r="S1351">
        <v>1.19245736756266</v>
      </c>
      <c r="T1351">
        <v>1.1925277500000999</v>
      </c>
      <c r="U1351">
        <v>1.19266851487498</v>
      </c>
      <c r="V1351">
        <v>1.19238698512522</v>
      </c>
      <c r="W1351">
        <v>1.1925277500000999</v>
      </c>
      <c r="X1351">
        <v>1.19273889731242</v>
      </c>
      <c r="Y1351">
        <v>1.1923166026877801</v>
      </c>
      <c r="Z1351" s="1">
        <v>3.5088235294015798E-5</v>
      </c>
      <c r="AA1351">
        <v>-92879.969127528006</v>
      </c>
      <c r="AB1351" t="str">
        <f t="shared" si="21"/>
        <v>0</v>
      </c>
    </row>
    <row r="1352" spans="1:28">
      <c r="A1352" t="s">
        <v>1380</v>
      </c>
      <c r="B1352">
        <v>1.1924999999999999</v>
      </c>
      <c r="C1352">
        <v>1.1924699999999999</v>
      </c>
      <c r="D1352">
        <v>1.1924399999999999</v>
      </c>
      <c r="E1352">
        <v>1.1924600000000001</v>
      </c>
      <c r="F1352">
        <v>1.19245</v>
      </c>
      <c r="G1352">
        <v>1.1924956136589999</v>
      </c>
      <c r="H1352">
        <v>1.19254580987465</v>
      </c>
      <c r="I1352">
        <v>1.19261874628192</v>
      </c>
      <c r="J1352">
        <v>1.19269327588054</v>
      </c>
      <c r="K1352">
        <v>1.1928240983017799</v>
      </c>
      <c r="L1352">
        <v>1.19312118335246</v>
      </c>
      <c r="M1352">
        <v>1.1935661970067699</v>
      </c>
      <c r="N1352">
        <v>1.1926243695131</v>
      </c>
      <c r="O1352">
        <v>1.1925316553019201</v>
      </c>
      <c r="P1352">
        <v>1.1924956136589999</v>
      </c>
      <c r="Q1352">
        <v>1.1925225000001001</v>
      </c>
      <c r="R1352">
        <v>1.1925938880243101</v>
      </c>
      <c r="S1352">
        <v>1.1924511119759</v>
      </c>
      <c r="T1352">
        <v>1.1925225000001001</v>
      </c>
      <c r="U1352">
        <v>1.1926652760485199</v>
      </c>
      <c r="V1352">
        <v>1.19237972395169</v>
      </c>
      <c r="W1352">
        <v>1.1925225000001001</v>
      </c>
      <c r="X1352">
        <v>1.1927366640727199</v>
      </c>
      <c r="Y1352">
        <v>1.19230833592749</v>
      </c>
      <c r="Z1352" s="1">
        <v>6.1705882352254798E-6</v>
      </c>
      <c r="AA1352">
        <v>-92908.635794194604</v>
      </c>
      <c r="AB1352" t="str">
        <f t="shared" si="21"/>
        <v>0</v>
      </c>
    </row>
    <row r="1353" spans="1:28">
      <c r="A1353" t="s">
        <v>1381</v>
      </c>
      <c r="B1353">
        <v>1.1924699999999999</v>
      </c>
      <c r="C1353">
        <v>1.192415</v>
      </c>
      <c r="D1353">
        <v>1.1923600000000001</v>
      </c>
      <c r="E1353">
        <v>1.19245</v>
      </c>
      <c r="F1353">
        <v>1.19238</v>
      </c>
      <c r="G1353">
        <v>1.1924668909272</v>
      </c>
      <c r="H1353">
        <v>1.1925260788871901</v>
      </c>
      <c r="I1353">
        <v>1.19260065208535</v>
      </c>
      <c r="J1353">
        <v>1.19267594958652</v>
      </c>
      <c r="K1353">
        <v>1.1928081672472799</v>
      </c>
      <c r="L1353">
        <v>1.19310825668547</v>
      </c>
      <c r="M1353">
        <v>1.1935560227955999</v>
      </c>
      <c r="N1353">
        <v>1.19261095647363</v>
      </c>
      <c r="O1353">
        <v>1.1925170733891799</v>
      </c>
      <c r="P1353">
        <v>1.1924668909272</v>
      </c>
      <c r="Q1353">
        <v>1.1925092500001</v>
      </c>
      <c r="R1353">
        <v>1.19258585409595</v>
      </c>
      <c r="S1353">
        <v>1.19243264590426</v>
      </c>
      <c r="T1353">
        <v>1.1925092500001</v>
      </c>
      <c r="U1353">
        <v>1.19266245819179</v>
      </c>
      <c r="V1353">
        <v>1.19235604180842</v>
      </c>
      <c r="W1353">
        <v>1.1925092500001</v>
      </c>
      <c r="X1353">
        <v>1.1927390622876399</v>
      </c>
      <c r="Y1353">
        <v>1.1922794377125701</v>
      </c>
      <c r="Z1353" s="1">
        <v>-2.1341176470630898E-5</v>
      </c>
      <c r="AA1353">
        <v>-92932.181248740104</v>
      </c>
      <c r="AB1353" t="str">
        <f t="shared" si="21"/>
        <v>0</v>
      </c>
    </row>
    <row r="1354" spans="1:28">
      <c r="A1354" t="s">
        <v>1382</v>
      </c>
      <c r="B1354">
        <v>1.1923999999999999</v>
      </c>
      <c r="C1354">
        <v>1.19238</v>
      </c>
      <c r="D1354">
        <v>1.1923600000000001</v>
      </c>
      <c r="E1354">
        <v>1.19238</v>
      </c>
      <c r="F1354">
        <v>1.19238</v>
      </c>
      <c r="G1354">
        <v>1.19244951274176</v>
      </c>
      <c r="H1354">
        <v>1.1925114709984701</v>
      </c>
      <c r="I1354">
        <v>1.1925859419463201</v>
      </c>
      <c r="J1354">
        <v>1.1926611521071899</v>
      </c>
      <c r="K1354">
        <v>1.1927938950057</v>
      </c>
      <c r="L1354">
        <v>1.1930961190740501</v>
      </c>
      <c r="M1354">
        <v>1.1935462226056399</v>
      </c>
      <c r="N1354">
        <v>1.19260011366796</v>
      </c>
      <c r="O1354">
        <v>1.19249993921553</v>
      </c>
      <c r="P1354">
        <v>1.19244951274176</v>
      </c>
      <c r="Q1354">
        <v>1.1924960000000999</v>
      </c>
      <c r="R1354">
        <v>1.1925708765652001</v>
      </c>
      <c r="S1354">
        <v>1.1924211234350099</v>
      </c>
      <c r="T1354">
        <v>1.1924960000000999</v>
      </c>
      <c r="U1354">
        <v>1.1926457531302901</v>
      </c>
      <c r="V1354">
        <v>1.19234624686992</v>
      </c>
      <c r="W1354">
        <v>1.1924960000000999</v>
      </c>
      <c r="X1354">
        <v>1.1927206296953801</v>
      </c>
      <c r="Y1354">
        <v>1.19227137030483</v>
      </c>
      <c r="Z1354" s="1">
        <v>-2.5994117647117101E-5</v>
      </c>
      <c r="AA1354">
        <v>-92932.181248740104</v>
      </c>
      <c r="AB1354" t="str">
        <f t="shared" si="21"/>
        <v>0</v>
      </c>
    </row>
    <row r="1355" spans="1:28">
      <c r="A1355" t="s">
        <v>1383</v>
      </c>
      <c r="B1355">
        <v>1.1924699999999999</v>
      </c>
      <c r="C1355">
        <v>1.192415</v>
      </c>
      <c r="D1355">
        <v>1.1923600000000001</v>
      </c>
      <c r="E1355">
        <v>1.19238</v>
      </c>
      <c r="F1355">
        <v>1.1924699999999999</v>
      </c>
      <c r="G1355">
        <v>1.1924512101933999</v>
      </c>
      <c r="H1355">
        <v>1.19250647389862</v>
      </c>
      <c r="I1355">
        <v>1.19257772359435</v>
      </c>
      <c r="J1355">
        <v>1.1926512570018299</v>
      </c>
      <c r="K1355">
        <v>1.19278289294995</v>
      </c>
      <c r="L1355">
        <v>1.1930855907005899</v>
      </c>
      <c r="M1355">
        <v>1.1935372099867001</v>
      </c>
      <c r="N1355">
        <v>1.1925858741550399</v>
      </c>
      <c r="O1355">
        <v>1.1924893218135899</v>
      </c>
      <c r="P1355">
        <v>1.1924512101933999</v>
      </c>
      <c r="Q1355">
        <v>1.1924907500001001</v>
      </c>
      <c r="R1355">
        <v>1.1925627096242</v>
      </c>
      <c r="S1355">
        <v>1.19241879037601</v>
      </c>
      <c r="T1355">
        <v>1.1924907500001001</v>
      </c>
      <c r="U1355">
        <v>1.1926346692483001</v>
      </c>
      <c r="V1355">
        <v>1.1923468307519101</v>
      </c>
      <c r="W1355">
        <v>1.1924907500001001</v>
      </c>
      <c r="X1355">
        <v>1.19270662887239</v>
      </c>
      <c r="Y1355">
        <v>1.1922748711278199</v>
      </c>
      <c r="Z1355" s="1">
        <v>-4.1941176472674697E-6</v>
      </c>
      <c r="AA1355">
        <v>-92898.181248740104</v>
      </c>
      <c r="AB1355" t="str">
        <f t="shared" si="21"/>
        <v>0</v>
      </c>
    </row>
    <row r="1356" spans="1:28">
      <c r="A1356" t="s">
        <v>1384</v>
      </c>
      <c r="B1356">
        <v>1.1924399999999999</v>
      </c>
      <c r="C1356">
        <v>1.1923600000000001</v>
      </c>
      <c r="D1356">
        <v>1.19228</v>
      </c>
      <c r="E1356">
        <v>1.1924300000000001</v>
      </c>
      <c r="F1356">
        <v>1.19228</v>
      </c>
      <c r="G1356">
        <v>1.19240576815472</v>
      </c>
      <c r="H1356">
        <v>1.1924775265087599</v>
      </c>
      <c r="I1356">
        <v>1.1925535197991699</v>
      </c>
      <c r="J1356">
        <v>1.19262936915174</v>
      </c>
      <c r="K1356">
        <v>1.19276387429607</v>
      </c>
      <c r="L1356">
        <v>1.19307101696669</v>
      </c>
      <c r="M1356">
        <v>1.1935261547645899</v>
      </c>
      <c r="N1356">
        <v>1.19257003768158</v>
      </c>
      <c r="O1356">
        <v>1.19247315658689</v>
      </c>
      <c r="P1356">
        <v>1.19240576815472</v>
      </c>
      <c r="Q1356">
        <v>1.1924747500001001</v>
      </c>
      <c r="R1356">
        <v>1.1925627055996999</v>
      </c>
      <c r="S1356">
        <v>1.19238679440051</v>
      </c>
      <c r="T1356">
        <v>1.1924747500001001</v>
      </c>
      <c r="U1356">
        <v>1.19265066119929</v>
      </c>
      <c r="V1356">
        <v>1.1922988388009199</v>
      </c>
      <c r="W1356">
        <v>1.1924747500001001</v>
      </c>
      <c r="X1356">
        <v>1.19273861679889</v>
      </c>
      <c r="Y1356">
        <v>1.1922108832013201</v>
      </c>
      <c r="Z1356" s="1">
        <v>-2.10176470588367E-5</v>
      </c>
      <c r="AA1356">
        <v>-92929.181248740104</v>
      </c>
      <c r="AB1356" t="str">
        <f t="shared" si="21"/>
        <v>0</v>
      </c>
    </row>
    <row r="1357" spans="1:28">
      <c r="A1357" t="s">
        <v>1385</v>
      </c>
      <c r="B1357">
        <v>1.1923600000000001</v>
      </c>
      <c r="C1357">
        <v>1.19232</v>
      </c>
      <c r="D1357">
        <v>1.19228</v>
      </c>
      <c r="E1357">
        <v>1.19228</v>
      </c>
      <c r="F1357">
        <v>1.1923600000000001</v>
      </c>
      <c r="G1357">
        <v>1.1924030145237801</v>
      </c>
      <c r="H1357">
        <v>1.19246937385788</v>
      </c>
      <c r="I1357">
        <v>1.1925431073681101</v>
      </c>
      <c r="J1357">
        <v>1.1926178006941499</v>
      </c>
      <c r="K1357">
        <v>1.1927517007084201</v>
      </c>
      <c r="L1357">
        <v>1.1930598222394699</v>
      </c>
      <c r="M1357">
        <v>1.1935167673637801</v>
      </c>
      <c r="N1357">
        <v>1.19255811170607</v>
      </c>
      <c r="O1357">
        <v>1.1924540120135301</v>
      </c>
      <c r="P1357">
        <v>1.1924030145237801</v>
      </c>
      <c r="Q1357">
        <v>1.1924677500001</v>
      </c>
      <c r="R1357">
        <v>1.1925539688350499</v>
      </c>
      <c r="S1357">
        <v>1.19238153116516</v>
      </c>
      <c r="T1357">
        <v>1.1924677500001</v>
      </c>
      <c r="U1357">
        <v>1.1926401876699999</v>
      </c>
      <c r="V1357">
        <v>1.19229531233021</v>
      </c>
      <c r="W1357">
        <v>1.1924677500001</v>
      </c>
      <c r="X1357">
        <v>1.1927264065049501</v>
      </c>
      <c r="Y1357">
        <v>1.1922090934952601</v>
      </c>
      <c r="Z1357" s="1">
        <v>-5.5117647058859402E-6</v>
      </c>
      <c r="AA1357">
        <v>-92899.181248740104</v>
      </c>
      <c r="AB1357" t="str">
        <f t="shared" si="21"/>
        <v>0</v>
      </c>
    </row>
    <row r="1358" spans="1:28">
      <c r="A1358" t="s">
        <v>1386</v>
      </c>
      <c r="B1358">
        <v>1.1923600000000001</v>
      </c>
      <c r="C1358">
        <v>1.1922999999999999</v>
      </c>
      <c r="D1358">
        <v>1.19224</v>
      </c>
      <c r="E1358">
        <v>1.1923600000000001</v>
      </c>
      <c r="F1358">
        <v>1.19224</v>
      </c>
      <c r="G1358">
        <v>1.1923628116190199</v>
      </c>
      <c r="H1358">
        <v>1.19244203647209</v>
      </c>
      <c r="I1358">
        <v>1.1925198335435701</v>
      </c>
      <c r="J1358">
        <v>1.19259656065944</v>
      </c>
      <c r="K1358">
        <v>1.1927330440181401</v>
      </c>
      <c r="L1358">
        <v>1.1930453418688101</v>
      </c>
      <c r="M1358">
        <v>1.19350571513575</v>
      </c>
      <c r="N1358">
        <v>1.1925428723440701</v>
      </c>
      <c r="O1358">
        <v>1.1924347605118399</v>
      </c>
      <c r="P1358">
        <v>1.1923628116190199</v>
      </c>
      <c r="Q1358">
        <v>1.1924485000000999</v>
      </c>
      <c r="R1358">
        <v>1.1925469136678499</v>
      </c>
      <c r="S1358">
        <v>1.19235008633235</v>
      </c>
      <c r="T1358">
        <v>1.1924485000000999</v>
      </c>
      <c r="U1358">
        <v>1.1926453273355999</v>
      </c>
      <c r="V1358">
        <v>1.1922516726646</v>
      </c>
      <c r="W1358">
        <v>1.1924485000000999</v>
      </c>
      <c r="X1358">
        <v>1.1927437410033499</v>
      </c>
      <c r="Y1358">
        <v>1.19215325899685</v>
      </c>
      <c r="Z1358" s="1">
        <v>-1.5700000000103201E-5</v>
      </c>
      <c r="AA1358">
        <v>-92919.181248740104</v>
      </c>
      <c r="AB1358" t="str">
        <f t="shared" si="21"/>
        <v>0</v>
      </c>
    </row>
    <row r="1359" spans="1:28">
      <c r="A1359" t="s">
        <v>1387</v>
      </c>
      <c r="B1359">
        <v>1.1922600000000001</v>
      </c>
      <c r="C1359">
        <v>1.192245</v>
      </c>
      <c r="D1359">
        <v>1.1922299999999999</v>
      </c>
      <c r="E1359">
        <v>1.19225</v>
      </c>
      <c r="F1359">
        <v>1.1922600000000001</v>
      </c>
      <c r="G1359">
        <v>1.19234144929522</v>
      </c>
      <c r="H1359">
        <v>1.19242338282488</v>
      </c>
      <c r="I1359">
        <v>1.19250220019622</v>
      </c>
      <c r="J1359">
        <v>1.1925794951264701</v>
      </c>
      <c r="K1359">
        <v>1.1927171147730899</v>
      </c>
      <c r="L1359">
        <v>1.1930321708932199</v>
      </c>
      <c r="M1359">
        <v>1.1934952928568401</v>
      </c>
      <c r="N1359">
        <v>1.1925257283176001</v>
      </c>
      <c r="O1359">
        <v>1.1924110404478601</v>
      </c>
      <c r="P1359">
        <v>1.19234144929522</v>
      </c>
      <c r="Q1359">
        <v>1.1924302500001001</v>
      </c>
      <c r="R1359">
        <v>1.19252903606947</v>
      </c>
      <c r="S1359">
        <v>1.1923314639307401</v>
      </c>
      <c r="T1359">
        <v>1.1924302500001001</v>
      </c>
      <c r="U1359">
        <v>1.19262782213883</v>
      </c>
      <c r="V1359">
        <v>1.1922326778613801</v>
      </c>
      <c r="W1359">
        <v>1.1924302500001001</v>
      </c>
      <c r="X1359">
        <v>1.19272660820819</v>
      </c>
      <c r="Y1359">
        <v>1.1921338917920199</v>
      </c>
      <c r="Z1359" s="1">
        <v>-2.1699999999964901E-5</v>
      </c>
      <c r="AA1359">
        <v>-92913.181248740104</v>
      </c>
      <c r="AB1359" t="str">
        <f t="shared" si="21"/>
        <v>0</v>
      </c>
    </row>
    <row r="1360" spans="1:28">
      <c r="A1360" t="s">
        <v>1388</v>
      </c>
      <c r="B1360">
        <v>1.1922600000000001</v>
      </c>
      <c r="C1360">
        <v>1.1922299999999999</v>
      </c>
      <c r="D1360">
        <v>1.1921999999999999</v>
      </c>
      <c r="E1360">
        <v>1.1922600000000001</v>
      </c>
      <c r="F1360">
        <v>1.1922299999999999</v>
      </c>
      <c r="G1360">
        <v>1.1923163594361701</v>
      </c>
      <c r="H1360">
        <v>1.1924023445423999</v>
      </c>
      <c r="I1360">
        <v>1.19248285351647</v>
      </c>
      <c r="J1360">
        <v>1.19256109537015</v>
      </c>
      <c r="K1360">
        <v>1.19270024428065</v>
      </c>
      <c r="L1360">
        <v>1.19301847637833</v>
      </c>
      <c r="M1360">
        <v>1.1934845841663599</v>
      </c>
      <c r="N1360">
        <v>1.1925083646008601</v>
      </c>
      <c r="O1360">
        <v>1.19238841039187</v>
      </c>
      <c r="P1360">
        <v>1.1923163594361701</v>
      </c>
      <c r="Q1360">
        <v>1.1924135000000999</v>
      </c>
      <c r="R1360">
        <v>1.19251926034239</v>
      </c>
      <c r="S1360">
        <v>1.1923077396578201</v>
      </c>
      <c r="T1360">
        <v>1.1924135000000999</v>
      </c>
      <c r="U1360">
        <v>1.19262502068467</v>
      </c>
      <c r="V1360">
        <v>1.1922019793155401</v>
      </c>
      <c r="W1360">
        <v>1.1924135000000999</v>
      </c>
      <c r="X1360">
        <v>1.1927307810269601</v>
      </c>
      <c r="Y1360">
        <v>1.19209621897325</v>
      </c>
      <c r="Z1360" s="1">
        <v>-2.1682352941306101E-5</v>
      </c>
      <c r="AA1360">
        <v>-92913.181248740206</v>
      </c>
      <c r="AB1360" t="str">
        <f t="shared" si="21"/>
        <v>0</v>
      </c>
    </row>
    <row r="1361" spans="1:28">
      <c r="A1361" t="s">
        <v>1389</v>
      </c>
      <c r="B1361">
        <v>1.19224</v>
      </c>
      <c r="C1361">
        <v>1.1921949999999999</v>
      </c>
      <c r="D1361">
        <v>1.19215</v>
      </c>
      <c r="E1361">
        <v>1.19224</v>
      </c>
      <c r="F1361">
        <v>1.19218</v>
      </c>
      <c r="G1361">
        <v>1.1922838875489401</v>
      </c>
      <c r="H1361">
        <v>1.19237706008816</v>
      </c>
      <c r="I1361">
        <v>1.1924605299487101</v>
      </c>
      <c r="J1361">
        <v>1.19254040310164</v>
      </c>
      <c r="K1361">
        <v>1.1926817861379599</v>
      </c>
      <c r="L1361">
        <v>1.1930039309386899</v>
      </c>
      <c r="M1361">
        <v>1.19347342408998</v>
      </c>
      <c r="N1361">
        <v>1.19248810578541</v>
      </c>
      <c r="O1361">
        <v>1.1923642340928899</v>
      </c>
      <c r="P1361">
        <v>1.1922838875489401</v>
      </c>
      <c r="Q1361">
        <v>1.1923980000001</v>
      </c>
      <c r="R1361">
        <v>1.1925173251860499</v>
      </c>
      <c r="S1361">
        <v>1.1922786748141601</v>
      </c>
      <c r="T1361">
        <v>1.1923980000001</v>
      </c>
      <c r="U1361">
        <v>1.1926366503719901</v>
      </c>
      <c r="V1361">
        <v>1.1921593496282199</v>
      </c>
      <c r="W1361">
        <v>1.1923980000001</v>
      </c>
      <c r="X1361">
        <v>1.19275597555793</v>
      </c>
      <c r="Y1361">
        <v>1.19204002444228</v>
      </c>
      <c r="Z1361" s="1">
        <v>-2.3623529411894E-5</v>
      </c>
      <c r="AA1361">
        <v>-92921.847915406805</v>
      </c>
      <c r="AB1361" t="str">
        <f t="shared" si="21"/>
        <v>0</v>
      </c>
    </row>
    <row r="1362" spans="1:28">
      <c r="A1362" t="s">
        <v>1390</v>
      </c>
      <c r="B1362">
        <v>1.1922699999999999</v>
      </c>
      <c r="C1362">
        <v>1.1922299999999999</v>
      </c>
      <c r="D1362">
        <v>1.1921900000000001</v>
      </c>
      <c r="E1362">
        <v>1.1921900000000001</v>
      </c>
      <c r="F1362">
        <v>1.1922200000000001</v>
      </c>
      <c r="G1362">
        <v>1.1922775100391501</v>
      </c>
      <c r="H1362">
        <v>1.19236495407934</v>
      </c>
      <c r="I1362">
        <v>1.1924469835076801</v>
      </c>
      <c r="J1362">
        <v>1.1925262829465599</v>
      </c>
      <c r="K1362">
        <v>1.1926676821555899</v>
      </c>
      <c r="L1362">
        <v>1.1929915209786</v>
      </c>
      <c r="M1362">
        <v>1.19346330944478</v>
      </c>
      <c r="N1362">
        <v>1.19246825149422</v>
      </c>
      <c r="O1362">
        <v>1.19234745483128</v>
      </c>
      <c r="P1362">
        <v>1.1922775100391501</v>
      </c>
      <c r="Q1362">
        <v>1.1923905000001001</v>
      </c>
      <c r="R1362">
        <v>1.19251300408167</v>
      </c>
      <c r="S1362">
        <v>1.19226799591854</v>
      </c>
      <c r="T1362">
        <v>1.1923905000001001</v>
      </c>
      <c r="U1362">
        <v>1.1926355081632301</v>
      </c>
      <c r="V1362">
        <v>1.19214549183698</v>
      </c>
      <c r="W1362">
        <v>1.1923905000001001</v>
      </c>
      <c r="X1362">
        <v>1.1927580122448</v>
      </c>
      <c r="Y1362">
        <v>1.19202298775541</v>
      </c>
      <c r="Z1362" s="1">
        <v>-1.1611764705894799E-5</v>
      </c>
      <c r="AA1362">
        <v>-92929.097915406805</v>
      </c>
      <c r="AB1362" t="str">
        <f t="shared" si="21"/>
        <v>1</v>
      </c>
    </row>
    <row r="1363" spans="1:28">
      <c r="A1363" t="s">
        <v>1391</v>
      </c>
      <c r="B1363">
        <v>1.19228</v>
      </c>
      <c r="C1363">
        <v>1.192245</v>
      </c>
      <c r="D1363">
        <v>1.19221</v>
      </c>
      <c r="E1363">
        <v>1.1922200000000001</v>
      </c>
      <c r="F1363">
        <v>1.19221</v>
      </c>
      <c r="G1363">
        <v>1.1922680080313199</v>
      </c>
      <c r="H1363">
        <v>1.1923517086713999</v>
      </c>
      <c r="I1363">
        <v>1.1924327401627199</v>
      </c>
      <c r="J1363">
        <v>1.1925116562992299</v>
      </c>
      <c r="K1363">
        <v>1.1926532316392899</v>
      </c>
      <c r="L1363">
        <v>1.1929789053511799</v>
      </c>
      <c r="M1363">
        <v>1.1934530717966301</v>
      </c>
      <c r="N1363">
        <v>1.19244723214851</v>
      </c>
      <c r="O1363">
        <v>1.19233464797737</v>
      </c>
      <c r="P1363">
        <v>1.1922680080313199</v>
      </c>
      <c r="Q1363">
        <v>1.1923820000001</v>
      </c>
      <c r="R1363">
        <v>1.19250911608878</v>
      </c>
      <c r="S1363">
        <v>1.19225488391143</v>
      </c>
      <c r="T1363">
        <v>1.1923820000001</v>
      </c>
      <c r="U1363">
        <v>1.19263623217745</v>
      </c>
      <c r="V1363">
        <v>1.19212776782275</v>
      </c>
      <c r="W1363">
        <v>1.1923820000001</v>
      </c>
      <c r="X1363">
        <v>1.19276334826613</v>
      </c>
      <c r="Y1363">
        <v>1.19200065173408</v>
      </c>
      <c r="Z1363" s="1">
        <v>1.3529411765174201E-6</v>
      </c>
      <c r="AA1363">
        <v>-92971.097915406805</v>
      </c>
      <c r="AB1363" t="str">
        <f t="shared" si="21"/>
        <v>0</v>
      </c>
    </row>
    <row r="1364" spans="1:28">
      <c r="A1364" t="s">
        <v>1392</v>
      </c>
      <c r="B1364">
        <v>1.1922600000000001</v>
      </c>
      <c r="C1364">
        <v>1.1922200000000001</v>
      </c>
      <c r="D1364">
        <v>1.19218</v>
      </c>
      <c r="E1364">
        <v>1.19221</v>
      </c>
      <c r="F1364">
        <v>1.1921900000000001</v>
      </c>
      <c r="G1364">
        <v>1.19225600642505</v>
      </c>
      <c r="H1364">
        <v>1.1923374378042599</v>
      </c>
      <c r="I1364">
        <v>1.1924178463741</v>
      </c>
      <c r="J1364">
        <v>1.19249654848427</v>
      </c>
      <c r="K1364">
        <v>1.1926384461402</v>
      </c>
      <c r="L1364">
        <v>1.1929660874842201</v>
      </c>
      <c r="M1364">
        <v>1.19344271217055</v>
      </c>
      <c r="N1364">
        <v>1.1924305219832401</v>
      </c>
      <c r="O1364">
        <v>1.1923203169801999</v>
      </c>
      <c r="P1364">
        <v>1.19225600642505</v>
      </c>
      <c r="Q1364">
        <v>1.1923700000001001</v>
      </c>
      <c r="R1364">
        <v>1.1925014248835899</v>
      </c>
      <c r="S1364">
        <v>1.19223857511662</v>
      </c>
      <c r="T1364">
        <v>1.1923700000001001</v>
      </c>
      <c r="U1364">
        <v>1.1926328497670799</v>
      </c>
      <c r="V1364">
        <v>1.19210715023313</v>
      </c>
      <c r="W1364">
        <v>1.1923700000001001</v>
      </c>
      <c r="X1364">
        <v>1.19276427465057</v>
      </c>
      <c r="Y1364">
        <v>1.1919757253496399</v>
      </c>
      <c r="Z1364" s="1">
        <v>7.5529411764514698E-6</v>
      </c>
      <c r="AA1364">
        <v>-92994.347915406805</v>
      </c>
      <c r="AB1364" t="str">
        <f t="shared" si="21"/>
        <v>1</v>
      </c>
    </row>
    <row r="1365" spans="1:28">
      <c r="A1365" t="s">
        <v>1393</v>
      </c>
      <c r="B1365">
        <v>1.19225</v>
      </c>
      <c r="C1365">
        <v>1.192215</v>
      </c>
      <c r="D1365">
        <v>1.19218</v>
      </c>
      <c r="E1365">
        <v>1.1921999999999999</v>
      </c>
      <c r="F1365">
        <v>1.19218</v>
      </c>
      <c r="G1365">
        <v>1.19224320514004</v>
      </c>
      <c r="H1365">
        <v>1.1923230440238399</v>
      </c>
      <c r="I1365">
        <v>1.19240292328249</v>
      </c>
      <c r="J1365">
        <v>1.19248143356005</v>
      </c>
      <c r="K1365">
        <v>1.1926236479355301</v>
      </c>
      <c r="L1365">
        <v>1.19295323185948</v>
      </c>
      <c r="M1365">
        <v>1.19343231352746</v>
      </c>
      <c r="N1365">
        <v>1.19241625106145</v>
      </c>
      <c r="O1365">
        <v>1.19230715235767</v>
      </c>
      <c r="P1365">
        <v>1.19224320514004</v>
      </c>
      <c r="Q1365">
        <v>1.1923567500001</v>
      </c>
      <c r="R1365">
        <v>1.1924918543579199</v>
      </c>
      <c r="S1365">
        <v>1.1922216456422901</v>
      </c>
      <c r="T1365">
        <v>1.1923567500001</v>
      </c>
      <c r="U1365">
        <v>1.1926269587157301</v>
      </c>
      <c r="V1365">
        <v>1.1920865412844801</v>
      </c>
      <c r="W1365">
        <v>1.1923567500001</v>
      </c>
      <c r="X1365">
        <v>1.19276206307354</v>
      </c>
      <c r="Y1365">
        <v>1.1919514369266699</v>
      </c>
      <c r="Z1365" s="1">
        <v>1.3188235294241E-5</v>
      </c>
      <c r="AA1365">
        <v>-93034.347915406805</v>
      </c>
      <c r="AB1365" t="str">
        <f t="shared" si="21"/>
        <v>1</v>
      </c>
    </row>
    <row r="1366" spans="1:28">
      <c r="A1366" t="s">
        <v>1394</v>
      </c>
      <c r="B1366">
        <v>1.19228</v>
      </c>
      <c r="C1366">
        <v>1.1922250000000001</v>
      </c>
      <c r="D1366">
        <v>1.19217</v>
      </c>
      <c r="E1366">
        <v>1.19218</v>
      </c>
      <c r="F1366">
        <v>1.1922200000000001</v>
      </c>
      <c r="G1366">
        <v>1.1922477641120299</v>
      </c>
      <c r="H1366">
        <v>1.1923177896214501</v>
      </c>
      <c r="I1366">
        <v>1.1923941950636601</v>
      </c>
      <c r="J1366">
        <v>1.1924709993820499</v>
      </c>
      <c r="K1366">
        <v>1.1926119763376799</v>
      </c>
      <c r="L1366">
        <v>1.1929419154951599</v>
      </c>
      <c r="M1366">
        <v>1.19342266612306</v>
      </c>
      <c r="N1366">
        <v>1.1924011548259601</v>
      </c>
      <c r="O1366">
        <v>1.1922968833129599</v>
      </c>
      <c r="P1366">
        <v>1.1922477641120299</v>
      </c>
      <c r="Q1366">
        <v>1.1923427500001</v>
      </c>
      <c r="R1366">
        <v>1.19247003388557</v>
      </c>
      <c r="S1366">
        <v>1.19221546611464</v>
      </c>
      <c r="T1366">
        <v>1.1923427500001</v>
      </c>
      <c r="U1366">
        <v>1.1925973177710401</v>
      </c>
      <c r="V1366">
        <v>1.19208818222917</v>
      </c>
      <c r="W1366">
        <v>1.1923427500001</v>
      </c>
      <c r="X1366">
        <v>1.1927246016565101</v>
      </c>
      <c r="Y1366">
        <v>1.1919608983437</v>
      </c>
      <c r="Z1366" s="1">
        <v>2.1194117647076001E-5</v>
      </c>
      <c r="AA1366">
        <v>-93037.075188133997</v>
      </c>
      <c r="AB1366" t="str">
        <f t="shared" si="21"/>
        <v>1</v>
      </c>
    </row>
    <row r="1367" spans="1:28">
      <c r="A1367" t="s">
        <v>1395</v>
      </c>
      <c r="B1367">
        <v>1.19234</v>
      </c>
      <c r="C1367">
        <v>1.192285</v>
      </c>
      <c r="D1367">
        <v>1.1922299999999999</v>
      </c>
      <c r="E1367">
        <v>1.1922299999999999</v>
      </c>
      <c r="F1367">
        <v>1.1922999999999999</v>
      </c>
      <c r="G1367">
        <v>1.19226301128963</v>
      </c>
      <c r="H1367">
        <v>1.1923189606593101</v>
      </c>
      <c r="I1367">
        <v>1.19239000428164</v>
      </c>
      <c r="J1367">
        <v>1.1924640619129501</v>
      </c>
      <c r="K1367">
        <v>1.19260268268198</v>
      </c>
      <c r="L1367">
        <v>1.1929317849591301</v>
      </c>
      <c r="M1367">
        <v>1.19341359841926</v>
      </c>
      <c r="N1367">
        <v>1.1923868352239599</v>
      </c>
      <c r="O1367">
        <v>1.19229539789884</v>
      </c>
      <c r="P1367">
        <v>1.19226301128963</v>
      </c>
      <c r="Q1367">
        <v>1.1923295000001</v>
      </c>
      <c r="R1367">
        <v>1.19244105603983</v>
      </c>
      <c r="S1367">
        <v>1.1922179439603799</v>
      </c>
      <c r="T1367">
        <v>1.1923295000001</v>
      </c>
      <c r="U1367">
        <v>1.19255261207956</v>
      </c>
      <c r="V1367">
        <v>1.1921063879206499</v>
      </c>
      <c r="W1367">
        <v>1.1923295000001</v>
      </c>
      <c r="X1367">
        <v>1.19266416811929</v>
      </c>
      <c r="Y1367">
        <v>1.1919948318809199</v>
      </c>
      <c r="Z1367" s="1">
        <v>3.2558823529531097E-5</v>
      </c>
      <c r="AA1367">
        <v>-93027.802460861305</v>
      </c>
      <c r="AB1367" t="str">
        <f t="shared" si="21"/>
        <v>0</v>
      </c>
    </row>
    <row r="1368" spans="1:28">
      <c r="A1368" t="s">
        <v>1396</v>
      </c>
      <c r="B1368">
        <v>1.19235</v>
      </c>
      <c r="C1368">
        <v>1.1922900000000001</v>
      </c>
      <c r="D1368">
        <v>1.1922299999999999</v>
      </c>
      <c r="E1368">
        <v>1.19228</v>
      </c>
      <c r="F1368">
        <v>1.19224</v>
      </c>
      <c r="G1368">
        <v>1.1922600090316999</v>
      </c>
      <c r="H1368">
        <v>1.19231196459338</v>
      </c>
      <c r="I1368">
        <v>1.19238062621842</v>
      </c>
      <c r="J1368">
        <v>1.1924533338173</v>
      </c>
      <c r="K1368">
        <v>1.19259091548147</v>
      </c>
      <c r="L1368">
        <v>1.1929204190986999</v>
      </c>
      <c r="M1368">
        <v>1.19340390107132</v>
      </c>
      <c r="N1368">
        <v>1.19237438636058</v>
      </c>
      <c r="O1368">
        <v>1.19229472316148</v>
      </c>
      <c r="P1368">
        <v>1.1922600090316999</v>
      </c>
      <c r="Q1368">
        <v>1.1923130000001001</v>
      </c>
      <c r="R1368">
        <v>1.1924099071721801</v>
      </c>
      <c r="S1368">
        <v>1.1922160928280301</v>
      </c>
      <c r="T1368">
        <v>1.1923130000001001</v>
      </c>
      <c r="U1368">
        <v>1.1925068143442601</v>
      </c>
      <c r="V1368">
        <v>1.1921191856559501</v>
      </c>
      <c r="W1368">
        <v>1.1923130000001001</v>
      </c>
      <c r="X1368">
        <v>1.1926037215163401</v>
      </c>
      <c r="Y1368">
        <v>1.1920222784838701</v>
      </c>
      <c r="Z1368" s="1">
        <v>3.4611764705787101E-5</v>
      </c>
      <c r="AA1368">
        <v>-93056.135794194604</v>
      </c>
      <c r="AB1368" t="str">
        <f t="shared" si="21"/>
        <v>0</v>
      </c>
    </row>
    <row r="1369" spans="1:28">
      <c r="A1369" t="s">
        <v>1397</v>
      </c>
      <c r="B1369">
        <v>1.1922600000000001</v>
      </c>
      <c r="C1369">
        <v>1.192145</v>
      </c>
      <c r="D1369">
        <v>1.1920299999999999</v>
      </c>
      <c r="E1369">
        <v>1.19224</v>
      </c>
      <c r="F1369">
        <v>1.1920599999999999</v>
      </c>
      <c r="G1369">
        <v>1.1922048072253599</v>
      </c>
      <c r="H1369">
        <v>1.1922782181340399</v>
      </c>
      <c r="I1369">
        <v>1.19235334002608</v>
      </c>
      <c r="J1369">
        <v>1.1924291546264301</v>
      </c>
      <c r="K1369">
        <v>1.1925701571876399</v>
      </c>
      <c r="L1369">
        <v>1.19290452183594</v>
      </c>
      <c r="M1369">
        <v>1.1933919168262801</v>
      </c>
      <c r="N1369">
        <v>1.19236751048669</v>
      </c>
      <c r="O1369">
        <v>1.1922760077662999</v>
      </c>
      <c r="P1369">
        <v>1.1922048072253599</v>
      </c>
      <c r="Q1369">
        <v>1.1922847500000999</v>
      </c>
      <c r="R1369">
        <v>1.19238762705051</v>
      </c>
      <c r="S1369">
        <v>1.1921818729497</v>
      </c>
      <c r="T1369">
        <v>1.1922847500000999</v>
      </c>
      <c r="U1369">
        <v>1.19249050410091</v>
      </c>
      <c r="V1369">
        <v>1.1920789958992899</v>
      </c>
      <c r="W1369">
        <v>1.1922847500000999</v>
      </c>
      <c r="X1369">
        <v>1.1925933811513201</v>
      </c>
      <c r="Y1369">
        <v>1.19197611884889</v>
      </c>
      <c r="Z1369" s="1">
        <v>-1.76470588226379E-6</v>
      </c>
      <c r="AA1369">
        <v>-93081.266228977198</v>
      </c>
      <c r="AB1369" t="str">
        <f t="shared" si="21"/>
        <v>0</v>
      </c>
    </row>
    <row r="1370" spans="1:28">
      <c r="A1370" t="s">
        <v>1398</v>
      </c>
      <c r="B1370">
        <v>1.1922299999999999</v>
      </c>
      <c r="C1370">
        <v>1.192145</v>
      </c>
      <c r="D1370">
        <v>1.1920599999999999</v>
      </c>
      <c r="E1370">
        <v>1.1920599999999999</v>
      </c>
      <c r="F1370">
        <v>1.1921200000000001</v>
      </c>
      <c r="G1370">
        <v>1.1922014457802901</v>
      </c>
      <c r="H1370">
        <v>1.1922700463206299</v>
      </c>
      <c r="I1370">
        <v>1.1923430729132301</v>
      </c>
      <c r="J1370">
        <v>1.1924177343951099</v>
      </c>
      <c r="K1370">
        <v>1.1925578908369401</v>
      </c>
      <c r="L1370">
        <v>1.19289283952756</v>
      </c>
      <c r="M1370">
        <v>1.1933820199499501</v>
      </c>
      <c r="N1370">
        <v>1.1923615481415599</v>
      </c>
      <c r="O1370">
        <v>1.1922596317955101</v>
      </c>
      <c r="P1370">
        <v>1.1922014457802901</v>
      </c>
      <c r="Q1370">
        <v>1.1922725000001</v>
      </c>
      <c r="R1370">
        <v>1.19236671385259</v>
      </c>
      <c r="S1370">
        <v>1.19217828614762</v>
      </c>
      <c r="T1370">
        <v>1.1922725000001</v>
      </c>
      <c r="U1370">
        <v>1.19246092770507</v>
      </c>
      <c r="V1370">
        <v>1.19208407229514</v>
      </c>
      <c r="W1370">
        <v>1.1922725000001</v>
      </c>
      <c r="X1370">
        <v>1.1925551415575599</v>
      </c>
      <c r="Y1370">
        <v>1.19198985844265</v>
      </c>
      <c r="Z1370" s="1">
        <v>-4.48823529412706E-6</v>
      </c>
      <c r="AA1370">
        <v>-93095.089758388902</v>
      </c>
      <c r="AB1370" t="str">
        <f t="shared" si="21"/>
        <v>0</v>
      </c>
    </row>
    <row r="1371" spans="1:28">
      <c r="A1371" t="s">
        <v>1399</v>
      </c>
      <c r="B1371">
        <v>1.19215</v>
      </c>
      <c r="C1371">
        <v>1.192115</v>
      </c>
      <c r="D1371">
        <v>1.19208</v>
      </c>
      <c r="E1371">
        <v>1.1921200000000001</v>
      </c>
      <c r="F1371">
        <v>1.1920900000000001</v>
      </c>
      <c r="G1371">
        <v>1.1921783566242301</v>
      </c>
      <c r="H1371">
        <v>1.1922515916885701</v>
      </c>
      <c r="I1371">
        <v>1.1923258902745699</v>
      </c>
      <c r="J1371">
        <v>1.19240111017536</v>
      </c>
      <c r="K1371">
        <v>1.1925421333646</v>
      </c>
      <c r="L1371">
        <v>1.19287937692432</v>
      </c>
      <c r="M1371">
        <v>1.1933712117975901</v>
      </c>
      <c r="N1371">
        <v>1.19234489059221</v>
      </c>
      <c r="O1371">
        <v>1.1922415528210699</v>
      </c>
      <c r="P1371">
        <v>1.1921783566242301</v>
      </c>
      <c r="Q1371">
        <v>1.1922532500001</v>
      </c>
      <c r="R1371">
        <v>1.19234434438797</v>
      </c>
      <c r="S1371">
        <v>1.1921621556122399</v>
      </c>
      <c r="T1371">
        <v>1.1922532500001</v>
      </c>
      <c r="U1371">
        <v>1.19243543877583</v>
      </c>
      <c r="V1371">
        <v>1.1920710612243799</v>
      </c>
      <c r="W1371">
        <v>1.1922532500001</v>
      </c>
      <c r="X1371">
        <v>1.1925265331636901</v>
      </c>
      <c r="Y1371">
        <v>1.1919799668365201</v>
      </c>
      <c r="Z1371" s="1">
        <v>-2.71470588235582E-5</v>
      </c>
      <c r="AA1371">
        <v>-93115.089758388902</v>
      </c>
      <c r="AB1371" t="str">
        <f t="shared" si="21"/>
        <v>0</v>
      </c>
    </row>
    <row r="1372" spans="1:28">
      <c r="A1372" t="s">
        <v>1400</v>
      </c>
      <c r="B1372">
        <v>1.19211</v>
      </c>
      <c r="C1372">
        <v>1.1920649999999999</v>
      </c>
      <c r="D1372">
        <v>1.1920200000000001</v>
      </c>
      <c r="E1372">
        <v>1.1920900000000001</v>
      </c>
      <c r="F1372">
        <v>1.1920500000000001</v>
      </c>
      <c r="G1372">
        <v>1.1921466852993801</v>
      </c>
      <c r="H1372">
        <v>1.1922281825197101</v>
      </c>
      <c r="I1372">
        <v>1.19230527536737</v>
      </c>
      <c r="J1372">
        <v>1.19238186716659</v>
      </c>
      <c r="K1372">
        <v>1.1925245900302199</v>
      </c>
      <c r="L1372">
        <v>1.1928649775867</v>
      </c>
      <c r="M1372">
        <v>1.1933599117687199</v>
      </c>
      <c r="N1372">
        <v>1.1923295143928101</v>
      </c>
      <c r="O1372">
        <v>1.1922194837184401</v>
      </c>
      <c r="P1372">
        <v>1.1921466852993801</v>
      </c>
      <c r="Q1372">
        <v>1.1922332500001001</v>
      </c>
      <c r="R1372">
        <v>1.19232970303272</v>
      </c>
      <c r="S1372">
        <v>1.1921367969674901</v>
      </c>
      <c r="T1372">
        <v>1.1922332500001001</v>
      </c>
      <c r="U1372">
        <v>1.19242615606533</v>
      </c>
      <c r="V1372">
        <v>1.1920403439348799</v>
      </c>
      <c r="W1372">
        <v>1.1922332500001001</v>
      </c>
      <c r="X1372">
        <v>1.1925226090979399</v>
      </c>
      <c r="Y1372">
        <v>1.1919438909022699</v>
      </c>
      <c r="Z1372" s="1">
        <v>-4.96470588233281E-5</v>
      </c>
      <c r="AA1372">
        <v>-93124.756425055501</v>
      </c>
      <c r="AB1372" t="str">
        <f t="shared" si="21"/>
        <v>0</v>
      </c>
    </row>
    <row r="1373" spans="1:28">
      <c r="A1373" t="s">
        <v>1401</v>
      </c>
      <c r="B1373">
        <v>1.1920500000000001</v>
      </c>
      <c r="C1373">
        <v>1.1919999999999999</v>
      </c>
      <c r="D1373">
        <v>1.1919500000000001</v>
      </c>
      <c r="E1373">
        <v>1.19204</v>
      </c>
      <c r="F1373">
        <v>1.1920299999999999</v>
      </c>
      <c r="G1373">
        <v>1.1921169482395</v>
      </c>
      <c r="H1373">
        <v>1.19220476426774</v>
      </c>
      <c r="I1373">
        <v>1.19228443478733</v>
      </c>
      <c r="J1373">
        <v>1.19236237380826</v>
      </c>
      <c r="K1373">
        <v>1.1925068148069899</v>
      </c>
      <c r="L1373">
        <v>1.19285040573803</v>
      </c>
      <c r="M1373">
        <v>1.1933484986151</v>
      </c>
      <c r="N1373">
        <v>1.1923130132856701</v>
      </c>
      <c r="O1373">
        <v>1.1921920482536299</v>
      </c>
      <c r="P1373">
        <v>1.1921169482395</v>
      </c>
      <c r="Q1373">
        <v>1.1922137500001</v>
      </c>
      <c r="R1373">
        <v>1.19231750301211</v>
      </c>
      <c r="S1373">
        <v>1.1921099969880999</v>
      </c>
      <c r="T1373">
        <v>1.1922137500001</v>
      </c>
      <c r="U1373">
        <v>1.1924212560241101</v>
      </c>
      <c r="V1373">
        <v>1.1920062439761001</v>
      </c>
      <c r="W1373">
        <v>1.1922137500001</v>
      </c>
      <c r="X1373">
        <v>1.1925250090361199</v>
      </c>
      <c r="Y1373">
        <v>1.1919024909640901</v>
      </c>
      <c r="Z1373" s="1">
        <v>-4.3141176470525102E-5</v>
      </c>
      <c r="AA1373">
        <v>-93100.156425055597</v>
      </c>
      <c r="AB1373" t="str">
        <f t="shared" si="21"/>
        <v>0</v>
      </c>
    </row>
    <row r="1374" spans="1:28">
      <c r="A1374" t="s">
        <v>1402</v>
      </c>
      <c r="B1374">
        <v>1.1920599999999999</v>
      </c>
      <c r="C1374">
        <v>1.192035</v>
      </c>
      <c r="D1374">
        <v>1.19201</v>
      </c>
      <c r="E1374">
        <v>1.1920299999999999</v>
      </c>
      <c r="F1374">
        <v>1.19201</v>
      </c>
      <c r="G1374">
        <v>1.1920963585916</v>
      </c>
      <c r="H1374">
        <v>1.1921857378409699</v>
      </c>
      <c r="I1374">
        <v>1.1922664502459499</v>
      </c>
      <c r="J1374">
        <v>1.19234499261785</v>
      </c>
      <c r="K1374">
        <v>1.1924904154245399</v>
      </c>
      <c r="L1374">
        <v>1.1928364809201699</v>
      </c>
      <c r="M1374">
        <v>1.1933373857794101</v>
      </c>
      <c r="N1374">
        <v>1.1922939353406099</v>
      </c>
      <c r="O1374">
        <v>1.1921724172219299</v>
      </c>
      <c r="P1374">
        <v>1.1920963585916</v>
      </c>
      <c r="Q1374">
        <v>1.1921937500001001</v>
      </c>
      <c r="R1374">
        <v>1.1922953604695501</v>
      </c>
      <c r="S1374">
        <v>1.1920921395306601</v>
      </c>
      <c r="T1374">
        <v>1.1921937500001001</v>
      </c>
      <c r="U1374">
        <v>1.1923969709389901</v>
      </c>
      <c r="V1374">
        <v>1.19199052906122</v>
      </c>
      <c r="W1374">
        <v>1.1921937500001001</v>
      </c>
      <c r="X1374">
        <v>1.1924985814084299</v>
      </c>
      <c r="Y1374">
        <v>1.19188891859178</v>
      </c>
      <c r="Z1374" s="1">
        <v>-3.4329411764573497E-5</v>
      </c>
      <c r="AA1374">
        <v>-93141.156425055597</v>
      </c>
      <c r="AB1374" t="str">
        <f t="shared" si="21"/>
        <v>1</v>
      </c>
    </row>
    <row r="1375" spans="1:28">
      <c r="A1375" t="s">
        <v>1403</v>
      </c>
      <c r="B1375">
        <v>1.1921200000000001</v>
      </c>
      <c r="C1375">
        <v>1.1920649999999999</v>
      </c>
      <c r="D1375">
        <v>1.19201</v>
      </c>
      <c r="E1375">
        <v>1.19201</v>
      </c>
      <c r="F1375">
        <v>1.1920200000000001</v>
      </c>
      <c r="G1375">
        <v>1.1920898868732801</v>
      </c>
      <c r="H1375">
        <v>1.19217411405687</v>
      </c>
      <c r="I1375">
        <v>1.1922534424517699</v>
      </c>
      <c r="J1375">
        <v>1.1923313554869499</v>
      </c>
      <c r="K1375">
        <v>1.19247650713261</v>
      </c>
      <c r="L1375">
        <v>1.19282377429373</v>
      </c>
      <c r="M1375">
        <v>1.19332686207848</v>
      </c>
      <c r="N1375">
        <v>1.1922713249298</v>
      </c>
      <c r="O1375">
        <v>1.19215899006919</v>
      </c>
      <c r="P1375">
        <v>1.1920898868732801</v>
      </c>
      <c r="Q1375">
        <v>1.1921795000001001</v>
      </c>
      <c r="R1375">
        <v>1.1922764007225</v>
      </c>
      <c r="S1375">
        <v>1.19208259927771</v>
      </c>
      <c r="T1375">
        <v>1.1921795000001001</v>
      </c>
      <c r="U1375">
        <v>1.1923733014448901</v>
      </c>
      <c r="V1375">
        <v>1.1919856985553201</v>
      </c>
      <c r="W1375">
        <v>1.1921795000001001</v>
      </c>
      <c r="X1375">
        <v>1.1924702021672799</v>
      </c>
      <c r="Y1375">
        <v>1.19188879783293</v>
      </c>
      <c r="Z1375" s="1">
        <v>-1.6229411764708102E-5</v>
      </c>
      <c r="AA1375">
        <v>-93172.247334146494</v>
      </c>
      <c r="AB1375" t="str">
        <f t="shared" si="21"/>
        <v>1</v>
      </c>
    </row>
    <row r="1376" spans="1:28">
      <c r="A1376" t="s">
        <v>1404</v>
      </c>
      <c r="B1376">
        <v>1.1920900000000001</v>
      </c>
      <c r="C1376">
        <v>1.1920550000000001</v>
      </c>
      <c r="D1376">
        <v>1.1920200000000001</v>
      </c>
      <c r="E1376">
        <v>1.1920200000000001</v>
      </c>
      <c r="F1376">
        <v>1.19208</v>
      </c>
      <c r="G1376">
        <v>1.1920975094986199</v>
      </c>
      <c r="H1376">
        <v>1.1921698526511799</v>
      </c>
      <c r="I1376">
        <v>1.1922453907327699</v>
      </c>
      <c r="J1376">
        <v>1.19232145021261</v>
      </c>
      <c r="K1376">
        <v>1.1924650846726299</v>
      </c>
      <c r="L1376">
        <v>1.1928122849999401</v>
      </c>
      <c r="M1376">
        <v>1.1933169274639299</v>
      </c>
      <c r="N1376">
        <v>1.19225314608904</v>
      </c>
      <c r="O1376">
        <v>1.1921459913105401</v>
      </c>
      <c r="P1376">
        <v>1.1920975094986199</v>
      </c>
      <c r="Q1376">
        <v>1.1921702500000999</v>
      </c>
      <c r="R1376">
        <v>1.1922604508177299</v>
      </c>
      <c r="S1376">
        <v>1.1920800491824799</v>
      </c>
      <c r="T1376">
        <v>1.1921702500000999</v>
      </c>
      <c r="U1376">
        <v>1.1923506516353499</v>
      </c>
      <c r="V1376">
        <v>1.1919898483648601</v>
      </c>
      <c r="W1376">
        <v>1.1921702500000999</v>
      </c>
      <c r="X1376">
        <v>1.1924408524529799</v>
      </c>
      <c r="Y1376">
        <v>1.1918996475472301</v>
      </c>
      <c r="Z1376" s="1">
        <v>1.10411764707536E-5</v>
      </c>
      <c r="AA1376">
        <v>-93159.390191289407</v>
      </c>
      <c r="AB1376" t="str">
        <f t="shared" si="21"/>
        <v>1</v>
      </c>
    </row>
    <row r="1377" spans="1:28">
      <c r="A1377" t="s">
        <v>1405</v>
      </c>
      <c r="B1377">
        <v>1.1921600000000001</v>
      </c>
      <c r="C1377">
        <v>1.1921299999999999</v>
      </c>
      <c r="D1377">
        <v>1.1920999999999999</v>
      </c>
      <c r="E1377">
        <v>1.1920999999999999</v>
      </c>
      <c r="F1377">
        <v>1.19215</v>
      </c>
      <c r="G1377">
        <v>1.1921128075989</v>
      </c>
      <c r="H1377">
        <v>1.1921705673860601</v>
      </c>
      <c r="I1377">
        <v>1.1922408980172501</v>
      </c>
      <c r="J1377">
        <v>1.19231430270198</v>
      </c>
      <c r="K1377">
        <v>1.19245554851688</v>
      </c>
      <c r="L1377">
        <v>1.1928017385832801</v>
      </c>
      <c r="M1377">
        <v>1.1933074509850701</v>
      </c>
      <c r="N1377">
        <v>1.19223867331296</v>
      </c>
      <c r="O1377">
        <v>1.1921439923967201</v>
      </c>
      <c r="P1377">
        <v>1.1921128075989</v>
      </c>
      <c r="Q1377">
        <v>1.1921642500001</v>
      </c>
      <c r="R1377">
        <v>1.19224858971495</v>
      </c>
      <c r="S1377">
        <v>1.1920799102852599</v>
      </c>
      <c r="T1377">
        <v>1.1921642500001</v>
      </c>
      <c r="U1377">
        <v>1.19233292942979</v>
      </c>
      <c r="V1377">
        <v>1.1919955705704199</v>
      </c>
      <c r="W1377">
        <v>1.1921642500001</v>
      </c>
      <c r="X1377">
        <v>1.19241726914464</v>
      </c>
      <c r="Y1377">
        <v>1.1919112308555699</v>
      </c>
      <c r="Z1377" s="1">
        <v>4.2270588235342001E-5</v>
      </c>
      <c r="AA1377">
        <v>-93142.723524622605</v>
      </c>
      <c r="AB1377" t="str">
        <f t="shared" si="21"/>
        <v>1</v>
      </c>
    </row>
    <row r="1378" spans="1:28">
      <c r="A1378" t="s">
        <v>1406</v>
      </c>
      <c r="B1378">
        <v>1.19215</v>
      </c>
      <c r="C1378">
        <v>1.1920649999999999</v>
      </c>
      <c r="D1378">
        <v>1.19198</v>
      </c>
      <c r="E1378">
        <v>1.19215</v>
      </c>
      <c r="F1378">
        <v>1.1920500000000001</v>
      </c>
      <c r="G1378">
        <v>1.1920846460791199</v>
      </c>
      <c r="H1378">
        <v>1.1921498606474601</v>
      </c>
      <c r="I1378">
        <v>1.19222221592721</v>
      </c>
      <c r="J1378">
        <v>1.1922965500668801</v>
      </c>
      <c r="K1378">
        <v>1.1924389580107599</v>
      </c>
      <c r="L1378">
        <v>1.1927876498846699</v>
      </c>
      <c r="M1378">
        <v>1.1932961864629701</v>
      </c>
      <c r="N1378">
        <v>1.19222454459658</v>
      </c>
      <c r="O1378">
        <v>1.1921341183471299</v>
      </c>
      <c r="P1378">
        <v>1.1920846460791199</v>
      </c>
      <c r="Q1378">
        <v>1.1921497500000999</v>
      </c>
      <c r="R1378">
        <v>1.19223824399708</v>
      </c>
      <c r="S1378">
        <v>1.1920612560031301</v>
      </c>
      <c r="T1378">
        <v>1.1921497500000999</v>
      </c>
      <c r="U1378">
        <v>1.1923267379940501</v>
      </c>
      <c r="V1378">
        <v>1.19197276200616</v>
      </c>
      <c r="W1378">
        <v>1.1921497500000999</v>
      </c>
      <c r="X1378">
        <v>1.19241523199102</v>
      </c>
      <c r="Y1378">
        <v>1.1918842680091899</v>
      </c>
      <c r="Z1378" s="1">
        <v>3.2694117647217898E-5</v>
      </c>
      <c r="AA1378">
        <v>-93150.664701093207</v>
      </c>
      <c r="AB1378" t="str">
        <f t="shared" si="21"/>
        <v>0</v>
      </c>
    </row>
    <row r="1379" spans="1:28">
      <c r="A1379" t="s">
        <v>1407</v>
      </c>
      <c r="B1379">
        <v>1.1921200000000001</v>
      </c>
      <c r="C1379">
        <v>1.1920599999999999</v>
      </c>
      <c r="D1379">
        <v>1.1919999999999999</v>
      </c>
      <c r="E1379">
        <v>1.19204</v>
      </c>
      <c r="F1379">
        <v>1.19211</v>
      </c>
      <c r="G1379">
        <v>1.1920929168632901</v>
      </c>
      <c r="H1379">
        <v>1.19214767458271</v>
      </c>
      <c r="I1379">
        <v>1.1922159793098399</v>
      </c>
      <c r="J1379">
        <v>1.1922881725635299</v>
      </c>
      <c r="K1379">
        <v>1.19242863718818</v>
      </c>
      <c r="L1379">
        <v>1.1927766834977001</v>
      </c>
      <c r="M1379">
        <v>1.1932864668535601</v>
      </c>
      <c r="N1379">
        <v>1.1922172719353099</v>
      </c>
      <c r="O1379">
        <v>1.1921248535537401</v>
      </c>
      <c r="P1379">
        <v>1.1920929168632901</v>
      </c>
      <c r="Q1379">
        <v>1.1921447500000999</v>
      </c>
      <c r="R1379">
        <v>1.19223056193109</v>
      </c>
      <c r="S1379">
        <v>1.19205893806912</v>
      </c>
      <c r="T1379">
        <v>1.1921447500000999</v>
      </c>
      <c r="U1379">
        <v>1.1923163738620799</v>
      </c>
      <c r="V1379">
        <v>1.1919731261381299</v>
      </c>
      <c r="W1379">
        <v>1.1921447500000999</v>
      </c>
      <c r="X1379">
        <v>1.19240218579307</v>
      </c>
      <c r="Y1379">
        <v>1.19188731420714</v>
      </c>
      <c r="Z1379" s="1">
        <v>3.8764705882292197E-5</v>
      </c>
      <c r="AA1379">
        <v>-93128.998034426506</v>
      </c>
      <c r="AB1379" t="str">
        <f t="shared" si="21"/>
        <v>1</v>
      </c>
    </row>
    <row r="1380" spans="1:28">
      <c r="A1380" t="s">
        <v>1408</v>
      </c>
      <c r="B1380">
        <v>1.1921200000000001</v>
      </c>
      <c r="C1380">
        <v>1.1920850000000001</v>
      </c>
      <c r="D1380">
        <v>1.1920500000000001</v>
      </c>
      <c r="E1380">
        <v>1.19211</v>
      </c>
      <c r="F1380">
        <v>1.1920900000000001</v>
      </c>
      <c r="G1380">
        <v>1.19208833349063</v>
      </c>
      <c r="H1380">
        <v>1.19213965712444</v>
      </c>
      <c r="I1380">
        <v>1.1922060251336299</v>
      </c>
      <c r="J1380">
        <v>1.1922770764353601</v>
      </c>
      <c r="K1380">
        <v>1.1924165437263501</v>
      </c>
      <c r="L1380">
        <v>1.1927648290505199</v>
      </c>
      <c r="M1380">
        <v>1.1932762896992199</v>
      </c>
      <c r="N1380">
        <v>1.1922055587095099</v>
      </c>
      <c r="O1380">
        <v>1.1921198718595201</v>
      </c>
      <c r="P1380">
        <v>1.19208833349063</v>
      </c>
      <c r="Q1380">
        <v>1.1921382500001001</v>
      </c>
      <c r="R1380">
        <v>1.19222463974197</v>
      </c>
      <c r="S1380">
        <v>1.1920518602582399</v>
      </c>
      <c r="T1380">
        <v>1.1921382500001001</v>
      </c>
      <c r="U1380">
        <v>1.1923110294838399</v>
      </c>
      <c r="V1380">
        <v>1.19196547051637</v>
      </c>
      <c r="W1380">
        <v>1.1921382500001001</v>
      </c>
      <c r="X1380">
        <v>1.1923974192257101</v>
      </c>
      <c r="Y1380">
        <v>1.1918790807745001</v>
      </c>
      <c r="Z1380" s="1">
        <v>3.6747058823753498E-5</v>
      </c>
      <c r="AA1380">
        <v>-93125.998034426506</v>
      </c>
      <c r="AB1380" t="str">
        <f t="shared" si="21"/>
        <v>1</v>
      </c>
    </row>
    <row r="1381" spans="1:28">
      <c r="A1381" t="s">
        <v>1409</v>
      </c>
      <c r="B1381">
        <v>1.1923699999999999</v>
      </c>
      <c r="C1381">
        <v>1.1922299999999999</v>
      </c>
      <c r="D1381">
        <v>1.1920900000000001</v>
      </c>
      <c r="E1381">
        <v>1.1920900000000001</v>
      </c>
      <c r="F1381">
        <v>1.1923699999999999</v>
      </c>
      <c r="G1381">
        <v>1.1921650667925101</v>
      </c>
      <c r="H1381">
        <v>1.1921742914119899</v>
      </c>
      <c r="I1381">
        <v>1.19222500123583</v>
      </c>
      <c r="J1381">
        <v>1.1922878726135899</v>
      </c>
      <c r="K1381">
        <v>1.19241917004658</v>
      </c>
      <c r="L1381">
        <v>1.1927603763441199</v>
      </c>
      <c r="M1381">
        <v>1.1932698108961699</v>
      </c>
      <c r="N1381">
        <v>1.1921943618857</v>
      </c>
      <c r="O1381">
        <v>1.1921336378770799</v>
      </c>
      <c r="P1381">
        <v>1.1921650667925101</v>
      </c>
      <c r="Q1381">
        <v>1.1921517500001</v>
      </c>
      <c r="R1381">
        <v>1.1922498478466701</v>
      </c>
      <c r="S1381">
        <v>1.1920536521535401</v>
      </c>
      <c r="T1381">
        <v>1.1921517500001</v>
      </c>
      <c r="U1381">
        <v>1.19234794569323</v>
      </c>
      <c r="V1381">
        <v>1.19195555430698</v>
      </c>
      <c r="W1381">
        <v>1.1921517500001</v>
      </c>
      <c r="X1381">
        <v>1.1924460435397899</v>
      </c>
      <c r="Y1381">
        <v>1.1918574564604201</v>
      </c>
      <c r="Z1381" s="1">
        <v>7.8488235294220195E-5</v>
      </c>
      <c r="AA1381">
        <v>-93065.998034426506</v>
      </c>
      <c r="AB1381" t="str">
        <f t="shared" si="21"/>
        <v>1</v>
      </c>
    </row>
    <row r="1382" spans="1:28">
      <c r="A1382" t="s">
        <v>1410</v>
      </c>
      <c r="B1382">
        <v>1.19248</v>
      </c>
      <c r="C1382">
        <v>1.1923999999999999</v>
      </c>
      <c r="D1382">
        <v>1.19232</v>
      </c>
      <c r="E1382">
        <v>1.1923600000000001</v>
      </c>
      <c r="F1382">
        <v>1.19242</v>
      </c>
      <c r="G1382">
        <v>1.192220453434</v>
      </c>
      <c r="H1382">
        <v>1.1922014622707899</v>
      </c>
      <c r="I1382">
        <v>1.1922398233756599</v>
      </c>
      <c r="J1382">
        <v>1.1922958789829099</v>
      </c>
      <c r="K1382">
        <v>1.19242015326725</v>
      </c>
      <c r="L1382">
        <v>1.1927551922939399</v>
      </c>
      <c r="M1382">
        <v>1.1932629763609199</v>
      </c>
      <c r="N1382">
        <v>1.1921859494329601</v>
      </c>
      <c r="O1382">
        <v>1.19216693314244</v>
      </c>
      <c r="P1382">
        <v>1.192220453434</v>
      </c>
      <c r="Q1382">
        <v>1.1921620000001001</v>
      </c>
      <c r="R1382">
        <v>1.19227745994987</v>
      </c>
      <c r="S1382">
        <v>1.1920465400503399</v>
      </c>
      <c r="T1382">
        <v>1.1921620000001001</v>
      </c>
      <c r="U1382">
        <v>1.1923929198996399</v>
      </c>
      <c r="V1382">
        <v>1.19193108010057</v>
      </c>
      <c r="W1382">
        <v>1.1921620000001001</v>
      </c>
      <c r="X1382">
        <v>1.1925083798494001</v>
      </c>
      <c r="Y1382">
        <v>1.1918156201508101</v>
      </c>
      <c r="Z1382">
        <v>1.15958823529553E-4</v>
      </c>
      <c r="AA1382">
        <v>-93039.748034426506</v>
      </c>
      <c r="AB1382" t="str">
        <f t="shared" si="21"/>
        <v>1</v>
      </c>
    </row>
    <row r="1383" spans="1:28">
      <c r="A1383" t="s">
        <v>1411</v>
      </c>
      <c r="B1383">
        <v>1.19249</v>
      </c>
      <c r="C1383">
        <v>1.192415</v>
      </c>
      <c r="D1383">
        <v>1.19234</v>
      </c>
      <c r="E1383">
        <v>1.19241</v>
      </c>
      <c r="F1383">
        <v>1.1924699999999999</v>
      </c>
      <c r="G1383">
        <v>1.1922711627472</v>
      </c>
      <c r="H1383">
        <v>1.1922287660437101</v>
      </c>
      <c r="I1383">
        <v>1.19225547959506</v>
      </c>
      <c r="J1383">
        <v>1.19230482253376</v>
      </c>
      <c r="K1383">
        <v>1.1924219759361201</v>
      </c>
      <c r="L1383">
        <v>1.1927505210334799</v>
      </c>
      <c r="M1383">
        <v>1.1932564095440299</v>
      </c>
      <c r="N1383">
        <v>1.1921893379381101</v>
      </c>
      <c r="O1383">
        <v>1.19219794149964</v>
      </c>
      <c r="P1383">
        <v>1.1922711627472</v>
      </c>
      <c r="Q1383">
        <v>1.1921747500001001</v>
      </c>
      <c r="R1383">
        <v>1.19230842381018</v>
      </c>
      <c r="S1383">
        <v>1.19204107619003</v>
      </c>
      <c r="T1383">
        <v>1.1921747500001001</v>
      </c>
      <c r="U1383">
        <v>1.1924420976202601</v>
      </c>
      <c r="V1383">
        <v>1.1919074023799501</v>
      </c>
      <c r="W1383">
        <v>1.1921747500001001</v>
      </c>
      <c r="X1383">
        <v>1.19257577143033</v>
      </c>
      <c r="Y1383">
        <v>1.19177372856988</v>
      </c>
      <c r="Z1383">
        <v>1.4478823529402799E-4</v>
      </c>
      <c r="AA1383">
        <v>-92992.081367759907</v>
      </c>
      <c r="AB1383" t="str">
        <f t="shared" si="21"/>
        <v>1</v>
      </c>
    </row>
    <row r="1384" spans="1:28">
      <c r="A1384" t="s">
        <v>1412</v>
      </c>
      <c r="B1384">
        <v>1.19269</v>
      </c>
      <c r="C1384">
        <v>1.1925749999999999</v>
      </c>
      <c r="D1384">
        <v>1.1924600000000001</v>
      </c>
      <c r="E1384">
        <v>1.1924699999999999</v>
      </c>
      <c r="F1384">
        <v>1.19268</v>
      </c>
      <c r="G1384">
        <v>1.1923717301977601</v>
      </c>
      <c r="H1384">
        <v>1.1922843394393401</v>
      </c>
      <c r="I1384">
        <v>1.1922909809553901</v>
      </c>
      <c r="J1384">
        <v>1.19232906890707</v>
      </c>
      <c r="K1384">
        <v>1.1924342934049199</v>
      </c>
      <c r="L1384">
        <v>1.19275123318293</v>
      </c>
      <c r="M1384">
        <v>1.1932525571728301</v>
      </c>
      <c r="N1384">
        <v>1.1922055427121001</v>
      </c>
      <c r="O1384">
        <v>1.1922450738121799</v>
      </c>
      <c r="P1384">
        <v>1.1923717301977601</v>
      </c>
      <c r="Q1384">
        <v>1.1922037500000999</v>
      </c>
      <c r="R1384">
        <v>1.19238779398262</v>
      </c>
      <c r="S1384">
        <v>1.1920197060175901</v>
      </c>
      <c r="T1384">
        <v>1.1922037500000999</v>
      </c>
      <c r="U1384">
        <v>1.19257183796514</v>
      </c>
      <c r="V1384">
        <v>1.1918356620350701</v>
      </c>
      <c r="W1384">
        <v>1.1922037500000999</v>
      </c>
      <c r="X1384">
        <v>1.19275588194765</v>
      </c>
      <c r="Y1384">
        <v>1.19165161805256</v>
      </c>
      <c r="Z1384">
        <v>1.9407647058815899E-4</v>
      </c>
      <c r="AA1384">
        <v>-92944.603106890398</v>
      </c>
      <c r="AB1384" t="str">
        <f t="shared" si="21"/>
        <v>1</v>
      </c>
    </row>
    <row r="1385" spans="1:28">
      <c r="A1385" t="s">
        <v>1413</v>
      </c>
      <c r="B1385">
        <v>1.19269</v>
      </c>
      <c r="C1385">
        <v>1.1926049999999999</v>
      </c>
      <c r="D1385">
        <v>1.19252</v>
      </c>
      <c r="E1385">
        <v>1.19269</v>
      </c>
      <c r="F1385">
        <v>1.1925600000000001</v>
      </c>
      <c r="G1385">
        <v>1.19239578415821</v>
      </c>
      <c r="H1385">
        <v>1.19230425549541</v>
      </c>
      <c r="I1385">
        <v>1.19230362666948</v>
      </c>
      <c r="J1385">
        <v>1.1923365779617201</v>
      </c>
      <c r="K1385">
        <v>1.19243574473586</v>
      </c>
      <c r="L1385">
        <v>1.19274665290765</v>
      </c>
      <c r="M1385">
        <v>1.1932460834325</v>
      </c>
      <c r="N1385">
        <v>1.1922216548111699</v>
      </c>
      <c r="O1385">
        <v>1.19229006458566</v>
      </c>
      <c r="P1385">
        <v>1.19239578415821</v>
      </c>
      <c r="Q1385">
        <v>1.1922162500000999</v>
      </c>
      <c r="R1385">
        <v>1.19240668945899</v>
      </c>
      <c r="S1385">
        <v>1.19202581054122</v>
      </c>
      <c r="T1385">
        <v>1.1922162500000999</v>
      </c>
      <c r="U1385">
        <v>1.1925971289178701</v>
      </c>
      <c r="V1385">
        <v>1.1918353710823399</v>
      </c>
      <c r="W1385">
        <v>1.1922162500000999</v>
      </c>
      <c r="X1385">
        <v>1.1927875683767599</v>
      </c>
      <c r="Y1385">
        <v>1.1916449316234501</v>
      </c>
      <c r="Z1385">
        <v>1.6598823529419301E-4</v>
      </c>
      <c r="AA1385">
        <v>-92976.367812772703</v>
      </c>
      <c r="AB1385" t="str">
        <f t="shared" si="21"/>
        <v>0</v>
      </c>
    </row>
    <row r="1386" spans="1:28">
      <c r="A1386" t="s">
        <v>1414</v>
      </c>
      <c r="B1386">
        <v>1.1925600000000001</v>
      </c>
      <c r="C1386">
        <v>1.1925349999999999</v>
      </c>
      <c r="D1386">
        <v>1.19251</v>
      </c>
      <c r="E1386">
        <v>1.1925600000000001</v>
      </c>
      <c r="F1386">
        <v>1.1925399999999999</v>
      </c>
      <c r="G1386">
        <v>1.1924166273265699</v>
      </c>
      <c r="H1386">
        <v>1.19232357994587</v>
      </c>
      <c r="I1386">
        <v>1.19231649600262</v>
      </c>
      <c r="J1386">
        <v>1.1923445615636299</v>
      </c>
      <c r="K1386">
        <v>1.1924377476891099</v>
      </c>
      <c r="L1386">
        <v>1.1927424656369701</v>
      </c>
      <c r="M1386">
        <v>1.1932398261400099</v>
      </c>
      <c r="N1386">
        <v>1.19224883521031</v>
      </c>
      <c r="O1386">
        <v>1.1923206815124501</v>
      </c>
      <c r="P1386">
        <v>1.1924166273265699</v>
      </c>
      <c r="Q1386">
        <v>1.19222675000011</v>
      </c>
      <c r="R1386">
        <v>1.19242601286042</v>
      </c>
      <c r="S1386">
        <v>1.19202748713979</v>
      </c>
      <c r="T1386">
        <v>1.19222675000011</v>
      </c>
      <c r="U1386">
        <v>1.1926252757207301</v>
      </c>
      <c r="V1386">
        <v>1.19182822427948</v>
      </c>
      <c r="W1386">
        <v>1.19222675000011</v>
      </c>
      <c r="X1386">
        <v>1.1928245385810401</v>
      </c>
      <c r="Y1386">
        <v>1.19162896141917</v>
      </c>
      <c r="Z1386">
        <v>1.12294117647064E-4</v>
      </c>
      <c r="AA1386">
        <v>-92968.367812772805</v>
      </c>
      <c r="AB1386" t="str">
        <f t="shared" si="21"/>
        <v>0</v>
      </c>
    </row>
    <row r="1387" spans="1:28">
      <c r="A1387" t="s">
        <v>1415</v>
      </c>
      <c r="B1387">
        <v>1.19258</v>
      </c>
      <c r="C1387">
        <v>1.19255</v>
      </c>
      <c r="D1387">
        <v>1.19252</v>
      </c>
      <c r="E1387">
        <v>1.19252</v>
      </c>
      <c r="F1387">
        <v>1.1925300000000001</v>
      </c>
      <c r="G1387">
        <v>1.1924421018612501</v>
      </c>
      <c r="H1387">
        <v>1.19234592195128</v>
      </c>
      <c r="I1387">
        <v>1.1923319296024499</v>
      </c>
      <c r="J1387">
        <v>1.1923547584854499</v>
      </c>
      <c r="K1387">
        <v>1.19244145609948</v>
      </c>
      <c r="L1387">
        <v>1.19273924954302</v>
      </c>
      <c r="M1387">
        <v>1.19323407550551</v>
      </c>
      <c r="N1387">
        <v>1.1922762325018299</v>
      </c>
      <c r="O1387">
        <v>1.1923493463233901</v>
      </c>
      <c r="P1387">
        <v>1.1924421018612501</v>
      </c>
      <c r="Q1387">
        <v>1.1922397500001101</v>
      </c>
      <c r="R1387">
        <v>1.19245084520967</v>
      </c>
      <c r="S1387">
        <v>1.1920286547905401</v>
      </c>
      <c r="T1387">
        <v>1.1922397500001101</v>
      </c>
      <c r="U1387">
        <v>1.19266194041923</v>
      </c>
      <c r="V1387">
        <v>1.1918175595809799</v>
      </c>
      <c r="W1387">
        <v>1.1922397500001101</v>
      </c>
      <c r="X1387">
        <v>1.19287303562879</v>
      </c>
      <c r="Y1387">
        <v>1.1916064643714199</v>
      </c>
      <c r="Z1387" s="1">
        <v>7.2647058823531194E-5</v>
      </c>
      <c r="AA1387">
        <v>-92982.367812772805</v>
      </c>
      <c r="AB1387" t="str">
        <f t="shared" si="21"/>
        <v>1</v>
      </c>
    </row>
    <row r="1388" spans="1:28">
      <c r="A1388" t="s">
        <v>1416</v>
      </c>
      <c r="B1388">
        <v>1.19258</v>
      </c>
      <c r="C1388">
        <v>1.1925399999999999</v>
      </c>
      <c r="D1388">
        <v>1.1924999999999999</v>
      </c>
      <c r="E1388">
        <v>1.19252</v>
      </c>
      <c r="F1388">
        <v>1.1925600000000001</v>
      </c>
      <c r="G1388">
        <v>1.1924688814890001</v>
      </c>
      <c r="H1388">
        <v>1.1923691297561501</v>
      </c>
      <c r="I1388">
        <v>1.1923483787400599</v>
      </c>
      <c r="J1388">
        <v>1.19236597056118</v>
      </c>
      <c r="K1388">
        <v>1.1924460520072699</v>
      </c>
      <c r="L1388">
        <v>1.1927365898284199</v>
      </c>
      <c r="M1388">
        <v>1.1932286234874001</v>
      </c>
      <c r="N1388">
        <v>1.19229613769399</v>
      </c>
      <c r="O1388">
        <v>1.19237317803297</v>
      </c>
      <c r="P1388">
        <v>1.1924688814890001</v>
      </c>
      <c r="Q1388">
        <v>1.19226150000011</v>
      </c>
      <c r="R1388">
        <v>1.1924836435347801</v>
      </c>
      <c r="S1388">
        <v>1.1920393564654299</v>
      </c>
      <c r="T1388">
        <v>1.19226150000011</v>
      </c>
      <c r="U1388">
        <v>1.19270578706946</v>
      </c>
      <c r="V1388">
        <v>1.19181721293075</v>
      </c>
      <c r="W1388">
        <v>1.19226150000011</v>
      </c>
      <c r="X1388">
        <v>1.19292793060414</v>
      </c>
      <c r="Y1388">
        <v>1.19159506939607</v>
      </c>
      <c r="Z1388" s="1">
        <v>2.85941176470001E-5</v>
      </c>
      <c r="AA1388">
        <v>-92969.867812772703</v>
      </c>
      <c r="AB1388" t="str">
        <f t="shared" si="21"/>
        <v>0</v>
      </c>
    </row>
    <row r="1389" spans="1:28">
      <c r="A1389" t="s">
        <v>1417</v>
      </c>
      <c r="B1389">
        <v>1.1926000000000001</v>
      </c>
      <c r="C1389">
        <v>1.1925699999999999</v>
      </c>
      <c r="D1389">
        <v>1.1925399999999999</v>
      </c>
      <c r="E1389">
        <v>1.1925600000000001</v>
      </c>
      <c r="F1389">
        <v>1.19258</v>
      </c>
      <c r="G1389">
        <v>1.1924907051911999</v>
      </c>
      <c r="H1389">
        <v>1.19239011678054</v>
      </c>
      <c r="I1389">
        <v>1.1923637757129499</v>
      </c>
      <c r="J1389">
        <v>1.1923766470331201</v>
      </c>
      <c r="K1389">
        <v>1.1924505058292501</v>
      </c>
      <c r="L1389">
        <v>1.1927339772201599</v>
      </c>
      <c r="M1389">
        <v>1.1932232175972299</v>
      </c>
      <c r="N1389">
        <v>1.19231566556369</v>
      </c>
      <c r="O1389">
        <v>1.1923977807788499</v>
      </c>
      <c r="P1389">
        <v>1.1924907051911999</v>
      </c>
      <c r="Q1389">
        <v>1.1922832500001099</v>
      </c>
      <c r="R1389">
        <v>1.19251402735493</v>
      </c>
      <c r="S1389">
        <v>1.1920524726452799</v>
      </c>
      <c r="T1389">
        <v>1.1922832500001099</v>
      </c>
      <c r="U1389">
        <v>1.19274480470976</v>
      </c>
      <c r="V1389">
        <v>1.1918216952904599</v>
      </c>
      <c r="W1389">
        <v>1.1922832500001099</v>
      </c>
      <c r="X1389">
        <v>1.19297558206458</v>
      </c>
      <c r="Y1389">
        <v>1.1915909179356301</v>
      </c>
      <c r="Z1389" s="1">
        <v>-5.5294117666402005E-7</v>
      </c>
      <c r="AA1389">
        <v>-92962.201146106105</v>
      </c>
      <c r="AB1389" t="str">
        <f t="shared" si="21"/>
        <v>0</v>
      </c>
    </row>
    <row r="1390" spans="1:28">
      <c r="A1390" t="s">
        <v>1418</v>
      </c>
      <c r="B1390">
        <v>1.1925699999999999</v>
      </c>
      <c r="C1390">
        <v>1.1925399999999999</v>
      </c>
      <c r="D1390">
        <v>1.19251</v>
      </c>
      <c r="E1390">
        <v>1.1925699999999999</v>
      </c>
      <c r="F1390">
        <v>1.19251</v>
      </c>
      <c r="G1390">
        <v>1.1924897641529599</v>
      </c>
      <c r="H1390">
        <v>1.19239940510248</v>
      </c>
      <c r="I1390">
        <v>1.1923716573320799</v>
      </c>
      <c r="J1390">
        <v>1.19238188968146</v>
      </c>
      <c r="K1390">
        <v>1.1924515223016099</v>
      </c>
      <c r="L1390">
        <v>1.1927297525998299</v>
      </c>
      <c r="M1390">
        <v>1.1932170262005899</v>
      </c>
      <c r="N1390">
        <v>1.1923329220587899</v>
      </c>
      <c r="O1390">
        <v>1.1924155581814899</v>
      </c>
      <c r="P1390">
        <v>1.1924897641529599</v>
      </c>
      <c r="Q1390">
        <v>1.19230150000011</v>
      </c>
      <c r="R1390">
        <v>1.19253229265597</v>
      </c>
      <c r="S1390">
        <v>1.19207070734424</v>
      </c>
      <c r="T1390">
        <v>1.19230150000011</v>
      </c>
      <c r="U1390">
        <v>1.1927630853118301</v>
      </c>
      <c r="V1390">
        <v>1.19183991468838</v>
      </c>
      <c r="W1390">
        <v>1.19230150000011</v>
      </c>
      <c r="X1390">
        <v>1.1929938779676901</v>
      </c>
      <c r="Y1390">
        <v>1.19160912203252</v>
      </c>
      <c r="Z1390" s="1">
        <v>-1.76117647059785E-5</v>
      </c>
      <c r="AA1390">
        <v>-92997.201146106105</v>
      </c>
      <c r="AB1390" t="str">
        <f t="shared" si="21"/>
        <v>0</v>
      </c>
    </row>
    <row r="1391" spans="1:28">
      <c r="A1391" t="s">
        <v>1419</v>
      </c>
      <c r="B1391">
        <v>1.19252</v>
      </c>
      <c r="C1391">
        <v>1.1924699999999999</v>
      </c>
      <c r="D1391">
        <v>1.19242</v>
      </c>
      <c r="E1391">
        <v>1.19251</v>
      </c>
      <c r="F1391">
        <v>1.1924300000000001</v>
      </c>
      <c r="G1391">
        <v>1.1924734113223701</v>
      </c>
      <c r="H1391">
        <v>1.19239986459223</v>
      </c>
      <c r="I1391">
        <v>1.1923737246210599</v>
      </c>
      <c r="J1391">
        <v>1.19238289519739</v>
      </c>
      <c r="K1391">
        <v>1.1924498493360001</v>
      </c>
      <c r="L1391">
        <v>1.19272426783428</v>
      </c>
      <c r="M1391">
        <v>1.1932102204266899</v>
      </c>
      <c r="N1391">
        <v>1.1923511588235001</v>
      </c>
      <c r="O1391">
        <v>1.1924223634088</v>
      </c>
      <c r="P1391">
        <v>1.1924734113223701</v>
      </c>
      <c r="Q1391">
        <v>1.1923182500001099</v>
      </c>
      <c r="R1391">
        <v>1.19254273427016</v>
      </c>
      <c r="S1391">
        <v>1.1920937657300501</v>
      </c>
      <c r="T1391">
        <v>1.1923182500001099</v>
      </c>
      <c r="U1391">
        <v>1.1927672185402101</v>
      </c>
      <c r="V1391">
        <v>1.19186928146</v>
      </c>
      <c r="W1391">
        <v>1.1923182500001099</v>
      </c>
      <c r="X1391">
        <v>1.1929917028102599</v>
      </c>
      <c r="Y1391">
        <v>1.19164479718995</v>
      </c>
      <c r="Z1391" s="1">
        <v>-3.9770588235339799E-5</v>
      </c>
      <c r="AA1391">
        <v>-93018.001146106195</v>
      </c>
      <c r="AB1391" t="str">
        <f t="shared" si="21"/>
        <v>0</v>
      </c>
    </row>
    <row r="1392" spans="1:28">
      <c r="A1392" t="s">
        <v>1420</v>
      </c>
      <c r="B1392">
        <v>1.1924399999999999</v>
      </c>
      <c r="C1392">
        <v>1.192415</v>
      </c>
      <c r="D1392">
        <v>1.1923900000000001</v>
      </c>
      <c r="E1392">
        <v>1.1924399999999999</v>
      </c>
      <c r="F1392">
        <v>1.1923999999999999</v>
      </c>
      <c r="G1392">
        <v>1.19245472905789</v>
      </c>
      <c r="H1392">
        <v>1.19239762813301</v>
      </c>
      <c r="I1392">
        <v>1.19237392075743</v>
      </c>
      <c r="J1392">
        <v>1.19238256293752</v>
      </c>
      <c r="K1392">
        <v>1.1924473821359101</v>
      </c>
      <c r="L1392">
        <v>1.1927184536481501</v>
      </c>
      <c r="M1392">
        <v>1.1932032619925801</v>
      </c>
      <c r="N1392">
        <v>1.1923656850678399</v>
      </c>
      <c r="O1392">
        <v>1.1924214429827</v>
      </c>
      <c r="P1392">
        <v>1.19245472905789</v>
      </c>
      <c r="Q1392">
        <v>1.1923370000001099</v>
      </c>
      <c r="R1392">
        <v>1.19254922276043</v>
      </c>
      <c r="S1392">
        <v>1.1921247772397801</v>
      </c>
      <c r="T1392">
        <v>1.1923370000001099</v>
      </c>
      <c r="U1392">
        <v>1.19276144552076</v>
      </c>
      <c r="V1392">
        <v>1.19191255447946</v>
      </c>
      <c r="W1392">
        <v>1.1923370000001099</v>
      </c>
      <c r="X1392">
        <v>1.1929736682810801</v>
      </c>
      <c r="Y1392">
        <v>1.1917003317191299</v>
      </c>
      <c r="Z1392" s="1">
        <v>-5.4899999999942598E-5</v>
      </c>
      <c r="AA1392">
        <v>-93036.001146106297</v>
      </c>
      <c r="AB1392" t="str">
        <f t="shared" si="21"/>
        <v>0</v>
      </c>
    </row>
    <row r="1393" spans="1:28">
      <c r="A1393" t="s">
        <v>1421</v>
      </c>
      <c r="B1393">
        <v>1.19241</v>
      </c>
      <c r="C1393">
        <v>1.19238</v>
      </c>
      <c r="D1393">
        <v>1.19235</v>
      </c>
      <c r="E1393">
        <v>1.1923999999999999</v>
      </c>
      <c r="F1393">
        <v>1.19238</v>
      </c>
      <c r="G1393">
        <v>1.19243658324631</v>
      </c>
      <c r="H1393">
        <v>1.19239406531971</v>
      </c>
      <c r="I1393">
        <v>1.19237308159582</v>
      </c>
      <c r="J1393">
        <v>1.19238148479064</v>
      </c>
      <c r="K1393">
        <v>1.1924444916202701</v>
      </c>
      <c r="L1393">
        <v>1.1927124849762301</v>
      </c>
      <c r="M1393">
        <v>1.1931962361982</v>
      </c>
      <c r="N1393">
        <v>1.1923737092933899</v>
      </c>
      <c r="O1393">
        <v>1.19241626260986</v>
      </c>
      <c r="P1393">
        <v>1.19243658324631</v>
      </c>
      <c r="Q1393">
        <v>1.1923532500001099</v>
      </c>
      <c r="R1393">
        <v>1.1925537510911199</v>
      </c>
      <c r="S1393">
        <v>1.19215274890909</v>
      </c>
      <c r="T1393">
        <v>1.1923532500001099</v>
      </c>
      <c r="U1393">
        <v>1.1927542521821399</v>
      </c>
      <c r="V1393">
        <v>1.19195224781807</v>
      </c>
      <c r="W1393">
        <v>1.1923532500001099</v>
      </c>
      <c r="X1393">
        <v>1.1929547532731599</v>
      </c>
      <c r="Y1393">
        <v>1.19175174672705</v>
      </c>
      <c r="Z1393" s="1">
        <v>-7.1147058823491205E-5</v>
      </c>
      <c r="AA1393">
        <v>-93036.001146106297</v>
      </c>
      <c r="AB1393" t="str">
        <f t="shared" si="21"/>
        <v>0</v>
      </c>
    </row>
    <row r="1394" spans="1:28">
      <c r="A1394" t="s">
        <v>1422</v>
      </c>
      <c r="B1394">
        <v>1.1923900000000001</v>
      </c>
      <c r="C1394">
        <v>1.1923649999999999</v>
      </c>
      <c r="D1394">
        <v>1.19234</v>
      </c>
      <c r="E1394">
        <v>1.19238</v>
      </c>
      <c r="F1394">
        <v>1.19238</v>
      </c>
      <c r="G1394">
        <v>1.1924208665970499</v>
      </c>
      <c r="H1394">
        <v>1.1923903087877401</v>
      </c>
      <c r="I1394">
        <v>1.1923719428227699</v>
      </c>
      <c r="J1394">
        <v>1.19238019805111</v>
      </c>
      <c r="K1394">
        <v>1.1924415252329299</v>
      </c>
      <c r="L1394">
        <v>1.1927065310599601</v>
      </c>
      <c r="M1394">
        <v>1.19318922693822</v>
      </c>
      <c r="N1394">
        <v>1.1923768855015899</v>
      </c>
      <c r="O1394">
        <v>1.1924098547836299</v>
      </c>
      <c r="P1394">
        <v>1.1924208665970499</v>
      </c>
      <c r="Q1394">
        <v>1.19236775000011</v>
      </c>
      <c r="R1394">
        <v>1.19255701486082</v>
      </c>
      <c r="S1394">
        <v>1.19217848513939</v>
      </c>
      <c r="T1394">
        <v>1.19236775000011</v>
      </c>
      <c r="U1394">
        <v>1.19274627972153</v>
      </c>
      <c r="V1394">
        <v>1.1919892202786799</v>
      </c>
      <c r="W1394">
        <v>1.19236775000011</v>
      </c>
      <c r="X1394">
        <v>1.19293554458224</v>
      </c>
      <c r="Y1394">
        <v>1.1917999554179699</v>
      </c>
      <c r="Z1394" s="1">
        <v>-7.8764705882501803E-5</v>
      </c>
      <c r="AA1394">
        <v>-93011.401146106393</v>
      </c>
      <c r="AB1394" t="str">
        <f t="shared" si="21"/>
        <v>0</v>
      </c>
    </row>
    <row r="1395" spans="1:28">
      <c r="A1395" t="s">
        <v>1423</v>
      </c>
      <c r="B1395">
        <v>1.1923900000000001</v>
      </c>
      <c r="C1395">
        <v>1.192375</v>
      </c>
      <c r="D1395">
        <v>1.1923600000000001</v>
      </c>
      <c r="E1395">
        <v>1.1923699999999999</v>
      </c>
      <c r="F1395">
        <v>1.1923900000000001</v>
      </c>
      <c r="G1395">
        <v>1.19241149327764</v>
      </c>
      <c r="H1395">
        <v>1.19238872790896</v>
      </c>
      <c r="I1395">
        <v>1.19237212441236</v>
      </c>
      <c r="J1395">
        <v>1.1923799256485601</v>
      </c>
      <c r="K1395">
        <v>1.19243930216961</v>
      </c>
      <c r="L1395">
        <v>1.1927010041534101</v>
      </c>
      <c r="M1395">
        <v>1.19318244136651</v>
      </c>
      <c r="N1395">
        <v>1.1923771250783901</v>
      </c>
      <c r="O1395">
        <v>1.19240549793568</v>
      </c>
      <c r="P1395">
        <v>1.19241149327764</v>
      </c>
      <c r="Q1395">
        <v>1.19238375000011</v>
      </c>
      <c r="R1395">
        <v>1.1925588990437801</v>
      </c>
      <c r="S1395">
        <v>1.1922086009564301</v>
      </c>
      <c r="T1395">
        <v>1.19238375000011</v>
      </c>
      <c r="U1395">
        <v>1.19273404808745</v>
      </c>
      <c r="V1395">
        <v>1.19203345191276</v>
      </c>
      <c r="W1395">
        <v>1.19238375000011</v>
      </c>
      <c r="X1395">
        <v>1.1929091971311301</v>
      </c>
      <c r="Y1395">
        <v>1.1918583028690799</v>
      </c>
      <c r="Z1395" s="1">
        <v>-6.7452941176644803E-5</v>
      </c>
      <c r="AA1395">
        <v>-92990.401146106393</v>
      </c>
      <c r="AB1395" t="str">
        <f t="shared" si="21"/>
        <v>0</v>
      </c>
    </row>
    <row r="1396" spans="1:28">
      <c r="A1396" t="s">
        <v>1424</v>
      </c>
      <c r="B1396">
        <v>1.19242</v>
      </c>
      <c r="C1396">
        <v>1.1923049999999999</v>
      </c>
      <c r="D1396">
        <v>1.1921900000000001</v>
      </c>
      <c r="E1396">
        <v>1.1923699999999999</v>
      </c>
      <c r="F1396">
        <v>1.1921900000000001</v>
      </c>
      <c r="G1396">
        <v>1.1923567946221101</v>
      </c>
      <c r="H1396">
        <v>1.19236300511807</v>
      </c>
      <c r="I1396">
        <v>1.1923559383404201</v>
      </c>
      <c r="J1396">
        <v>1.19236734186613</v>
      </c>
      <c r="K1396">
        <v>1.1924288976528401</v>
      </c>
      <c r="L1396">
        <v>1.19269142213974</v>
      </c>
      <c r="M1396">
        <v>1.19317363386901</v>
      </c>
      <c r="N1396">
        <v>1.19237619238005</v>
      </c>
      <c r="O1396">
        <v>1.19239293569372</v>
      </c>
      <c r="P1396">
        <v>1.1923567946221101</v>
      </c>
      <c r="Q1396">
        <v>1.19238350000011</v>
      </c>
      <c r="R1396">
        <v>1.1925556489182001</v>
      </c>
      <c r="S1396">
        <v>1.19221135108201</v>
      </c>
      <c r="T1396">
        <v>1.19238350000011</v>
      </c>
      <c r="U1396">
        <v>1.19272779783629</v>
      </c>
      <c r="V1396">
        <v>1.1920392021639199</v>
      </c>
      <c r="W1396">
        <v>1.19238350000011</v>
      </c>
      <c r="X1396">
        <v>1.1928999467543799</v>
      </c>
      <c r="Y1396">
        <v>1.19186705324583</v>
      </c>
      <c r="Z1396" s="1">
        <v>-8.0141176470723102E-5</v>
      </c>
      <c r="AA1396">
        <v>-93029.401146106393</v>
      </c>
      <c r="AB1396" t="str">
        <f t="shared" si="21"/>
        <v>0</v>
      </c>
    </row>
    <row r="1397" spans="1:28">
      <c r="A1397" t="s">
        <v>1425</v>
      </c>
      <c r="B1397">
        <v>1.1921999999999999</v>
      </c>
      <c r="C1397">
        <v>1.192145</v>
      </c>
      <c r="D1397">
        <v>1.1920900000000001</v>
      </c>
      <c r="E1397">
        <v>1.1921900000000001</v>
      </c>
      <c r="F1397">
        <v>1.19217</v>
      </c>
      <c r="G1397">
        <v>1.1923122356976901</v>
      </c>
      <c r="H1397">
        <v>1.1923396546062599</v>
      </c>
      <c r="I1397">
        <v>1.1923407424510599</v>
      </c>
      <c r="J1397">
        <v>1.1923553372728199</v>
      </c>
      <c r="K1397">
        <v>1.1924188177310799</v>
      </c>
      <c r="L1397">
        <v>1.1926819942707501</v>
      </c>
      <c r="M1397">
        <v>1.19316489837843</v>
      </c>
      <c r="N1397">
        <v>1.1923761006585101</v>
      </c>
      <c r="O1397">
        <v>1.1923619437320001</v>
      </c>
      <c r="P1397">
        <v>1.1923122356976901</v>
      </c>
      <c r="Q1397">
        <v>1.1923865000001099</v>
      </c>
      <c r="R1397">
        <v>1.1925532490630699</v>
      </c>
      <c r="S1397">
        <v>1.1922197509371399</v>
      </c>
      <c r="T1397">
        <v>1.1923865000001099</v>
      </c>
      <c r="U1397">
        <v>1.1927199981260399</v>
      </c>
      <c r="V1397">
        <v>1.19205300187417</v>
      </c>
      <c r="W1397">
        <v>1.1923865000001099</v>
      </c>
      <c r="X1397">
        <v>1.1928867471889999</v>
      </c>
      <c r="Y1397">
        <v>1.19188625281121</v>
      </c>
      <c r="Z1397" s="1">
        <v>-8.4800000000169503E-5</v>
      </c>
      <c r="AA1397">
        <v>-93009.401146106393</v>
      </c>
      <c r="AB1397" t="str">
        <f t="shared" si="21"/>
        <v>1</v>
      </c>
    </row>
    <row r="1398" spans="1:28">
      <c r="A1398" t="s">
        <v>1426</v>
      </c>
      <c r="B1398">
        <v>1.19224</v>
      </c>
      <c r="C1398">
        <v>1.1921999999999999</v>
      </c>
      <c r="D1398">
        <v>1.1921600000000001</v>
      </c>
      <c r="E1398">
        <v>1.19217</v>
      </c>
      <c r="F1398">
        <v>1.19218</v>
      </c>
      <c r="G1398">
        <v>1.1922905885581501</v>
      </c>
      <c r="H1398">
        <v>1.1923263891456299</v>
      </c>
      <c r="I1398">
        <v>1.1923318929543201</v>
      </c>
      <c r="J1398">
        <v>1.19234799540918</v>
      </c>
      <c r="K1398">
        <v>1.1924118238067101</v>
      </c>
      <c r="L1398">
        <v>1.19267411936623</v>
      </c>
      <c r="M1398">
        <v>1.1931569388086101</v>
      </c>
      <c r="N1398">
        <v>1.1923706313770901</v>
      </c>
      <c r="O1398">
        <v>1.1923417007654999</v>
      </c>
      <c r="P1398">
        <v>1.1922905885581501</v>
      </c>
      <c r="Q1398">
        <v>1.1923940000001101</v>
      </c>
      <c r="R1398">
        <v>1.1925487465671101</v>
      </c>
      <c r="S1398">
        <v>1.1922392534331001</v>
      </c>
      <c r="T1398">
        <v>1.1923940000001101</v>
      </c>
      <c r="U1398">
        <v>1.1927034931341201</v>
      </c>
      <c r="V1398">
        <v>1.1920845068660899</v>
      </c>
      <c r="W1398">
        <v>1.1923940000001101</v>
      </c>
      <c r="X1398">
        <v>1.19285823970112</v>
      </c>
      <c r="Y1398">
        <v>1.1919297602990899</v>
      </c>
      <c r="Z1398" s="1">
        <v>-7.7488235294161204E-5</v>
      </c>
      <c r="AA1398">
        <v>-93017.401146106393</v>
      </c>
      <c r="AB1398" t="str">
        <f t="shared" si="21"/>
        <v>1</v>
      </c>
    </row>
    <row r="1399" spans="1:28">
      <c r="A1399" t="s">
        <v>1427</v>
      </c>
      <c r="B1399">
        <v>1.1922900000000001</v>
      </c>
      <c r="C1399">
        <v>1.1922349999999999</v>
      </c>
      <c r="D1399">
        <v>1.19218</v>
      </c>
      <c r="E1399">
        <v>1.19218</v>
      </c>
      <c r="F1399">
        <v>1.1922299999999999</v>
      </c>
      <c r="G1399">
        <v>1.19228727084652</v>
      </c>
      <c r="H1399">
        <v>1.19232170023107</v>
      </c>
      <c r="I1399">
        <v>1.1923285223129301</v>
      </c>
      <c r="J1399">
        <v>1.19234470813872</v>
      </c>
      <c r="K1399">
        <v>1.19240753523538</v>
      </c>
      <c r="L1399">
        <v>1.1926676187656799</v>
      </c>
      <c r="M1399">
        <v>1.1931496688324299</v>
      </c>
      <c r="N1399">
        <v>1.19235327511731</v>
      </c>
      <c r="O1399">
        <v>1.1923283631698101</v>
      </c>
      <c r="P1399">
        <v>1.19228727084652</v>
      </c>
      <c r="Q1399">
        <v>1.1924040000001099</v>
      </c>
      <c r="R1399">
        <v>1.1925432533663101</v>
      </c>
      <c r="S1399">
        <v>1.1922647466339</v>
      </c>
      <c r="T1399">
        <v>1.1924040000001099</v>
      </c>
      <c r="U1399">
        <v>1.19268250673252</v>
      </c>
      <c r="V1399">
        <v>1.1921254932676899</v>
      </c>
      <c r="W1399">
        <v>1.1924040000001099</v>
      </c>
      <c r="X1399">
        <v>1.1928217600987301</v>
      </c>
      <c r="Y1399">
        <v>1.19198623990148</v>
      </c>
      <c r="Z1399" s="1">
        <v>-6.3647058823597505E-5</v>
      </c>
      <c r="AA1399">
        <v>-93018.310237015496</v>
      </c>
      <c r="AB1399" t="str">
        <f t="shared" si="21"/>
        <v>1</v>
      </c>
    </row>
    <row r="1400" spans="1:28">
      <c r="A1400" t="s">
        <v>1428</v>
      </c>
      <c r="B1400">
        <v>1.1922600000000001</v>
      </c>
      <c r="C1400">
        <v>1.19224</v>
      </c>
      <c r="D1400">
        <v>1.1922200000000001</v>
      </c>
      <c r="E1400">
        <v>1.1922299999999999</v>
      </c>
      <c r="F1400">
        <v>1.1922299999999999</v>
      </c>
      <c r="G1400">
        <v>1.1922794166772099</v>
      </c>
      <c r="H1400">
        <v>1.19231443020796</v>
      </c>
      <c r="I1400">
        <v>1.1923232430476201</v>
      </c>
      <c r="J1400">
        <v>1.19233994773178</v>
      </c>
      <c r="K1400">
        <v>1.1924022729497501</v>
      </c>
      <c r="L1400">
        <v>1.19266065567514</v>
      </c>
      <c r="M1400">
        <v>1.1931421708977199</v>
      </c>
      <c r="N1400">
        <v>1.19234148472367</v>
      </c>
      <c r="O1400">
        <v>1.19231731777359</v>
      </c>
      <c r="P1400">
        <v>1.1922794166772099</v>
      </c>
      <c r="Q1400">
        <v>1.1924050000001101</v>
      </c>
      <c r="R1400">
        <v>1.1925430307937701</v>
      </c>
      <c r="S1400">
        <v>1.19226696920644</v>
      </c>
      <c r="T1400">
        <v>1.1924050000001101</v>
      </c>
      <c r="U1400">
        <v>1.1926810615874399</v>
      </c>
      <c r="V1400">
        <v>1.19212893841277</v>
      </c>
      <c r="W1400">
        <v>1.1924050000001101</v>
      </c>
      <c r="X1400">
        <v>1.1928190923811</v>
      </c>
      <c r="Y1400">
        <v>1.19199090761911</v>
      </c>
      <c r="Z1400" s="1">
        <v>-4.3523529411789001E-5</v>
      </c>
      <c r="AA1400">
        <v>-93022.810237015598</v>
      </c>
      <c r="AB1400" t="str">
        <f t="shared" si="21"/>
        <v>1</v>
      </c>
    </row>
    <row r="1401" spans="1:28">
      <c r="A1401" t="s">
        <v>1429</v>
      </c>
      <c r="B1401">
        <v>1.1923600000000001</v>
      </c>
      <c r="C1401">
        <v>1.1922950000000001</v>
      </c>
      <c r="D1401">
        <v>1.1922299999999999</v>
      </c>
      <c r="E1401">
        <v>1.19224</v>
      </c>
      <c r="F1401">
        <v>1.1923600000000001</v>
      </c>
      <c r="G1401">
        <v>1.19230433334177</v>
      </c>
      <c r="H1401">
        <v>1.1923239371871599</v>
      </c>
      <c r="I1401">
        <v>1.19232911573333</v>
      </c>
      <c r="J1401">
        <v>1.1923435628451899</v>
      </c>
      <c r="K1401">
        <v>1.1924026360736499</v>
      </c>
      <c r="L1401">
        <v>1.1926565461361101</v>
      </c>
      <c r="M1401">
        <v>1.19313610732079</v>
      </c>
      <c r="N1401">
        <v>1.19233329359108</v>
      </c>
      <c r="O1401">
        <v>1.1923145280518901</v>
      </c>
      <c r="P1401">
        <v>1.19230433334177</v>
      </c>
      <c r="Q1401">
        <v>1.19240575000011</v>
      </c>
      <c r="R1401">
        <v>1.1925413807027501</v>
      </c>
      <c r="S1401">
        <v>1.1922701192974601</v>
      </c>
      <c r="T1401">
        <v>1.19240575000011</v>
      </c>
      <c r="U1401">
        <v>1.1926770114053999</v>
      </c>
      <c r="V1401">
        <v>1.19213448859482</v>
      </c>
      <c r="W1401">
        <v>1.19240575000011</v>
      </c>
      <c r="X1401">
        <v>1.1928126421080401</v>
      </c>
      <c r="Y1401">
        <v>1.1919988578921701</v>
      </c>
      <c r="Z1401" s="1">
        <v>1.5082352941057801E-5</v>
      </c>
      <c r="AA1401">
        <v>-93007.810237015598</v>
      </c>
      <c r="AB1401" t="str">
        <f t="shared" si="21"/>
        <v>1</v>
      </c>
    </row>
    <row r="1402" spans="1:28">
      <c r="A1402" t="s">
        <v>1430</v>
      </c>
      <c r="B1402">
        <v>1.1924699999999999</v>
      </c>
      <c r="C1402">
        <v>1.192415</v>
      </c>
      <c r="D1402">
        <v>1.1923600000000001</v>
      </c>
      <c r="E1402">
        <v>1.1923600000000001</v>
      </c>
      <c r="F1402">
        <v>1.1924699999999999</v>
      </c>
      <c r="G1402">
        <v>1.1923442666734201</v>
      </c>
      <c r="H1402">
        <v>1.1923424934684499</v>
      </c>
      <c r="I1402">
        <v>1.1923412635733299</v>
      </c>
      <c r="J1402">
        <v>1.1923519972029299</v>
      </c>
      <c r="K1402">
        <v>1.1924063204267501</v>
      </c>
      <c r="L1402">
        <v>1.1926541717560699</v>
      </c>
      <c r="M1402">
        <v>1.1931309276070099</v>
      </c>
      <c r="N1402">
        <v>1.192326117161</v>
      </c>
      <c r="O1402">
        <v>1.1923270870453999</v>
      </c>
      <c r="P1402">
        <v>1.1923442666734201</v>
      </c>
      <c r="Q1402">
        <v>1.19241075000011</v>
      </c>
      <c r="R1402">
        <v>1.1925464452008301</v>
      </c>
      <c r="S1402">
        <v>1.1922750547993799</v>
      </c>
      <c r="T1402">
        <v>1.19241075000011</v>
      </c>
      <c r="U1402">
        <v>1.19268214040156</v>
      </c>
      <c r="V1402">
        <v>1.19213935959865</v>
      </c>
      <c r="W1402">
        <v>1.19241075000011</v>
      </c>
      <c r="X1402">
        <v>1.1928178356022801</v>
      </c>
      <c r="Y1402">
        <v>1.1920036643979299</v>
      </c>
      <c r="Z1402" s="1">
        <v>5.7976470588231999E-5</v>
      </c>
      <c r="AA1402">
        <v>-92975.810237015598</v>
      </c>
      <c r="AB1402" t="str">
        <f t="shared" si="21"/>
        <v>0</v>
      </c>
    </row>
    <row r="1403" spans="1:28">
      <c r="A1403" t="s">
        <v>1431</v>
      </c>
      <c r="B1403">
        <v>1.1924699999999999</v>
      </c>
      <c r="C1403">
        <v>1.1923900000000001</v>
      </c>
      <c r="D1403">
        <v>1.19231</v>
      </c>
      <c r="E1403">
        <v>1.1924600000000001</v>
      </c>
      <c r="F1403">
        <v>1.19234</v>
      </c>
      <c r="G1403">
        <v>1.19233421333873</v>
      </c>
      <c r="H1403">
        <v>1.1923369441216001</v>
      </c>
      <c r="I1403">
        <v>1.1923374904462201</v>
      </c>
      <c r="J1403">
        <v>1.19234857234279</v>
      </c>
      <c r="K1403">
        <v>1.1924021875236299</v>
      </c>
      <c r="L1403">
        <v>1.1926479550045801</v>
      </c>
      <c r="M1403">
        <v>1.19312384140473</v>
      </c>
      <c r="N1403">
        <v>1.19232372353323</v>
      </c>
      <c r="O1403">
        <v>1.1923349511647201</v>
      </c>
      <c r="P1403">
        <v>1.19233421333873</v>
      </c>
      <c r="Q1403">
        <v>1.1923960000001099</v>
      </c>
      <c r="R1403">
        <v>1.19252612109755</v>
      </c>
      <c r="S1403">
        <v>1.1922658789026599</v>
      </c>
      <c r="T1403">
        <v>1.1923960000001099</v>
      </c>
      <c r="U1403">
        <v>1.19265624219499</v>
      </c>
      <c r="V1403">
        <v>1.1921357578052201</v>
      </c>
      <c r="W1403">
        <v>1.1923960000001099</v>
      </c>
      <c r="X1403">
        <v>1.19278636329244</v>
      </c>
      <c r="Y1403">
        <v>1.19200563670777</v>
      </c>
      <c r="Z1403" s="1">
        <v>5.1723529411566499E-5</v>
      </c>
      <c r="AA1403">
        <v>-92995.810237015598</v>
      </c>
      <c r="AB1403" t="str">
        <f t="shared" si="21"/>
        <v>0</v>
      </c>
    </row>
    <row r="1404" spans="1:28">
      <c r="A1404" t="s">
        <v>1432</v>
      </c>
      <c r="B1404">
        <v>1.19235</v>
      </c>
      <c r="C1404">
        <v>1.19234</v>
      </c>
      <c r="D1404">
        <v>1.1923299999999999</v>
      </c>
      <c r="E1404">
        <v>1.19235</v>
      </c>
      <c r="F1404">
        <v>1.19234</v>
      </c>
      <c r="G1404">
        <v>1.19233377067098</v>
      </c>
      <c r="H1404">
        <v>1.1923363497094399</v>
      </c>
      <c r="I1404">
        <v>1.19233703552758</v>
      </c>
      <c r="J1404">
        <v>1.19234766872565</v>
      </c>
      <c r="K1404">
        <v>1.19239979238396</v>
      </c>
      <c r="L1404">
        <v>1.19264265853228</v>
      </c>
      <c r="M1404">
        <v>1.1931172267541299</v>
      </c>
      <c r="N1404">
        <v>1.1923307447999001</v>
      </c>
      <c r="O1404">
        <v>1.1923355822691299</v>
      </c>
      <c r="P1404">
        <v>1.19233377067098</v>
      </c>
      <c r="Q1404">
        <v>1.19238225000011</v>
      </c>
      <c r="R1404">
        <v>1.19250376620273</v>
      </c>
      <c r="S1404">
        <v>1.19226073379748</v>
      </c>
      <c r="T1404">
        <v>1.19238225000011</v>
      </c>
      <c r="U1404">
        <v>1.19262528240535</v>
      </c>
      <c r="V1404">
        <v>1.19213921759486</v>
      </c>
      <c r="W1404">
        <v>1.19238225000011</v>
      </c>
      <c r="X1404">
        <v>1.1927467986079801</v>
      </c>
      <c r="Y1404">
        <v>1.1920177013922399</v>
      </c>
      <c r="Z1404" s="1">
        <v>4.2247058823500897E-5</v>
      </c>
      <c r="AA1404">
        <v>-92995.810237015699</v>
      </c>
      <c r="AB1404" t="str">
        <f t="shared" si="21"/>
        <v>1</v>
      </c>
    </row>
    <row r="1405" spans="1:28">
      <c r="A1405" t="s">
        <v>1433</v>
      </c>
      <c r="B1405">
        <v>1.19234</v>
      </c>
      <c r="C1405">
        <v>1.1923299999999999</v>
      </c>
      <c r="D1405">
        <v>1.19232</v>
      </c>
      <c r="E1405">
        <v>1.19234</v>
      </c>
      <c r="F1405">
        <v>1.19234</v>
      </c>
      <c r="G1405">
        <v>1.19233341653679</v>
      </c>
      <c r="H1405">
        <v>1.1923358147384999</v>
      </c>
      <c r="I1405">
        <v>1.1923366109368601</v>
      </c>
      <c r="J1405">
        <v>1.19234681028937</v>
      </c>
      <c r="K1405">
        <v>1.1923974770822701</v>
      </c>
      <c r="L1405">
        <v>1.1926374503345201</v>
      </c>
      <c r="M1405">
        <v>1.19311066722562</v>
      </c>
      <c r="N1405">
        <v>1.1923353028922199</v>
      </c>
      <c r="O1405">
        <v>1.19233488448549</v>
      </c>
      <c r="P1405">
        <v>1.19233341653679</v>
      </c>
      <c r="Q1405">
        <v>1.1923720000001099</v>
      </c>
      <c r="R1405">
        <v>1.1924887518737499</v>
      </c>
      <c r="S1405">
        <v>1.1922552481264601</v>
      </c>
      <c r="T1405">
        <v>1.1923720000001099</v>
      </c>
      <c r="U1405">
        <v>1.1926055037473999</v>
      </c>
      <c r="V1405">
        <v>1.1921384962528101</v>
      </c>
      <c r="W1405">
        <v>1.1923720000001099</v>
      </c>
      <c r="X1405">
        <v>1.1927222556210499</v>
      </c>
      <c r="Y1405">
        <v>1.1920217443791701</v>
      </c>
      <c r="Z1405" s="1">
        <v>1.99999999998686E-5</v>
      </c>
      <c r="AA1405">
        <v>-92986.810237015699</v>
      </c>
      <c r="AB1405" t="str">
        <f t="shared" si="21"/>
        <v>1</v>
      </c>
    </row>
    <row r="1406" spans="1:28">
      <c r="A1406" t="s">
        <v>1434</v>
      </c>
      <c r="B1406">
        <v>1.1923999999999999</v>
      </c>
      <c r="C1406">
        <v>1.1923600000000001</v>
      </c>
      <c r="D1406">
        <v>1.19232</v>
      </c>
      <c r="E1406">
        <v>1.19234</v>
      </c>
      <c r="F1406">
        <v>1.1923900000000001</v>
      </c>
      <c r="G1406">
        <v>1.19234793322943</v>
      </c>
      <c r="H1406">
        <v>1.1923430332646501</v>
      </c>
      <c r="I1406">
        <v>1.19234141465218</v>
      </c>
      <c r="J1406">
        <v>1.1923499197748999</v>
      </c>
      <c r="K1406">
        <v>1.1923978722906401</v>
      </c>
      <c r="L1406">
        <v>1.1926336539400499</v>
      </c>
      <c r="M1406">
        <v>1.1931048269431901</v>
      </c>
      <c r="N1406">
        <v>1.1923356642081999</v>
      </c>
      <c r="O1406">
        <v>1.1923380239248</v>
      </c>
      <c r="P1406">
        <v>1.19234793322943</v>
      </c>
      <c r="Q1406">
        <v>1.19236500000011</v>
      </c>
      <c r="R1406">
        <v>1.19247440749528</v>
      </c>
      <c r="S1406">
        <v>1.1922555925049301</v>
      </c>
      <c r="T1406">
        <v>1.19236500000011</v>
      </c>
      <c r="U1406">
        <v>1.19258381499045</v>
      </c>
      <c r="V1406">
        <v>1.1921461850097601</v>
      </c>
      <c r="W1406">
        <v>1.19236500000011</v>
      </c>
      <c r="X1406">
        <v>1.1926932224856199</v>
      </c>
      <c r="Y1406">
        <v>1.1920367775145899</v>
      </c>
      <c r="Z1406" s="1">
        <v>-2.8588235293684599E-6</v>
      </c>
      <c r="AA1406">
        <v>-92979.310237015699</v>
      </c>
      <c r="AB1406" t="str">
        <f t="shared" si="21"/>
        <v>1</v>
      </c>
    </row>
    <row r="1407" spans="1:28">
      <c r="A1407" t="s">
        <v>1435</v>
      </c>
      <c r="B1407">
        <v>1.19248</v>
      </c>
      <c r="C1407">
        <v>1.1924300000000001</v>
      </c>
      <c r="D1407">
        <v>1.19238</v>
      </c>
      <c r="E1407">
        <v>1.1923900000000001</v>
      </c>
      <c r="F1407">
        <v>1.1924699999999999</v>
      </c>
      <c r="G1407">
        <v>1.19237874658354</v>
      </c>
      <c r="H1407">
        <v>1.1923593299381801</v>
      </c>
      <c r="I1407">
        <v>1.1923524758975901</v>
      </c>
      <c r="J1407">
        <v>1.1923578237861501</v>
      </c>
      <c r="K1407">
        <v>1.1924015654365101</v>
      </c>
      <c r="L1407">
        <v>1.19263158192994</v>
      </c>
      <c r="M1407">
        <v>1.1930998672742199</v>
      </c>
      <c r="N1407">
        <v>1.1923352284998801</v>
      </c>
      <c r="O1407">
        <v>1.1923495209342001</v>
      </c>
      <c r="P1407">
        <v>1.19237874658354</v>
      </c>
      <c r="Q1407">
        <v>1.19236350000011</v>
      </c>
      <c r="R1407">
        <v>1.1924691775757801</v>
      </c>
      <c r="S1407">
        <v>1.19225782242443</v>
      </c>
      <c r="T1407">
        <v>1.19236350000011</v>
      </c>
      <c r="U1407">
        <v>1.1925748551514499</v>
      </c>
      <c r="V1407">
        <v>1.19215214484876</v>
      </c>
      <c r="W1407">
        <v>1.19236350000011</v>
      </c>
      <c r="X1407">
        <v>1.1926805327271199</v>
      </c>
      <c r="Y1407">
        <v>1.1920464672730899</v>
      </c>
      <c r="Z1407" s="1">
        <v>8.4117647057140596E-7</v>
      </c>
      <c r="AA1407">
        <v>-92964.110237015702</v>
      </c>
      <c r="AB1407" t="str">
        <f t="shared" si="21"/>
        <v>1</v>
      </c>
    </row>
    <row r="1408" spans="1:28">
      <c r="A1408" t="s">
        <v>1436</v>
      </c>
      <c r="B1408">
        <v>1.19251</v>
      </c>
      <c r="C1408">
        <v>1.19249</v>
      </c>
      <c r="D1408">
        <v>1.1924699999999999</v>
      </c>
      <c r="E1408">
        <v>1.1924699999999999</v>
      </c>
      <c r="F1408">
        <v>1.1924999999999999</v>
      </c>
      <c r="G1408">
        <v>1.1924061972668301</v>
      </c>
      <c r="H1408">
        <v>1.1923751969443599</v>
      </c>
      <c r="I1408">
        <v>1.1923635552821901</v>
      </c>
      <c r="J1408">
        <v>1.19236588259684</v>
      </c>
      <c r="K1408">
        <v>1.1924054910330699</v>
      </c>
      <c r="L1408">
        <v>1.19262971667555</v>
      </c>
      <c r="M1408">
        <v>1.1930950336580399</v>
      </c>
      <c r="N1408">
        <v>1.1923371339998901</v>
      </c>
      <c r="O1408">
        <v>1.19236708081743</v>
      </c>
      <c r="P1408">
        <v>1.1924061972668301</v>
      </c>
      <c r="Q1408">
        <v>1.1923610000001099</v>
      </c>
      <c r="R1408">
        <v>1.19246196534069</v>
      </c>
      <c r="S1408">
        <v>1.19226003465952</v>
      </c>
      <c r="T1408">
        <v>1.1923610000001099</v>
      </c>
      <c r="U1408">
        <v>1.1925629306812799</v>
      </c>
      <c r="V1408">
        <v>1.1921590693189299</v>
      </c>
      <c r="W1408">
        <v>1.1923610000001099</v>
      </c>
      <c r="X1408">
        <v>1.1926638960218701</v>
      </c>
      <c r="Y1408">
        <v>1.19205810397834</v>
      </c>
      <c r="Z1408" s="1">
        <v>1.63411764705619E-5</v>
      </c>
      <c r="AA1408">
        <v>-92952.610237015804</v>
      </c>
      <c r="AB1408" t="str">
        <f t="shared" si="21"/>
        <v>1</v>
      </c>
    </row>
    <row r="1409" spans="1:28">
      <c r="A1409" t="s">
        <v>1437</v>
      </c>
      <c r="B1409">
        <v>1.19251</v>
      </c>
      <c r="C1409">
        <v>1.1924950000000001</v>
      </c>
      <c r="D1409">
        <v>1.19248</v>
      </c>
      <c r="E1409">
        <v>1.1924999999999999</v>
      </c>
      <c r="F1409">
        <v>1.19251</v>
      </c>
      <c r="G1409">
        <v>1.1924261578134601</v>
      </c>
      <c r="H1409">
        <v>1.19238822724993</v>
      </c>
      <c r="I1409">
        <v>1.19237300715227</v>
      </c>
      <c r="J1409">
        <v>1.192372850967</v>
      </c>
      <c r="K1409">
        <v>1.1924088135541899</v>
      </c>
      <c r="L1409">
        <v>1.1926276394531801</v>
      </c>
      <c r="M1409">
        <v>1.1930901170581101</v>
      </c>
      <c r="N1409">
        <v>1.1923442775383599</v>
      </c>
      <c r="O1409">
        <v>1.1923830707152501</v>
      </c>
      <c r="P1409">
        <v>1.1924261578134601</v>
      </c>
      <c r="Q1409">
        <v>1.1923592500001099</v>
      </c>
      <c r="R1409">
        <v>1.1924573860663601</v>
      </c>
      <c r="S1409">
        <v>1.1922611139338499</v>
      </c>
      <c r="T1409">
        <v>1.1923592500001099</v>
      </c>
      <c r="U1409">
        <v>1.1925555221326201</v>
      </c>
      <c r="V1409">
        <v>1.1921629778675999</v>
      </c>
      <c r="W1409">
        <v>1.1923592500001099</v>
      </c>
      <c r="X1409">
        <v>1.19265365819887</v>
      </c>
      <c r="Y1409">
        <v>1.19206484180134</v>
      </c>
      <c r="Z1409" s="1">
        <v>2.9823529411658401E-5</v>
      </c>
      <c r="AA1409">
        <v>-92933.610237015804</v>
      </c>
      <c r="AB1409" t="str">
        <f t="shared" si="21"/>
        <v>1</v>
      </c>
    </row>
    <row r="1410" spans="1:28">
      <c r="A1410" t="s">
        <v>1438</v>
      </c>
      <c r="B1410">
        <v>1.1925699999999999</v>
      </c>
      <c r="C1410">
        <v>1.1925349999999999</v>
      </c>
      <c r="D1410">
        <v>1.1924999999999999</v>
      </c>
      <c r="E1410">
        <v>1.19251</v>
      </c>
      <c r="F1410">
        <v>1.19255</v>
      </c>
      <c r="G1410">
        <v>1.19245492625077</v>
      </c>
      <c r="H1410">
        <v>1.1924066545249301</v>
      </c>
      <c r="I1410">
        <v>1.192386362231</v>
      </c>
      <c r="J1410">
        <v>1.19238289591865</v>
      </c>
      <c r="K1410">
        <v>1.1924143253246</v>
      </c>
      <c r="L1410">
        <v>1.19262675518452</v>
      </c>
      <c r="M1410">
        <v>1.19308582267985</v>
      </c>
      <c r="N1410">
        <v>1.19235548695848</v>
      </c>
      <c r="O1410">
        <v>1.19240206187584</v>
      </c>
      <c r="P1410">
        <v>1.19245492625077</v>
      </c>
      <c r="Q1410">
        <v>1.19236450000011</v>
      </c>
      <c r="R1410">
        <v>1.1924704115197799</v>
      </c>
      <c r="S1410">
        <v>1.19225858848043</v>
      </c>
      <c r="T1410">
        <v>1.19236450000011</v>
      </c>
      <c r="U1410">
        <v>1.1925763230394599</v>
      </c>
      <c r="V1410">
        <v>1.19215267696075</v>
      </c>
      <c r="W1410">
        <v>1.19236450000011</v>
      </c>
      <c r="X1410">
        <v>1.1926822345591299</v>
      </c>
      <c r="Y1410">
        <v>1.19204676544108</v>
      </c>
      <c r="Z1410" s="1">
        <v>4.5311764705906E-5</v>
      </c>
      <c r="AA1410">
        <v>-92927.181665587195</v>
      </c>
      <c r="AB1410" t="str">
        <f t="shared" si="21"/>
        <v>1</v>
      </c>
    </row>
    <row r="1411" spans="1:28">
      <c r="A1411" t="s">
        <v>1439</v>
      </c>
      <c r="B1411">
        <v>1.19255</v>
      </c>
      <c r="C1411">
        <v>1.19249</v>
      </c>
      <c r="D1411">
        <v>1.1924300000000001</v>
      </c>
      <c r="E1411">
        <v>1.19255</v>
      </c>
      <c r="F1411">
        <v>1.19251</v>
      </c>
      <c r="G1411">
        <v>1.1924563410006199</v>
      </c>
      <c r="H1411">
        <v>1.19241158907244</v>
      </c>
      <c r="I1411">
        <v>1.1923908714156</v>
      </c>
      <c r="J1411">
        <v>1.1923864011227201</v>
      </c>
      <c r="K1411">
        <v>1.19241558114712</v>
      </c>
      <c r="L1411">
        <v>1.1926238259314399</v>
      </c>
      <c r="M1411">
        <v>1.1930805283241901</v>
      </c>
      <c r="N1411">
        <v>1.1923662187309101</v>
      </c>
      <c r="O1411">
        <v>1.19241305414136</v>
      </c>
      <c r="P1411">
        <v>1.1924563410006199</v>
      </c>
      <c r="Q1411">
        <v>1.19236625000011</v>
      </c>
      <c r="R1411">
        <v>1.1924721376174201</v>
      </c>
      <c r="S1411">
        <v>1.1922603623827901</v>
      </c>
      <c r="T1411">
        <v>1.19236625000011</v>
      </c>
      <c r="U1411">
        <v>1.19257802523473</v>
      </c>
      <c r="V1411">
        <v>1.19215447476548</v>
      </c>
      <c r="W1411">
        <v>1.19236625000011</v>
      </c>
      <c r="X1411">
        <v>1.1926839128520399</v>
      </c>
      <c r="Y1411">
        <v>1.1920485871481701</v>
      </c>
      <c r="Z1411" s="1">
        <v>2.5999999999996698E-5</v>
      </c>
      <c r="AA1411">
        <v>-92919.181665587195</v>
      </c>
      <c r="AB1411" t="str">
        <f t="shared" ref="AB1411:AB1474" si="22">IF(E1414-E1411&gt;0,"1","0")</f>
        <v>1</v>
      </c>
    </row>
    <row r="1412" spans="1:28">
      <c r="A1412" t="s">
        <v>1440</v>
      </c>
      <c r="B1412">
        <v>1.1926000000000001</v>
      </c>
      <c r="C1412">
        <v>1.19255</v>
      </c>
      <c r="D1412">
        <v>1.1924999999999999</v>
      </c>
      <c r="E1412">
        <v>1.19251</v>
      </c>
      <c r="F1412">
        <v>1.19255</v>
      </c>
      <c r="G1412">
        <v>1.19248147280049</v>
      </c>
      <c r="H1412">
        <v>1.1924290301652001</v>
      </c>
      <c r="I1412">
        <v>1.19240396887679</v>
      </c>
      <c r="J1412">
        <v>1.1923964810665799</v>
      </c>
      <c r="K1412">
        <v>1.1924213506644299</v>
      </c>
      <c r="L1412">
        <v>1.19262325105481</v>
      </c>
      <c r="M1412">
        <v>1.19307643781037</v>
      </c>
      <c r="N1412">
        <v>1.19237920190545</v>
      </c>
      <c r="O1412">
        <v>1.1924301723736901</v>
      </c>
      <c r="P1412">
        <v>1.19248147280049</v>
      </c>
      <c r="Q1412">
        <v>1.1923767500001099</v>
      </c>
      <c r="R1412">
        <v>1.19249266241316</v>
      </c>
      <c r="S1412">
        <v>1.19226083758705</v>
      </c>
      <c r="T1412">
        <v>1.1923767500001099</v>
      </c>
      <c r="U1412">
        <v>1.1926085748262101</v>
      </c>
      <c r="V1412">
        <v>1.1921449251739999</v>
      </c>
      <c r="W1412">
        <v>1.1923767500001099</v>
      </c>
      <c r="X1412">
        <v>1.1927244872392699</v>
      </c>
      <c r="Y1412">
        <v>1.1920290127609401</v>
      </c>
      <c r="Z1412" s="1">
        <v>1.5452941176711901E-5</v>
      </c>
      <c r="AA1412">
        <v>-92919.181665587195</v>
      </c>
      <c r="AB1412" t="str">
        <f t="shared" si="22"/>
        <v>1</v>
      </c>
    </row>
    <row r="1413" spans="1:28">
      <c r="A1413" t="s">
        <v>1441</v>
      </c>
      <c r="B1413">
        <v>1.1926000000000001</v>
      </c>
      <c r="C1413">
        <v>1.1925749999999999</v>
      </c>
      <c r="D1413">
        <v>1.19255</v>
      </c>
      <c r="E1413">
        <v>1.19255</v>
      </c>
      <c r="F1413">
        <v>1.19259</v>
      </c>
      <c r="G1413">
        <v>1.19250717824039</v>
      </c>
      <c r="H1413">
        <v>1.1924473771486801</v>
      </c>
      <c r="I1413">
        <v>1.1924179265072199</v>
      </c>
      <c r="J1413">
        <v>1.1924073445132499</v>
      </c>
      <c r="K1413">
        <v>1.19242777786451</v>
      </c>
      <c r="L1413">
        <v>1.1926231065927799</v>
      </c>
      <c r="M1413">
        <v>1.1930725907591799</v>
      </c>
      <c r="N1413">
        <v>1.1923877248357999</v>
      </c>
      <c r="O1413">
        <v>1.1924482758269801</v>
      </c>
      <c r="P1413">
        <v>1.19250717824039</v>
      </c>
      <c r="Q1413">
        <v>1.1923892500001101</v>
      </c>
      <c r="R1413">
        <v>1.19251578334551</v>
      </c>
      <c r="S1413">
        <v>1.1922627166547</v>
      </c>
      <c r="T1413">
        <v>1.1923892500001101</v>
      </c>
      <c r="U1413">
        <v>1.1926423166909199</v>
      </c>
      <c r="V1413">
        <v>1.1921361833092901</v>
      </c>
      <c r="W1413">
        <v>1.1923892500001101</v>
      </c>
      <c r="X1413">
        <v>1.19276885003633</v>
      </c>
      <c r="Y1413">
        <v>1.1920096499638799</v>
      </c>
      <c r="Z1413" s="1">
        <v>1.1405882353092201E-5</v>
      </c>
      <c r="AA1413">
        <v>-92906.581665587204</v>
      </c>
      <c r="AB1413" t="str">
        <f t="shared" si="22"/>
        <v>1</v>
      </c>
    </row>
    <row r="1414" spans="1:28">
      <c r="A1414" t="s">
        <v>1442</v>
      </c>
      <c r="B1414">
        <v>1.19265</v>
      </c>
      <c r="C1414">
        <v>1.19262</v>
      </c>
      <c r="D1414">
        <v>1.19259</v>
      </c>
      <c r="E1414">
        <v>1.19259</v>
      </c>
      <c r="F1414">
        <v>1.19265</v>
      </c>
      <c r="G1414">
        <v>1.1925405425923099</v>
      </c>
      <c r="H1414">
        <v>1.1924703394338101</v>
      </c>
      <c r="I1414">
        <v>1.19243526474007</v>
      </c>
      <c r="J1414">
        <v>1.19242090228759</v>
      </c>
      <c r="K1414">
        <v>1.1924361519356901</v>
      </c>
      <c r="L1414">
        <v>1.1926240464829001</v>
      </c>
      <c r="M1414">
        <v>1.1930693170861799</v>
      </c>
      <c r="N1414">
        <v>1.1924002075407401</v>
      </c>
      <c r="O1414">
        <v>1.1924697413486101</v>
      </c>
      <c r="P1414">
        <v>1.1925405425923099</v>
      </c>
      <c r="Q1414">
        <v>1.19240450000011</v>
      </c>
      <c r="R1414">
        <v>1.1925452648749899</v>
      </c>
      <c r="S1414">
        <v>1.1922637351252301</v>
      </c>
      <c r="T1414">
        <v>1.19240450000011</v>
      </c>
      <c r="U1414">
        <v>1.19268602974987</v>
      </c>
      <c r="V1414">
        <v>1.19212297025035</v>
      </c>
      <c r="W1414">
        <v>1.19240450000011</v>
      </c>
      <c r="X1414">
        <v>1.1928267946247499</v>
      </c>
      <c r="Y1414">
        <v>1.1919822053754701</v>
      </c>
      <c r="Z1414" s="1">
        <v>1.67647058825477E-5</v>
      </c>
      <c r="AA1414">
        <v>-92899.581665587204</v>
      </c>
      <c r="AB1414" t="str">
        <f t="shared" si="22"/>
        <v>1</v>
      </c>
    </row>
    <row r="1415" spans="1:28">
      <c r="A1415" t="s">
        <v>1443</v>
      </c>
      <c r="B1415">
        <v>1.1926600000000001</v>
      </c>
      <c r="C1415">
        <v>1.1926349999999999</v>
      </c>
      <c r="D1415">
        <v>1.1926099999999999</v>
      </c>
      <c r="E1415">
        <v>1.19265</v>
      </c>
      <c r="F1415">
        <v>1.1926099999999999</v>
      </c>
      <c r="G1415">
        <v>1.19255203407385</v>
      </c>
      <c r="H1415">
        <v>1.1924829554904299</v>
      </c>
      <c r="I1415">
        <v>1.1924459804240699</v>
      </c>
      <c r="J1415">
        <v>1.1924296446732101</v>
      </c>
      <c r="K1415">
        <v>1.19244146353783</v>
      </c>
      <c r="L1415">
        <v>1.1926235665415199</v>
      </c>
      <c r="M1415">
        <v>1.1930653654854699</v>
      </c>
      <c r="N1415">
        <v>1.19241365311453</v>
      </c>
      <c r="O1415">
        <v>1.1924903986800299</v>
      </c>
      <c r="P1415">
        <v>1.19255203407385</v>
      </c>
      <c r="Q1415">
        <v>1.19241900000011</v>
      </c>
      <c r="R1415">
        <v>1.1925634437607899</v>
      </c>
      <c r="S1415">
        <v>1.1922745562394199</v>
      </c>
      <c r="T1415">
        <v>1.19241900000011</v>
      </c>
      <c r="U1415">
        <v>1.1927078875214701</v>
      </c>
      <c r="V1415">
        <v>1.19213011247874</v>
      </c>
      <c r="W1415">
        <v>1.19241900000011</v>
      </c>
      <c r="X1415">
        <v>1.19285233128215</v>
      </c>
      <c r="Y1415">
        <v>1.1919856687180601</v>
      </c>
      <c r="Z1415" s="1">
        <v>2.3188235294128801E-5</v>
      </c>
      <c r="AA1415">
        <v>-92912.581665587204</v>
      </c>
      <c r="AB1415" t="str">
        <f t="shared" si="22"/>
        <v>0</v>
      </c>
    </row>
    <row r="1416" spans="1:28">
      <c r="A1416" t="s">
        <v>1444</v>
      </c>
      <c r="B1416">
        <v>1.19265</v>
      </c>
      <c r="C1416">
        <v>1.192625</v>
      </c>
      <c r="D1416">
        <v>1.1926000000000001</v>
      </c>
      <c r="E1416">
        <v>1.1926099999999999</v>
      </c>
      <c r="F1416">
        <v>1.19262</v>
      </c>
      <c r="G1416">
        <v>1.1925660272590799</v>
      </c>
      <c r="H1416">
        <v>1.1924970099413801</v>
      </c>
      <c r="I1416">
        <v>1.1924578483957999</v>
      </c>
      <c r="J1416">
        <v>1.1924393749395501</v>
      </c>
      <c r="K1416">
        <v>1.19244756475324</v>
      </c>
      <c r="L1416">
        <v>1.1926235862658301</v>
      </c>
      <c r="M1416">
        <v>1.1930616947314201</v>
      </c>
      <c r="N1416">
        <v>1.19242952595187</v>
      </c>
      <c r="O1416">
        <v>1.1925072238450201</v>
      </c>
      <c r="P1416">
        <v>1.1925660272590799</v>
      </c>
      <c r="Q1416">
        <v>1.1924430000001101</v>
      </c>
      <c r="R1416">
        <v>1.1925795869687399</v>
      </c>
      <c r="S1416">
        <v>1.19230641303147</v>
      </c>
      <c r="T1416">
        <v>1.1924430000001101</v>
      </c>
      <c r="U1416">
        <v>1.19271617393737</v>
      </c>
      <c r="V1416">
        <v>1.1921698260628399</v>
      </c>
      <c r="W1416">
        <v>1.1924430000001101</v>
      </c>
      <c r="X1416">
        <v>1.192852760906</v>
      </c>
      <c r="Y1416">
        <v>1.1920332390942101</v>
      </c>
      <c r="Z1416" s="1">
        <v>2.2329411764680599E-5</v>
      </c>
      <c r="AA1416">
        <v>-92914.781665587303</v>
      </c>
      <c r="AB1416" t="str">
        <f t="shared" si="22"/>
        <v>1</v>
      </c>
    </row>
    <row r="1417" spans="1:28">
      <c r="A1417" t="s">
        <v>1445</v>
      </c>
      <c r="B1417">
        <v>1.19262</v>
      </c>
      <c r="C1417">
        <v>1.1926049999999999</v>
      </c>
      <c r="D1417">
        <v>1.19259</v>
      </c>
      <c r="E1417">
        <v>1.1926099999999999</v>
      </c>
      <c r="F1417">
        <v>1.19259</v>
      </c>
      <c r="G1417">
        <v>1.1925700218072599</v>
      </c>
      <c r="H1417">
        <v>1.1925058589472399</v>
      </c>
      <c r="I1417">
        <v>1.1924663473916299</v>
      </c>
      <c r="J1417">
        <v>1.1924466686925701</v>
      </c>
      <c r="K1417">
        <v>1.1924521514836901</v>
      </c>
      <c r="L1417">
        <v>1.1926229445502901</v>
      </c>
      <c r="M1417">
        <v>1.1930577226225501</v>
      </c>
      <c r="N1417">
        <v>1.19244533164788</v>
      </c>
      <c r="O1417">
        <v>1.1925194458644</v>
      </c>
      <c r="P1417">
        <v>1.1925700218072599</v>
      </c>
      <c r="Q1417">
        <v>1.1924622500001101</v>
      </c>
      <c r="R1417">
        <v>1.1925900435347601</v>
      </c>
      <c r="S1417">
        <v>1.1923344564654501</v>
      </c>
      <c r="T1417">
        <v>1.1924622500001101</v>
      </c>
      <c r="U1417">
        <v>1.19271783706942</v>
      </c>
      <c r="V1417">
        <v>1.1922066629307899</v>
      </c>
      <c r="W1417">
        <v>1.1924622500001101</v>
      </c>
      <c r="X1417">
        <v>1.19284563060408</v>
      </c>
      <c r="Y1417">
        <v>1.1920788693961399</v>
      </c>
      <c r="Z1417" s="1">
        <v>1.50647058823101E-5</v>
      </c>
      <c r="AA1417">
        <v>-92921.781665587303</v>
      </c>
      <c r="AB1417" t="str">
        <f t="shared" si="22"/>
        <v>0</v>
      </c>
    </row>
    <row r="1418" spans="1:28">
      <c r="A1418" t="s">
        <v>1446</v>
      </c>
      <c r="B1418">
        <v>1.19268</v>
      </c>
      <c r="C1418">
        <v>1.1926349999999999</v>
      </c>
      <c r="D1418">
        <v>1.19259</v>
      </c>
      <c r="E1418">
        <v>1.19259</v>
      </c>
      <c r="F1418">
        <v>1.19265</v>
      </c>
      <c r="G1418">
        <v>1.19259321744581</v>
      </c>
      <c r="H1418">
        <v>1.19252432305252</v>
      </c>
      <c r="I1418">
        <v>1.1924813908988601</v>
      </c>
      <c r="J1418">
        <v>1.19245897275794</v>
      </c>
      <c r="K1418">
        <v>1.1924601964342301</v>
      </c>
      <c r="L1418">
        <v>1.19262413297445</v>
      </c>
      <c r="M1418">
        <v>1.1930546968090201</v>
      </c>
      <c r="N1418">
        <v>1.19245915229035</v>
      </c>
      <c r="O1418">
        <v>1.19253389013135</v>
      </c>
      <c r="P1418">
        <v>1.19259321744581</v>
      </c>
      <c r="Q1418">
        <v>1.19248525000011</v>
      </c>
      <c r="R1418">
        <v>1.19261038467755</v>
      </c>
      <c r="S1418">
        <v>1.19236011532266</v>
      </c>
      <c r="T1418">
        <v>1.19248525000011</v>
      </c>
      <c r="U1418">
        <v>1.192735519355</v>
      </c>
      <c r="V1418">
        <v>1.1922349806452099</v>
      </c>
      <c r="W1418">
        <v>1.19248525000011</v>
      </c>
      <c r="X1418">
        <v>1.19286065403245</v>
      </c>
      <c r="Y1418">
        <v>1.1921098459677599</v>
      </c>
      <c r="Z1418" s="1">
        <v>1.6123529411653101E-5</v>
      </c>
      <c r="AA1418">
        <v>-92917.448332253902</v>
      </c>
      <c r="AB1418" t="str">
        <f t="shared" si="22"/>
        <v>1</v>
      </c>
    </row>
    <row r="1419" spans="1:28">
      <c r="A1419" t="s">
        <v>1447</v>
      </c>
      <c r="B1419">
        <v>1.19265</v>
      </c>
      <c r="C1419">
        <v>1.192625</v>
      </c>
      <c r="D1419">
        <v>1.1926000000000001</v>
      </c>
      <c r="E1419">
        <v>1.19265</v>
      </c>
      <c r="F1419">
        <v>1.1926099999999999</v>
      </c>
      <c r="G1419">
        <v>1.19259057395665</v>
      </c>
      <c r="H1419">
        <v>1.1925296407472701</v>
      </c>
      <c r="I1419">
        <v>1.19248774261671</v>
      </c>
      <c r="J1419">
        <v>1.1924648366200501</v>
      </c>
      <c r="K1419">
        <v>1.1924640509975299</v>
      </c>
      <c r="L1419">
        <v>1.19262332103599</v>
      </c>
      <c r="M1419">
        <v>1.1930507010717299</v>
      </c>
      <c r="N1419">
        <v>1.19247037134494</v>
      </c>
      <c r="O1419">
        <v>1.19254527886493</v>
      </c>
      <c r="P1419">
        <v>1.19259057395665</v>
      </c>
      <c r="Q1419">
        <v>1.1925020000001101</v>
      </c>
      <c r="R1419">
        <v>1.1926144655503901</v>
      </c>
      <c r="S1419">
        <v>1.1923895344498201</v>
      </c>
      <c r="T1419">
        <v>1.1925020000001101</v>
      </c>
      <c r="U1419">
        <v>1.1927269311006701</v>
      </c>
      <c r="V1419">
        <v>1.1922770688995401</v>
      </c>
      <c r="W1419">
        <v>1.1925020000001101</v>
      </c>
      <c r="X1419">
        <v>1.1928393966509501</v>
      </c>
      <c r="Y1419">
        <v>1.1921646033492601</v>
      </c>
      <c r="Z1419" s="1">
        <v>-1.70588235301621E-6</v>
      </c>
      <c r="AA1419">
        <v>-92927.048332253995</v>
      </c>
      <c r="AB1419" t="str">
        <f t="shared" si="22"/>
        <v>1</v>
      </c>
    </row>
    <row r="1420" spans="1:28">
      <c r="A1420" t="s">
        <v>1448</v>
      </c>
      <c r="B1420">
        <v>1.19268</v>
      </c>
      <c r="C1420">
        <v>1.1926399999999999</v>
      </c>
      <c r="D1420">
        <v>1.1926000000000001</v>
      </c>
      <c r="E1420">
        <v>1.1926000000000001</v>
      </c>
      <c r="F1420">
        <v>1.19268</v>
      </c>
      <c r="G1420">
        <v>1.1926148591653201</v>
      </c>
      <c r="H1420">
        <v>1.1925482766725399</v>
      </c>
      <c r="I1420">
        <v>1.1925030486644801</v>
      </c>
      <c r="J1420">
        <v>1.19247749478904</v>
      </c>
      <c r="K1420">
        <v>1.19247253818651</v>
      </c>
      <c r="L1420">
        <v>1.1926249212409401</v>
      </c>
      <c r="M1420">
        <v>1.19304794245169</v>
      </c>
      <c r="N1420">
        <v>1.1924830350876401</v>
      </c>
      <c r="O1420">
        <v>1.1925571190068101</v>
      </c>
      <c r="P1420">
        <v>1.1926148591653201</v>
      </c>
      <c r="Q1420">
        <v>1.1925232500001099</v>
      </c>
      <c r="R1420">
        <v>1.1926332985689301</v>
      </c>
      <c r="S1420">
        <v>1.19241320143128</v>
      </c>
      <c r="T1420">
        <v>1.1925232500001099</v>
      </c>
      <c r="U1420">
        <v>1.19274334713775</v>
      </c>
      <c r="V1420">
        <v>1.1923031528624599</v>
      </c>
      <c r="W1420">
        <v>1.1925232500001099</v>
      </c>
      <c r="X1420">
        <v>1.1928533957065699</v>
      </c>
      <c r="Y1420">
        <v>1.19219310429364</v>
      </c>
      <c r="Z1420" s="1">
        <v>6.6999999999191704E-6</v>
      </c>
      <c r="AA1420">
        <v>-92911.048332253995</v>
      </c>
      <c r="AB1420" t="str">
        <f t="shared" si="22"/>
        <v>1</v>
      </c>
    </row>
    <row r="1421" spans="1:28">
      <c r="A1421" t="s">
        <v>1449</v>
      </c>
      <c r="B1421">
        <v>1.19269</v>
      </c>
      <c r="C1421">
        <v>1.192685</v>
      </c>
      <c r="D1421">
        <v>1.19268</v>
      </c>
      <c r="E1421">
        <v>1.19268</v>
      </c>
      <c r="F1421">
        <v>1.19269</v>
      </c>
      <c r="G1421">
        <v>1.19262868733225</v>
      </c>
      <c r="H1421">
        <v>1.19256189900529</v>
      </c>
      <c r="I1421">
        <v>1.1925151565312999</v>
      </c>
      <c r="J1421">
        <v>1.1924878575495901</v>
      </c>
      <c r="K1421">
        <v>1.1924796146914001</v>
      </c>
      <c r="L1421">
        <v>1.1926259211647099</v>
      </c>
      <c r="M1421">
        <v>1.1930449175840301</v>
      </c>
      <c r="N1421">
        <v>1.1924939554655101</v>
      </c>
      <c r="O1421">
        <v>1.19257310413096</v>
      </c>
      <c r="P1421">
        <v>1.19262868733225</v>
      </c>
      <c r="Q1421">
        <v>1.1925367500001101</v>
      </c>
      <c r="R1421">
        <v>1.1926492252751699</v>
      </c>
      <c r="S1421">
        <v>1.19242427472505</v>
      </c>
      <c r="T1421">
        <v>1.1925367500001101</v>
      </c>
      <c r="U1421">
        <v>1.19276170055023</v>
      </c>
      <c r="V1421">
        <v>1.1923117994499799</v>
      </c>
      <c r="W1421">
        <v>1.1925367500001101</v>
      </c>
      <c r="X1421">
        <v>1.1928741758252901</v>
      </c>
      <c r="Y1421">
        <v>1.19219932417492</v>
      </c>
      <c r="Z1421" s="1">
        <v>1.27705882352154E-5</v>
      </c>
      <c r="AA1421">
        <v>-92907.048332253995</v>
      </c>
      <c r="AB1421" t="str">
        <f t="shared" si="22"/>
        <v>1</v>
      </c>
    </row>
    <row r="1422" spans="1:28">
      <c r="A1422" t="s">
        <v>1450</v>
      </c>
      <c r="B1422">
        <v>1.19269</v>
      </c>
      <c r="C1422">
        <v>1.1926650000000001</v>
      </c>
      <c r="D1422">
        <v>1.1926399999999999</v>
      </c>
      <c r="E1422">
        <v>1.19268</v>
      </c>
      <c r="F1422">
        <v>1.1926600000000001</v>
      </c>
      <c r="G1422">
        <v>1.1926325498657999</v>
      </c>
      <c r="H1422">
        <v>1.1925703591047601</v>
      </c>
      <c r="I1422">
        <v>1.1925238794292099</v>
      </c>
      <c r="J1422">
        <v>1.19249575217211</v>
      </c>
      <c r="K1422">
        <v>1.1924851442016899</v>
      </c>
      <c r="L1422">
        <v>1.1926262433119601</v>
      </c>
      <c r="M1422">
        <v>1.1930415859791701</v>
      </c>
      <c r="N1422">
        <v>1.1925051896604699</v>
      </c>
      <c r="O1422">
        <v>1.19258459111459</v>
      </c>
      <c r="P1422">
        <v>1.1926325498657999</v>
      </c>
      <c r="Q1422">
        <v>1.1925495000001101</v>
      </c>
      <c r="R1422">
        <v>1.1926588949268599</v>
      </c>
      <c r="S1422">
        <v>1.19244010507335</v>
      </c>
      <c r="T1422">
        <v>1.1925495000001101</v>
      </c>
      <c r="U1422">
        <v>1.19276828985362</v>
      </c>
      <c r="V1422">
        <v>1.1923307101465901</v>
      </c>
      <c r="W1422">
        <v>1.1925495000001101</v>
      </c>
      <c r="X1422">
        <v>1.1928776847803699</v>
      </c>
      <c r="Y1422">
        <v>1.19222131521984</v>
      </c>
      <c r="Z1422" s="1">
        <v>9.6705882352706406E-6</v>
      </c>
      <c r="AA1422">
        <v>-92909.248332254007</v>
      </c>
      <c r="AB1422" t="str">
        <f t="shared" si="22"/>
        <v>0</v>
      </c>
    </row>
    <row r="1423" spans="1:28">
      <c r="A1423" t="s">
        <v>1451</v>
      </c>
      <c r="B1423">
        <v>1.19268</v>
      </c>
      <c r="C1423">
        <v>1.1926699999999999</v>
      </c>
      <c r="D1423">
        <v>1.1926600000000001</v>
      </c>
      <c r="E1423">
        <v>1.1926600000000001</v>
      </c>
      <c r="F1423">
        <v>1.19268</v>
      </c>
      <c r="G1423">
        <v>1.1926456398926399</v>
      </c>
      <c r="H1423">
        <v>1.1925832231942799</v>
      </c>
      <c r="I1423">
        <v>1.19253557635615</v>
      </c>
      <c r="J1423">
        <v>1.19250593956351</v>
      </c>
      <c r="K1423">
        <v>1.1924922949505199</v>
      </c>
      <c r="L1423">
        <v>1.19262746981232</v>
      </c>
      <c r="M1423">
        <v>1.19303873873489</v>
      </c>
      <c r="N1423">
        <v>1.19251902122505</v>
      </c>
      <c r="O1423">
        <v>1.19259526722526</v>
      </c>
      <c r="P1423">
        <v>1.1926456398926399</v>
      </c>
      <c r="Q1423">
        <v>1.1925675000001099</v>
      </c>
      <c r="R1423">
        <v>1.1926702192777501</v>
      </c>
      <c r="S1423">
        <v>1.19246478072246</v>
      </c>
      <c r="T1423">
        <v>1.1925675000001099</v>
      </c>
      <c r="U1423">
        <v>1.1927729385554</v>
      </c>
      <c r="V1423">
        <v>1.1923620614448101</v>
      </c>
      <c r="W1423">
        <v>1.1925675000001099</v>
      </c>
      <c r="X1423">
        <v>1.1928756578330399</v>
      </c>
      <c r="Y1423">
        <v>1.1922593421671701</v>
      </c>
      <c r="Z1423" s="1">
        <v>1.42411764707125E-5</v>
      </c>
      <c r="AA1423">
        <v>-92902.248332254007</v>
      </c>
      <c r="AB1423" t="str">
        <f t="shared" si="22"/>
        <v>0</v>
      </c>
    </row>
    <row r="1424" spans="1:28">
      <c r="A1424" t="s">
        <v>1452</v>
      </c>
      <c r="B1424">
        <v>1.19269</v>
      </c>
      <c r="C1424">
        <v>1.192655</v>
      </c>
      <c r="D1424">
        <v>1.19262</v>
      </c>
      <c r="E1424">
        <v>1.19269</v>
      </c>
      <c r="F1424">
        <v>1.19262</v>
      </c>
      <c r="G1424">
        <v>1.19263691191411</v>
      </c>
      <c r="H1424">
        <v>1.1925847508748499</v>
      </c>
      <c r="I1424">
        <v>1.19253969348796</v>
      </c>
      <c r="J1424">
        <v>1.1925104800853299</v>
      </c>
      <c r="K1424">
        <v>1.1924957573410599</v>
      </c>
      <c r="L1424">
        <v>1.192626938371</v>
      </c>
      <c r="M1424">
        <v>1.19303504334266</v>
      </c>
      <c r="N1424">
        <v>1.19253025036158</v>
      </c>
      <c r="O1424">
        <v>1.1926027338221099</v>
      </c>
      <c r="P1424">
        <v>1.19263691191411</v>
      </c>
      <c r="Q1424">
        <v>1.19258075000011</v>
      </c>
      <c r="R1424">
        <v>1.19266667547654</v>
      </c>
      <c r="S1424">
        <v>1.1924948245236699</v>
      </c>
      <c r="T1424">
        <v>1.19258075000011</v>
      </c>
      <c r="U1424">
        <v>1.1927526009529701</v>
      </c>
      <c r="V1424">
        <v>1.1924088990472399</v>
      </c>
      <c r="W1424">
        <v>1.19258075000011</v>
      </c>
      <c r="X1424">
        <v>1.1928385264293999</v>
      </c>
      <c r="Y1424">
        <v>1.1923229735708101</v>
      </c>
      <c r="Z1424" s="1">
        <v>-5.05882353026075E-7</v>
      </c>
      <c r="AA1424">
        <v>-92909.248332254007</v>
      </c>
      <c r="AB1424" t="str">
        <f t="shared" si="22"/>
        <v>1</v>
      </c>
    </row>
    <row r="1425" spans="1:28">
      <c r="A1425" t="s">
        <v>1453</v>
      </c>
      <c r="B1425">
        <v>1.19265</v>
      </c>
      <c r="C1425">
        <v>1.1926399999999999</v>
      </c>
      <c r="D1425">
        <v>1.1926300000000001</v>
      </c>
      <c r="E1425">
        <v>1.1926300000000001</v>
      </c>
      <c r="F1425">
        <v>1.1926399999999999</v>
      </c>
      <c r="G1425">
        <v>1.19264112953129</v>
      </c>
      <c r="H1425">
        <v>1.1925921757873701</v>
      </c>
      <c r="I1425">
        <v>1.19254766947765</v>
      </c>
      <c r="J1425">
        <v>1.1925179310810601</v>
      </c>
      <c r="K1425">
        <v>1.1925012209852399</v>
      </c>
      <c r="L1425">
        <v>1.1926274866203701</v>
      </c>
      <c r="M1425">
        <v>1.1930319172870301</v>
      </c>
      <c r="N1425">
        <v>1.19254100033377</v>
      </c>
      <c r="O1425">
        <v>1.1926073920943401</v>
      </c>
      <c r="P1425">
        <v>1.19264112953129</v>
      </c>
      <c r="Q1425">
        <v>1.1925957500001101</v>
      </c>
      <c r="R1425">
        <v>1.1926665715187299</v>
      </c>
      <c r="S1425">
        <v>1.1925249284814801</v>
      </c>
      <c r="T1425">
        <v>1.1925957500001101</v>
      </c>
      <c r="U1425">
        <v>1.1927373930373499</v>
      </c>
      <c r="V1425">
        <v>1.19245410696286</v>
      </c>
      <c r="W1425">
        <v>1.1925957500001101</v>
      </c>
      <c r="X1425">
        <v>1.19280821455597</v>
      </c>
      <c r="Y1425">
        <v>1.19238328544424</v>
      </c>
      <c r="Z1425" s="1">
        <v>-1.22705882354482E-5</v>
      </c>
      <c r="AA1425">
        <v>-92909.248332254094</v>
      </c>
      <c r="AB1425" t="str">
        <f t="shared" si="22"/>
        <v>1</v>
      </c>
    </row>
    <row r="1426" spans="1:28">
      <c r="A1426" t="s">
        <v>1454</v>
      </c>
      <c r="B1426">
        <v>1.19276</v>
      </c>
      <c r="C1426">
        <v>1.1927000000000001</v>
      </c>
      <c r="D1426">
        <v>1.1926399999999999</v>
      </c>
      <c r="E1426">
        <v>1.19265</v>
      </c>
      <c r="F1426">
        <v>1.1927399999999999</v>
      </c>
      <c r="G1426">
        <v>1.1926669036250299</v>
      </c>
      <c r="H1426">
        <v>1.1926104582086301</v>
      </c>
      <c r="I1426">
        <v>1.1925629359569201</v>
      </c>
      <c r="J1426">
        <v>1.19253090952701</v>
      </c>
      <c r="K1426">
        <v>1.19251045806351</v>
      </c>
      <c r="L1426">
        <v>1.1926300146211399</v>
      </c>
      <c r="M1426">
        <v>1.1930298145040801</v>
      </c>
      <c r="N1426">
        <v>1.19254976953886</v>
      </c>
      <c r="O1426">
        <v>1.1926189680825501</v>
      </c>
      <c r="P1426">
        <v>1.1926669036250299</v>
      </c>
      <c r="Q1426">
        <v>1.1926132500001101</v>
      </c>
      <c r="R1426">
        <v>1.1926813175217299</v>
      </c>
      <c r="S1426">
        <v>1.1925451824784801</v>
      </c>
      <c r="T1426">
        <v>1.1926132500001101</v>
      </c>
      <c r="U1426">
        <v>1.1927493850433499</v>
      </c>
      <c r="V1426">
        <v>1.19247711495686</v>
      </c>
      <c r="W1426">
        <v>1.1926132500001101</v>
      </c>
      <c r="X1426">
        <v>1.19281745256498</v>
      </c>
      <c r="Y1426">
        <v>1.19240904743523</v>
      </c>
      <c r="Z1426" s="1">
        <v>-2.5411764704900199E-6</v>
      </c>
      <c r="AA1426">
        <v>-92885.248332254094</v>
      </c>
      <c r="AB1426" t="str">
        <f t="shared" si="22"/>
        <v>1</v>
      </c>
    </row>
    <row r="1427" spans="1:28">
      <c r="A1427" t="s">
        <v>1455</v>
      </c>
      <c r="B1427">
        <v>1.19276</v>
      </c>
      <c r="C1427">
        <v>1.1927399999999999</v>
      </c>
      <c r="D1427">
        <v>1.19272</v>
      </c>
      <c r="E1427">
        <v>1.1927300000000001</v>
      </c>
      <c r="F1427">
        <v>1.1927300000000001</v>
      </c>
      <c r="G1427">
        <v>1.1926831229000201</v>
      </c>
      <c r="H1427">
        <v>1.19262431238777</v>
      </c>
      <c r="I1427">
        <v>1.1925753624486799</v>
      </c>
      <c r="J1427">
        <v>1.1925418390506599</v>
      </c>
      <c r="K1427">
        <v>1.1925184316836199</v>
      </c>
      <c r="L1427">
        <v>1.19263201159968</v>
      </c>
      <c r="M1427">
        <v>1.1930274820221001</v>
      </c>
      <c r="N1427">
        <v>1.1925567103435699</v>
      </c>
      <c r="O1427">
        <v>1.19263409707223</v>
      </c>
      <c r="P1427">
        <v>1.1926831229000201</v>
      </c>
      <c r="Q1427">
        <v>1.1926262500001099</v>
      </c>
      <c r="R1427">
        <v>1.19269429180711</v>
      </c>
      <c r="S1427">
        <v>1.1925582081931001</v>
      </c>
      <c r="T1427">
        <v>1.1926262500001099</v>
      </c>
      <c r="U1427">
        <v>1.19276233361411</v>
      </c>
      <c r="V1427">
        <v>1.1924901663861001</v>
      </c>
      <c r="W1427">
        <v>1.1926262500001099</v>
      </c>
      <c r="X1427">
        <v>1.19283037542111</v>
      </c>
      <c r="Y1427">
        <v>1.1924221245791</v>
      </c>
      <c r="Z1427" s="1">
        <v>1.8705882352906099E-6</v>
      </c>
      <c r="AA1427">
        <v>-92896.748332254094</v>
      </c>
      <c r="AB1427" t="str">
        <f t="shared" si="22"/>
        <v>1</v>
      </c>
    </row>
    <row r="1428" spans="1:28">
      <c r="A1428" t="s">
        <v>1456</v>
      </c>
      <c r="B1428">
        <v>1.1928000000000001</v>
      </c>
      <c r="C1428">
        <v>1.19276</v>
      </c>
      <c r="D1428">
        <v>1.19272</v>
      </c>
      <c r="E1428">
        <v>1.1927399999999999</v>
      </c>
      <c r="F1428">
        <v>1.1927700000000001</v>
      </c>
      <c r="G1428">
        <v>1.1927056983200199</v>
      </c>
      <c r="H1428">
        <v>1.1926416811489899</v>
      </c>
      <c r="I1428">
        <v>1.1925902493965499</v>
      </c>
      <c r="J1428">
        <v>1.19255469709813</v>
      </c>
      <c r="K1428">
        <v>1.19252779507194</v>
      </c>
      <c r="L1428">
        <v>1.1926348058508001</v>
      </c>
      <c r="M1428">
        <v>1.19302558494969</v>
      </c>
      <c r="N1428">
        <v>1.1925677326248301</v>
      </c>
      <c r="O1428">
        <v>1.1926498349382</v>
      </c>
      <c r="P1428">
        <v>1.1927056983200199</v>
      </c>
      <c r="Q1428">
        <v>1.19264150000011</v>
      </c>
      <c r="R1428">
        <v>1.19271196453019</v>
      </c>
      <c r="S1428">
        <v>1.1925710354700201</v>
      </c>
      <c r="T1428">
        <v>1.19264150000011</v>
      </c>
      <c r="U1428">
        <v>1.19278242906027</v>
      </c>
      <c r="V1428">
        <v>1.1925005709399401</v>
      </c>
      <c r="W1428">
        <v>1.19264150000011</v>
      </c>
      <c r="X1428">
        <v>1.19285289359036</v>
      </c>
      <c r="Y1428">
        <v>1.1924301064098499</v>
      </c>
      <c r="Z1428" s="1">
        <v>1.4988235294137299E-5</v>
      </c>
      <c r="AA1428">
        <v>-92888.498332254196</v>
      </c>
      <c r="AB1428" t="str">
        <f t="shared" si="22"/>
        <v>0</v>
      </c>
    </row>
    <row r="1429" spans="1:28">
      <c r="A1429" t="s">
        <v>1457</v>
      </c>
      <c r="B1429">
        <v>1.1928099999999999</v>
      </c>
      <c r="C1429">
        <v>1.19279</v>
      </c>
      <c r="D1429">
        <v>1.1927700000000001</v>
      </c>
      <c r="E1429">
        <v>1.19278</v>
      </c>
      <c r="F1429">
        <v>1.1928000000000001</v>
      </c>
      <c r="G1429">
        <v>1.1927261586560101</v>
      </c>
      <c r="H1429">
        <v>1.19265841303409</v>
      </c>
      <c r="I1429">
        <v>1.19260485499233</v>
      </c>
      <c r="J1429">
        <v>1.19256743724322</v>
      </c>
      <c r="K1429">
        <v>1.1925371907917699</v>
      </c>
      <c r="L1429">
        <v>1.1926377229755101</v>
      </c>
      <c r="M1429">
        <v>1.193023787714</v>
      </c>
      <c r="N1429">
        <v>1.1925809839613799</v>
      </c>
      <c r="O1429">
        <v>1.19266735557092</v>
      </c>
      <c r="P1429">
        <v>1.1927261586560101</v>
      </c>
      <c r="Q1429">
        <v>1.19265525000011</v>
      </c>
      <c r="R1429">
        <v>1.1927301411711499</v>
      </c>
      <c r="S1429">
        <v>1.19258035882906</v>
      </c>
      <c r="T1429">
        <v>1.19265525000011</v>
      </c>
      <c r="U1429">
        <v>1.1928050323421899</v>
      </c>
      <c r="V1429">
        <v>1.19250546765802</v>
      </c>
      <c r="W1429">
        <v>1.19265525000011</v>
      </c>
      <c r="X1429">
        <v>1.1928799235132299</v>
      </c>
      <c r="Y1429">
        <v>1.19243057648698</v>
      </c>
      <c r="Z1429" s="1">
        <v>2.6264705882498999E-5</v>
      </c>
      <c r="AA1429">
        <v>-92883.998332254094</v>
      </c>
      <c r="AB1429" t="str">
        <f t="shared" si="22"/>
        <v>0</v>
      </c>
    </row>
    <row r="1430" spans="1:28">
      <c r="A1430" t="s">
        <v>1458</v>
      </c>
      <c r="B1430">
        <v>1.19289</v>
      </c>
      <c r="C1430">
        <v>1.1927749999999999</v>
      </c>
      <c r="D1430">
        <v>1.1926600000000001</v>
      </c>
      <c r="E1430">
        <v>1.1928000000000001</v>
      </c>
      <c r="F1430">
        <v>1.1926600000000001</v>
      </c>
      <c r="G1430">
        <v>1.1927089269248099</v>
      </c>
      <c r="H1430">
        <v>1.19265632173068</v>
      </c>
      <c r="I1430">
        <v>1.1926069757706199</v>
      </c>
      <c r="J1430">
        <v>1.19257087788106</v>
      </c>
      <c r="K1430">
        <v>1.19254047887648</v>
      </c>
      <c r="L1430">
        <v>1.1926376845370199</v>
      </c>
      <c r="M1430">
        <v>1.1930205495524999</v>
      </c>
      <c r="N1430">
        <v>1.1925947544258899</v>
      </c>
      <c r="O1430">
        <v>1.1926808111245599</v>
      </c>
      <c r="P1430">
        <v>1.1927089269248099</v>
      </c>
      <c r="Q1430">
        <v>1.1926625000001101</v>
      </c>
      <c r="R1430">
        <v>1.1927246389572901</v>
      </c>
      <c r="S1430">
        <v>1.1926003610429201</v>
      </c>
      <c r="T1430">
        <v>1.1926625000001101</v>
      </c>
      <c r="U1430">
        <v>1.1927867779144801</v>
      </c>
      <c r="V1430">
        <v>1.1925382220857399</v>
      </c>
      <c r="W1430">
        <v>1.1926625000001101</v>
      </c>
      <c r="X1430">
        <v>1.1928489168716601</v>
      </c>
      <c r="Y1430">
        <v>1.1924760831285499</v>
      </c>
      <c r="Z1430" s="1">
        <v>-3.4176470587302698E-6</v>
      </c>
      <c r="AA1430">
        <v>-92918.998332254094</v>
      </c>
      <c r="AB1430" t="str">
        <f t="shared" si="22"/>
        <v>0</v>
      </c>
    </row>
    <row r="1431" spans="1:28">
      <c r="A1431" t="s">
        <v>1459</v>
      </c>
      <c r="B1431">
        <v>1.19268</v>
      </c>
      <c r="C1431">
        <v>1.1926399999999999</v>
      </c>
      <c r="D1431">
        <v>1.1926000000000001</v>
      </c>
      <c r="E1431">
        <v>1.1926600000000001</v>
      </c>
      <c r="F1431">
        <v>1.1926000000000001</v>
      </c>
      <c r="G1431">
        <v>1.19268394153985</v>
      </c>
      <c r="H1431">
        <v>1.1926488895576099</v>
      </c>
      <c r="I1431">
        <v>1.1926052662747999</v>
      </c>
      <c r="J1431">
        <v>1.19257138398701</v>
      </c>
      <c r="K1431">
        <v>1.19254181846949</v>
      </c>
      <c r="L1431">
        <v>1.1926367286836299</v>
      </c>
      <c r="M1431">
        <v>1.1930168796951099</v>
      </c>
      <c r="N1431">
        <v>1.19260977331621</v>
      </c>
      <c r="O1431">
        <v>1.19267570973399</v>
      </c>
      <c r="P1431">
        <v>1.19268394153985</v>
      </c>
      <c r="Q1431">
        <v>1.1926640000001101</v>
      </c>
      <c r="R1431">
        <v>1.1927227068991899</v>
      </c>
      <c r="S1431">
        <v>1.19260529310102</v>
      </c>
      <c r="T1431">
        <v>1.1926640000001101</v>
      </c>
      <c r="U1431">
        <v>1.19278141379827</v>
      </c>
      <c r="V1431">
        <v>1.19254658620194</v>
      </c>
      <c r="W1431">
        <v>1.1926640000001101</v>
      </c>
      <c r="X1431">
        <v>1.19284012069736</v>
      </c>
      <c r="Y1431">
        <v>1.1924878793028499</v>
      </c>
      <c r="Z1431" s="1">
        <v>-3.9517647058713598E-5</v>
      </c>
      <c r="AA1431">
        <v>-92932.998332254094</v>
      </c>
      <c r="AB1431" t="str">
        <f t="shared" si="22"/>
        <v>0</v>
      </c>
    </row>
    <row r="1432" spans="1:28">
      <c r="A1432" t="s">
        <v>1460</v>
      </c>
      <c r="B1432">
        <v>1.1926300000000001</v>
      </c>
      <c r="C1432">
        <v>1.19258</v>
      </c>
      <c r="D1432">
        <v>1.1925300000000001</v>
      </c>
      <c r="E1432">
        <v>1.1926000000000001</v>
      </c>
      <c r="F1432">
        <v>1.1925399999999999</v>
      </c>
      <c r="G1432">
        <v>1.1926539532318801</v>
      </c>
      <c r="H1432">
        <v>1.19263720060185</v>
      </c>
      <c r="I1432">
        <v>1.19260033741204</v>
      </c>
      <c r="J1432">
        <v>1.1925693647876501</v>
      </c>
      <c r="K1432">
        <v>1.19254144674273</v>
      </c>
      <c r="L1432">
        <v>1.19263495542779</v>
      </c>
      <c r="M1432">
        <v>1.19301282375321</v>
      </c>
      <c r="N1432">
        <v>1.1926224830611101</v>
      </c>
      <c r="O1432">
        <v>1.19266374601724</v>
      </c>
      <c r="P1432">
        <v>1.1926539532318801</v>
      </c>
      <c r="Q1432">
        <v>1.19266175000011</v>
      </c>
      <c r="R1432">
        <v>1.1927237434473399</v>
      </c>
      <c r="S1432">
        <v>1.1925997565528701</v>
      </c>
      <c r="T1432">
        <v>1.19266175000011</v>
      </c>
      <c r="U1432">
        <v>1.19278573689457</v>
      </c>
      <c r="V1432">
        <v>1.19253776310564</v>
      </c>
      <c r="W1432">
        <v>1.19266175000011</v>
      </c>
      <c r="X1432">
        <v>1.1928477303418099</v>
      </c>
      <c r="Y1432">
        <v>1.1924757696584001</v>
      </c>
      <c r="Z1432" s="1">
        <v>-7.4905882352989395E-5</v>
      </c>
      <c r="AA1432">
        <v>-92962.598332254303</v>
      </c>
      <c r="AB1432" t="str">
        <f t="shared" si="22"/>
        <v>1</v>
      </c>
    </row>
    <row r="1433" spans="1:28">
      <c r="A1433" t="s">
        <v>1461</v>
      </c>
      <c r="B1433">
        <v>1.1926099999999999</v>
      </c>
      <c r="C1433">
        <v>1.1925749999999999</v>
      </c>
      <c r="D1433">
        <v>1.1925399999999999</v>
      </c>
      <c r="E1433">
        <v>1.19255</v>
      </c>
      <c r="F1433">
        <v>1.1926099999999999</v>
      </c>
      <c r="G1433">
        <v>1.1926491625855</v>
      </c>
      <c r="H1433">
        <v>1.1926367305416601</v>
      </c>
      <c r="I1433">
        <v>1.1926025371401201</v>
      </c>
      <c r="J1433">
        <v>1.1925725840482699</v>
      </c>
      <c r="K1433">
        <v>1.19254453740686</v>
      </c>
      <c r="L1433">
        <v>1.19263494922622</v>
      </c>
      <c r="M1433">
        <v>1.19300967348582</v>
      </c>
      <c r="N1433">
        <v>1.19262383051795</v>
      </c>
      <c r="O1433">
        <v>1.19265265276508</v>
      </c>
      <c r="P1433">
        <v>1.1926491625855</v>
      </c>
      <c r="Q1433">
        <v>1.1926625000001101</v>
      </c>
      <c r="R1433">
        <v>1.1927228427710099</v>
      </c>
      <c r="S1433">
        <v>1.1926021572292</v>
      </c>
      <c r="T1433">
        <v>1.1926625000001101</v>
      </c>
      <c r="U1433">
        <v>1.19278318554191</v>
      </c>
      <c r="V1433">
        <v>1.1925418144583</v>
      </c>
      <c r="W1433">
        <v>1.1926625000001101</v>
      </c>
      <c r="X1433">
        <v>1.19284352831281</v>
      </c>
      <c r="Y1433">
        <v>1.1924814716873999</v>
      </c>
      <c r="Z1433" s="1">
        <v>-8.8288235294205295E-5</v>
      </c>
      <c r="AA1433">
        <v>-92941.598332254303</v>
      </c>
      <c r="AB1433" t="str">
        <f t="shared" si="22"/>
        <v>1</v>
      </c>
    </row>
    <row r="1434" spans="1:28">
      <c r="A1434" t="s">
        <v>1462</v>
      </c>
      <c r="B1434">
        <v>1.19282</v>
      </c>
      <c r="C1434">
        <v>1.192715</v>
      </c>
      <c r="D1434">
        <v>1.1926099999999999</v>
      </c>
      <c r="E1434">
        <v>1.1926099999999999</v>
      </c>
      <c r="F1434">
        <v>1.1928000000000001</v>
      </c>
      <c r="G1434">
        <v>1.1926961300684</v>
      </c>
      <c r="H1434">
        <v>1.1926625074874999</v>
      </c>
      <c r="I1434">
        <v>1.19262223466411</v>
      </c>
      <c r="J1434">
        <v>1.19258894234586</v>
      </c>
      <c r="K1434">
        <v>1.1925564361599601</v>
      </c>
      <c r="L1434">
        <v>1.19263942090578</v>
      </c>
      <c r="M1434">
        <v>1.1930087939151099</v>
      </c>
      <c r="N1434">
        <v>1.1926204589396501</v>
      </c>
      <c r="O1434">
        <v>1.1926604461694501</v>
      </c>
      <c r="P1434">
        <v>1.1926961300684</v>
      </c>
      <c r="Q1434">
        <v>1.19267600000011</v>
      </c>
      <c r="R1434">
        <v>1.19274207949768</v>
      </c>
      <c r="S1434">
        <v>1.19260992050253</v>
      </c>
      <c r="T1434">
        <v>1.19267600000011</v>
      </c>
      <c r="U1434">
        <v>1.1928081589952599</v>
      </c>
      <c r="V1434">
        <v>1.19254384100495</v>
      </c>
      <c r="W1434">
        <v>1.19267600000011</v>
      </c>
      <c r="X1434">
        <v>1.1928742384928399</v>
      </c>
      <c r="Y1434">
        <v>1.1924777615073801</v>
      </c>
      <c r="Z1434" s="1">
        <v>-5.2700000000212402E-5</v>
      </c>
      <c r="AA1434">
        <v>-92888.169760825607</v>
      </c>
      <c r="AB1434" t="str">
        <f t="shared" si="22"/>
        <v>1</v>
      </c>
    </row>
    <row r="1435" spans="1:28">
      <c r="A1435" t="s">
        <v>1463</v>
      </c>
      <c r="B1435">
        <v>1.19282</v>
      </c>
      <c r="C1435">
        <v>1.1928000000000001</v>
      </c>
      <c r="D1435">
        <v>1.19278</v>
      </c>
      <c r="E1435">
        <v>1.1928000000000001</v>
      </c>
      <c r="F1435">
        <v>1.1928000000000001</v>
      </c>
      <c r="G1435">
        <v>1.19271490405472</v>
      </c>
      <c r="H1435">
        <v>1.19267525673875</v>
      </c>
      <c r="I1435">
        <v>1.19263341901984</v>
      </c>
      <c r="J1435">
        <v>1.1925989952285601</v>
      </c>
      <c r="K1435">
        <v>1.1925642216212999</v>
      </c>
      <c r="L1435">
        <v>1.1926419305573499</v>
      </c>
      <c r="M1435">
        <v>1.19300697063248</v>
      </c>
      <c r="N1435">
        <v>1.19261696209813</v>
      </c>
      <c r="O1435">
        <v>1.19267789039827</v>
      </c>
      <c r="P1435">
        <v>1.19271490405472</v>
      </c>
      <c r="Q1435">
        <v>1.19268425000011</v>
      </c>
      <c r="R1435">
        <v>1.19275366316528</v>
      </c>
      <c r="S1435">
        <v>1.1926148368349301</v>
      </c>
      <c r="T1435">
        <v>1.19268425000011</v>
      </c>
      <c r="U1435">
        <v>1.1928230763304599</v>
      </c>
      <c r="V1435">
        <v>1.1925454236697499</v>
      </c>
      <c r="W1435">
        <v>1.19268425000011</v>
      </c>
      <c r="X1435">
        <v>1.1928924894956401</v>
      </c>
      <c r="Y1435">
        <v>1.19247601050457</v>
      </c>
      <c r="Z1435" s="1">
        <v>-1.17235294119625E-5</v>
      </c>
      <c r="AA1435">
        <v>-92888.169760825505</v>
      </c>
      <c r="AB1435" t="str">
        <f t="shared" si="22"/>
        <v>0</v>
      </c>
    </row>
    <row r="1436" spans="1:28">
      <c r="A1436" t="s">
        <v>1464</v>
      </c>
      <c r="B1436">
        <v>1.19285</v>
      </c>
      <c r="C1436">
        <v>1.192815</v>
      </c>
      <c r="D1436">
        <v>1.19278</v>
      </c>
      <c r="E1436">
        <v>1.19279</v>
      </c>
      <c r="F1436">
        <v>1.1928300000000001</v>
      </c>
      <c r="G1436">
        <v>1.19273792324377</v>
      </c>
      <c r="H1436">
        <v>1.19269098106487</v>
      </c>
      <c r="I1436">
        <v>1.19264674664074</v>
      </c>
      <c r="J1436">
        <v>1.19261073296714</v>
      </c>
      <c r="K1436">
        <v>1.1925732197894801</v>
      </c>
      <c r="L1436">
        <v>1.1926451414369501</v>
      </c>
      <c r="M1436">
        <v>1.19300553580777</v>
      </c>
      <c r="N1436">
        <v>1.1926245034752001</v>
      </c>
      <c r="O1436">
        <v>1.1926950290984799</v>
      </c>
      <c r="P1436">
        <v>1.19273792324377</v>
      </c>
      <c r="Q1436">
        <v>1.1926957500001101</v>
      </c>
      <c r="R1436">
        <v>1.19276962954734</v>
      </c>
      <c r="S1436">
        <v>1.1926218704528699</v>
      </c>
      <c r="T1436">
        <v>1.1926957500001101</v>
      </c>
      <c r="U1436">
        <v>1.1928435090945799</v>
      </c>
      <c r="V1436">
        <v>1.19254799090563</v>
      </c>
      <c r="W1436">
        <v>1.1926957500001101</v>
      </c>
      <c r="X1436">
        <v>1.1929173886418201</v>
      </c>
      <c r="Y1436">
        <v>1.1924741113583901</v>
      </c>
      <c r="Z1436" s="1">
        <v>3.1123529411751403E-5</v>
      </c>
      <c r="AA1436">
        <v>-92863.741189396693</v>
      </c>
      <c r="AB1436" t="str">
        <f t="shared" si="22"/>
        <v>0</v>
      </c>
    </row>
    <row r="1437" spans="1:28">
      <c r="A1437" t="s">
        <v>1465</v>
      </c>
      <c r="B1437">
        <v>1.1928300000000001</v>
      </c>
      <c r="C1437">
        <v>1.1928000000000001</v>
      </c>
      <c r="D1437">
        <v>1.1927700000000001</v>
      </c>
      <c r="E1437">
        <v>1.1928099999999999</v>
      </c>
      <c r="F1437">
        <v>1.19278</v>
      </c>
      <c r="G1437">
        <v>1.19274273859502</v>
      </c>
      <c r="H1437">
        <v>1.1926979829583799</v>
      </c>
      <c r="I1437">
        <v>1.19265434130913</v>
      </c>
      <c r="J1437">
        <v>1.1926182213187799</v>
      </c>
      <c r="K1437">
        <v>1.19257945690761</v>
      </c>
      <c r="L1437">
        <v>1.19264705852411</v>
      </c>
      <c r="M1437">
        <v>1.19300349037048</v>
      </c>
      <c r="N1437">
        <v>1.19263800320788</v>
      </c>
      <c r="O1437">
        <v>1.1927081504611701</v>
      </c>
      <c r="P1437">
        <v>1.19274273859502</v>
      </c>
      <c r="Q1437">
        <v>1.1927020000001101</v>
      </c>
      <c r="R1437">
        <v>1.1927754914962101</v>
      </c>
      <c r="S1437">
        <v>1.192628508504</v>
      </c>
      <c r="T1437">
        <v>1.1927020000001101</v>
      </c>
      <c r="U1437">
        <v>1.1928489829923199</v>
      </c>
      <c r="V1437">
        <v>1.19255501700789</v>
      </c>
      <c r="W1437">
        <v>1.1927020000001101</v>
      </c>
      <c r="X1437">
        <v>1.1929224744884299</v>
      </c>
      <c r="Y1437">
        <v>1.19248152551179</v>
      </c>
      <c r="Z1437" s="1">
        <v>4.7570588235105902E-5</v>
      </c>
      <c r="AA1437">
        <v>-92899.074522730007</v>
      </c>
      <c r="AB1437" t="str">
        <f t="shared" si="22"/>
        <v>0</v>
      </c>
    </row>
    <row r="1438" spans="1:28">
      <c r="A1438" t="s">
        <v>1466</v>
      </c>
      <c r="B1438">
        <v>1.1928399999999999</v>
      </c>
      <c r="C1438">
        <v>1.192785</v>
      </c>
      <c r="D1438">
        <v>1.1927300000000001</v>
      </c>
      <c r="E1438">
        <v>1.1927700000000001</v>
      </c>
      <c r="F1438">
        <v>1.1928000000000001</v>
      </c>
      <c r="G1438">
        <v>1.1927425908760101</v>
      </c>
      <c r="H1438">
        <v>1.1927025346625499</v>
      </c>
      <c r="I1438">
        <v>1.1926603185551901</v>
      </c>
      <c r="J1438">
        <v>1.19262452275284</v>
      </c>
      <c r="K1438">
        <v>1.19258495834402</v>
      </c>
      <c r="L1438">
        <v>1.19264868671538</v>
      </c>
      <c r="M1438">
        <v>1.19300133524239</v>
      </c>
      <c r="N1438">
        <v>1.1926516183457301</v>
      </c>
      <c r="O1438">
        <v>1.1927177566535201</v>
      </c>
      <c r="P1438">
        <v>1.1927425908760101</v>
      </c>
      <c r="Q1438">
        <v>1.19270800000011</v>
      </c>
      <c r="R1438">
        <v>1.1927802564876999</v>
      </c>
      <c r="S1438">
        <v>1.1926357435125099</v>
      </c>
      <c r="T1438">
        <v>1.19270800000011</v>
      </c>
      <c r="U1438">
        <v>1.1928525129753</v>
      </c>
      <c r="V1438">
        <v>1.19256348702491</v>
      </c>
      <c r="W1438">
        <v>1.19270800000011</v>
      </c>
      <c r="X1438">
        <v>1.1929247694628999</v>
      </c>
      <c r="Y1438">
        <v>1.1924912305373101</v>
      </c>
      <c r="Z1438" s="1">
        <v>2.7758823529437499E-5</v>
      </c>
      <c r="AA1438">
        <v>-92891.710886366302</v>
      </c>
      <c r="AB1438" t="str">
        <f t="shared" si="22"/>
        <v>0</v>
      </c>
    </row>
    <row r="1439" spans="1:28">
      <c r="A1439" t="s">
        <v>1467</v>
      </c>
      <c r="B1439">
        <v>1.1927399999999999</v>
      </c>
      <c r="C1439">
        <v>1.19272</v>
      </c>
      <c r="D1439">
        <v>1.1927000000000001</v>
      </c>
      <c r="E1439">
        <v>1.1927300000000001</v>
      </c>
      <c r="F1439">
        <v>1.1927000000000001</v>
      </c>
      <c r="G1439">
        <v>1.19273447270081</v>
      </c>
      <c r="H1439">
        <v>1.19270238119629</v>
      </c>
      <c r="I1439">
        <v>1.19266300842929</v>
      </c>
      <c r="J1439">
        <v>1.1926283216152</v>
      </c>
      <c r="K1439">
        <v>1.1925888041770001</v>
      </c>
      <c r="L1439">
        <v>1.19264954471457</v>
      </c>
      <c r="M1439">
        <v>1.19299882480982</v>
      </c>
      <c r="N1439">
        <v>1.1926630323191401</v>
      </c>
      <c r="O1439">
        <v>1.19271803707183</v>
      </c>
      <c r="P1439">
        <v>1.19273447270081</v>
      </c>
      <c r="Q1439">
        <v>1.19271100000011</v>
      </c>
      <c r="R1439">
        <v>1.1927814556599201</v>
      </c>
      <c r="S1439">
        <v>1.1926405443402901</v>
      </c>
      <c r="T1439">
        <v>1.19271100000011</v>
      </c>
      <c r="U1439">
        <v>1.19285191131974</v>
      </c>
      <c r="V1439">
        <v>1.19257008868048</v>
      </c>
      <c r="W1439">
        <v>1.19271100000011</v>
      </c>
      <c r="X1439">
        <v>1.1929223669795499</v>
      </c>
      <c r="Y1439">
        <v>1.1924996330206601</v>
      </c>
      <c r="Z1439" s="1">
        <v>-1.09647058823063E-5</v>
      </c>
      <c r="AA1439">
        <v>-92909.710886366302</v>
      </c>
      <c r="AB1439" t="str">
        <f t="shared" si="22"/>
        <v>0</v>
      </c>
    </row>
    <row r="1440" spans="1:28">
      <c r="A1440" t="s">
        <v>1468</v>
      </c>
      <c r="B1440">
        <v>1.1927099999999999</v>
      </c>
      <c r="C1440">
        <v>1.1926749999999999</v>
      </c>
      <c r="D1440">
        <v>1.1926399999999999</v>
      </c>
      <c r="E1440">
        <v>1.1927099999999999</v>
      </c>
      <c r="F1440">
        <v>1.1926399999999999</v>
      </c>
      <c r="G1440">
        <v>1.1927099781606501</v>
      </c>
      <c r="H1440">
        <v>1.1926929930766601</v>
      </c>
      <c r="I1440">
        <v>1.1926592967562299</v>
      </c>
      <c r="J1440">
        <v>1.19262724303444</v>
      </c>
      <c r="K1440">
        <v>1.1925893829266501</v>
      </c>
      <c r="L1440">
        <v>1.1926488120248799</v>
      </c>
      <c r="M1440">
        <v>1.1929955453669601</v>
      </c>
      <c r="N1440">
        <v>1.19267241444843</v>
      </c>
      <c r="O1440">
        <v>1.1927126574378499</v>
      </c>
      <c r="P1440">
        <v>1.1927099781606501</v>
      </c>
      <c r="Q1440">
        <v>1.1927070000001101</v>
      </c>
      <c r="R1440">
        <v>1.1927793256525401</v>
      </c>
      <c r="S1440">
        <v>1.1926346743476699</v>
      </c>
      <c r="T1440">
        <v>1.1927070000001101</v>
      </c>
      <c r="U1440">
        <v>1.1928516513049701</v>
      </c>
      <c r="V1440">
        <v>1.1925623486952399</v>
      </c>
      <c r="W1440">
        <v>1.1927070000001101</v>
      </c>
      <c r="X1440">
        <v>1.19292397695741</v>
      </c>
      <c r="Y1440">
        <v>1.1924900230427999</v>
      </c>
      <c r="Z1440" s="1">
        <v>-5.19058823528832E-5</v>
      </c>
      <c r="AA1440">
        <v>-92918.710886366302</v>
      </c>
      <c r="AB1440" t="str">
        <f t="shared" si="22"/>
        <v>0</v>
      </c>
    </row>
    <row r="1441" spans="1:28">
      <c r="A1441" t="s">
        <v>1469</v>
      </c>
      <c r="B1441">
        <v>1.19269</v>
      </c>
      <c r="C1441">
        <v>1.1926650000000001</v>
      </c>
      <c r="D1441">
        <v>1.1926399999999999</v>
      </c>
      <c r="E1441">
        <v>1.1926399999999999</v>
      </c>
      <c r="F1441">
        <v>1.1926699999999999</v>
      </c>
      <c r="G1441">
        <v>1.19270598252852</v>
      </c>
      <c r="H1441">
        <v>1.1926929437689899</v>
      </c>
      <c r="I1441">
        <v>1.19266156586137</v>
      </c>
      <c r="J1441">
        <v>1.1926305683827201</v>
      </c>
      <c r="K1441">
        <v>1.19259287571799</v>
      </c>
      <c r="L1441">
        <v>1.1926495748800201</v>
      </c>
      <c r="M1441">
        <v>1.1929930390861201</v>
      </c>
      <c r="N1441">
        <v>1.1926760748754801</v>
      </c>
      <c r="O1441">
        <v>1.19270670025812</v>
      </c>
      <c r="P1441">
        <v>1.19270598252852</v>
      </c>
      <c r="Q1441">
        <v>1.1927085000001101</v>
      </c>
      <c r="R1441">
        <v>1.19277972324069</v>
      </c>
      <c r="S1441">
        <v>1.1926372767595199</v>
      </c>
      <c r="T1441">
        <v>1.1927085000001101</v>
      </c>
      <c r="U1441">
        <v>1.19285094648128</v>
      </c>
      <c r="V1441">
        <v>1.19256605351893</v>
      </c>
      <c r="W1441">
        <v>1.1927085000001101</v>
      </c>
      <c r="X1441">
        <v>1.1929221697218699</v>
      </c>
      <c r="Y1441">
        <v>1.19249483027834</v>
      </c>
      <c r="Z1441" s="1">
        <v>-6.2982352941261301E-5</v>
      </c>
      <c r="AA1441">
        <v>-92913.310886366206</v>
      </c>
      <c r="AB1441" t="str">
        <f t="shared" si="22"/>
        <v>0</v>
      </c>
    </row>
    <row r="1442" spans="1:28">
      <c r="A1442" t="s">
        <v>1470</v>
      </c>
      <c r="B1442">
        <v>1.1926699999999999</v>
      </c>
      <c r="C1442">
        <v>1.19262</v>
      </c>
      <c r="D1442">
        <v>1.1925699999999999</v>
      </c>
      <c r="E1442">
        <v>1.1926699999999999</v>
      </c>
      <c r="F1442">
        <v>1.19258</v>
      </c>
      <c r="G1442">
        <v>1.1926647860228099</v>
      </c>
      <c r="H1442">
        <v>1.1926731493920899</v>
      </c>
      <c r="I1442">
        <v>1.1926503503595001</v>
      </c>
      <c r="J1442">
        <v>1.19262366496358</v>
      </c>
      <c r="K1442">
        <v>1.19258950208294</v>
      </c>
      <c r="L1442">
        <v>1.1926469291875701</v>
      </c>
      <c r="M1442">
        <v>1.19298885056596</v>
      </c>
      <c r="N1442">
        <v>1.1926759921927499</v>
      </c>
      <c r="O1442">
        <v>1.1926958627258599</v>
      </c>
      <c r="P1442">
        <v>1.1926647860228099</v>
      </c>
      <c r="Q1442">
        <v>1.1926995000001099</v>
      </c>
      <c r="R1442">
        <v>1.1927810766511799</v>
      </c>
      <c r="S1442">
        <v>1.1926179233490299</v>
      </c>
      <c r="T1442">
        <v>1.1926995000001099</v>
      </c>
      <c r="U1442">
        <v>1.1928626533022499</v>
      </c>
      <c r="V1442">
        <v>1.1925363466979599</v>
      </c>
      <c r="W1442">
        <v>1.1926995000001099</v>
      </c>
      <c r="X1442">
        <v>1.1929442299533199</v>
      </c>
      <c r="Y1442">
        <v>1.1924547700468899</v>
      </c>
      <c r="Z1442" s="1">
        <v>-8.5770588235241401E-5</v>
      </c>
      <c r="AA1442">
        <v>-92925.310886366206</v>
      </c>
      <c r="AB1442" t="str">
        <f t="shared" si="22"/>
        <v>0</v>
      </c>
    </row>
    <row r="1443" spans="1:28">
      <c r="A1443" t="s">
        <v>1471</v>
      </c>
      <c r="B1443">
        <v>1.1926399999999999</v>
      </c>
      <c r="C1443">
        <v>1.19259</v>
      </c>
      <c r="D1443">
        <v>1.1925399999999999</v>
      </c>
      <c r="E1443">
        <v>1.1925399999999999</v>
      </c>
      <c r="F1443">
        <v>1.1926399999999999</v>
      </c>
      <c r="G1443">
        <v>1.19266782881825</v>
      </c>
      <c r="H1443">
        <v>1.1926743344528801</v>
      </c>
      <c r="I1443">
        <v>1.1926527714466399</v>
      </c>
      <c r="J1443">
        <v>1.1926268567153999</v>
      </c>
      <c r="K1443">
        <v>1.1925927964579499</v>
      </c>
      <c r="L1443">
        <v>1.19264763314556</v>
      </c>
      <c r="M1443">
        <v>1.19298635667235</v>
      </c>
      <c r="N1443">
        <v>1.1926751466394601</v>
      </c>
      <c r="O1443">
        <v>1.1926826298851201</v>
      </c>
      <c r="P1443">
        <v>1.19266782881825</v>
      </c>
      <c r="Q1443">
        <v>1.19270125000011</v>
      </c>
      <c r="R1443">
        <v>1.19277907793532</v>
      </c>
      <c r="S1443">
        <v>1.1926234220648899</v>
      </c>
      <c r="T1443">
        <v>1.19270125000011</v>
      </c>
      <c r="U1443">
        <v>1.1928569058705401</v>
      </c>
      <c r="V1443">
        <v>1.1925455941296701</v>
      </c>
      <c r="W1443">
        <v>1.19270125000011</v>
      </c>
      <c r="X1443">
        <v>1.1929347338057501</v>
      </c>
      <c r="Y1443">
        <v>1.19246776619446</v>
      </c>
      <c r="Z1443" s="1">
        <v>-6.3658823529340403E-5</v>
      </c>
      <c r="AA1443">
        <v>-92921.310886366206</v>
      </c>
      <c r="AB1443" t="str">
        <f t="shared" si="22"/>
        <v>1</v>
      </c>
    </row>
    <row r="1444" spans="1:28">
      <c r="A1444" t="s">
        <v>1472</v>
      </c>
      <c r="B1444">
        <v>1.1926399999999999</v>
      </c>
      <c r="C1444">
        <v>1.1926399999999999</v>
      </c>
      <c r="D1444">
        <v>1.1926399999999999</v>
      </c>
      <c r="E1444">
        <v>1.1926399999999999</v>
      </c>
      <c r="F1444">
        <v>1.1926399999999999</v>
      </c>
      <c r="G1444">
        <v>1.1926622630546</v>
      </c>
      <c r="H1444">
        <v>1.1926709010076</v>
      </c>
      <c r="I1444">
        <v>1.1926519200168599</v>
      </c>
      <c r="J1444">
        <v>1.1926275138796301</v>
      </c>
      <c r="K1444">
        <v>1.19259436990936</v>
      </c>
      <c r="L1444">
        <v>1.1926475059264701</v>
      </c>
      <c r="M1444">
        <v>1.1929834703667499</v>
      </c>
      <c r="N1444">
        <v>1.1926709045902699</v>
      </c>
      <c r="O1444">
        <v>1.19267730114948</v>
      </c>
      <c r="P1444">
        <v>1.1926622630546</v>
      </c>
      <c r="Q1444">
        <v>1.19270125000011</v>
      </c>
      <c r="R1444">
        <v>1.19277907793532</v>
      </c>
      <c r="S1444">
        <v>1.1926234220648899</v>
      </c>
      <c r="T1444">
        <v>1.19270125000011</v>
      </c>
      <c r="U1444">
        <v>1.1928569058705401</v>
      </c>
      <c r="V1444">
        <v>1.1925455941296701</v>
      </c>
      <c r="W1444">
        <v>1.19270125000011</v>
      </c>
      <c r="X1444">
        <v>1.1929347338057501</v>
      </c>
      <c r="Y1444">
        <v>1.19246776619446</v>
      </c>
      <c r="Z1444" s="1">
        <v>-4.5264705882304498E-5</v>
      </c>
      <c r="AA1444">
        <v>-92921.310886366206</v>
      </c>
      <c r="AB1444" t="str">
        <f t="shared" si="22"/>
        <v>0</v>
      </c>
    </row>
    <row r="1445" spans="1:28">
      <c r="A1445" t="s">
        <v>1473</v>
      </c>
      <c r="B1445">
        <v>1.1926399999999999</v>
      </c>
      <c r="C1445">
        <v>1.1926399999999999</v>
      </c>
      <c r="D1445">
        <v>1.1926399999999999</v>
      </c>
      <c r="E1445">
        <v>1.1926399999999999</v>
      </c>
      <c r="F1445">
        <v>1.1926399999999999</v>
      </c>
      <c r="G1445">
        <v>1.19265781044368</v>
      </c>
      <c r="H1445">
        <v>1.19266781090684</v>
      </c>
      <c r="I1445">
        <v>1.1926511253490699</v>
      </c>
      <c r="J1445">
        <v>1.1926281381856501</v>
      </c>
      <c r="K1445">
        <v>1.1925958909123799</v>
      </c>
      <c r="L1445">
        <v>1.1926473808276901</v>
      </c>
      <c r="M1445">
        <v>1.19298060811369</v>
      </c>
      <c r="N1445">
        <v>1.1926646811602499</v>
      </c>
      <c r="O1445">
        <v>1.1926726385058</v>
      </c>
      <c r="P1445">
        <v>1.19265781044368</v>
      </c>
      <c r="Q1445">
        <v>1.19269825000011</v>
      </c>
      <c r="R1445">
        <v>1.19277721636953</v>
      </c>
      <c r="S1445">
        <v>1.1926192836306799</v>
      </c>
      <c r="T1445">
        <v>1.19269825000011</v>
      </c>
      <c r="U1445">
        <v>1.1928561827389501</v>
      </c>
      <c r="V1445">
        <v>1.1925403172612601</v>
      </c>
      <c r="W1445">
        <v>1.19269825000011</v>
      </c>
      <c r="X1445">
        <v>1.1929351491083799</v>
      </c>
      <c r="Y1445">
        <v>1.19246135089183</v>
      </c>
      <c r="Z1445" s="1">
        <v>-2.8958823529375101E-5</v>
      </c>
      <c r="AA1445">
        <v>-92921.310886366206</v>
      </c>
      <c r="AB1445" t="str">
        <f t="shared" si="22"/>
        <v>0</v>
      </c>
    </row>
    <row r="1446" spans="1:28">
      <c r="A1446" t="s">
        <v>1474</v>
      </c>
      <c r="B1446">
        <v>1.1926399999999999</v>
      </c>
      <c r="C1446">
        <v>1.192585</v>
      </c>
      <c r="D1446">
        <v>1.1925300000000001</v>
      </c>
      <c r="E1446">
        <v>1.1926399999999999</v>
      </c>
      <c r="F1446">
        <v>1.1925399999999999</v>
      </c>
      <c r="G1446">
        <v>1.19263544835494</v>
      </c>
      <c r="H1446">
        <v>1.1926550798161499</v>
      </c>
      <c r="I1446">
        <v>1.1926436281035799</v>
      </c>
      <c r="J1446">
        <v>1.1926236187763699</v>
      </c>
      <c r="K1446">
        <v>1.1925939223264099</v>
      </c>
      <c r="L1446">
        <v>1.1926455230916699</v>
      </c>
      <c r="M1446">
        <v>1.19297689853219</v>
      </c>
      <c r="N1446">
        <v>1.19266278260946</v>
      </c>
      <c r="O1446">
        <v>1.1926616836925701</v>
      </c>
      <c r="P1446">
        <v>1.19263544835494</v>
      </c>
      <c r="Q1446">
        <v>1.1926880000001101</v>
      </c>
      <c r="R1446">
        <v>1.19277226743154</v>
      </c>
      <c r="S1446">
        <v>1.19260373256867</v>
      </c>
      <c r="T1446">
        <v>1.1926880000001101</v>
      </c>
      <c r="U1446">
        <v>1.1928565348629701</v>
      </c>
      <c r="V1446">
        <v>1.1925194651372399</v>
      </c>
      <c r="W1446">
        <v>1.1926880000001101</v>
      </c>
      <c r="X1446">
        <v>1.1929408022943999</v>
      </c>
      <c r="Y1446">
        <v>1.1924351977058101</v>
      </c>
      <c r="Z1446" s="1">
        <v>-2.3752941176531702E-5</v>
      </c>
      <c r="AA1446">
        <v>-92924.583613638897</v>
      </c>
      <c r="AB1446" t="str">
        <f t="shared" si="22"/>
        <v>0</v>
      </c>
    </row>
    <row r="1447" spans="1:28">
      <c r="A1447" t="s">
        <v>1475</v>
      </c>
      <c r="B1447">
        <v>1.1926399999999999</v>
      </c>
      <c r="C1447">
        <v>1.192615</v>
      </c>
      <c r="D1447">
        <v>1.19259</v>
      </c>
      <c r="E1447">
        <v>1.19259</v>
      </c>
      <c r="F1447">
        <v>1.1926099999999999</v>
      </c>
      <c r="G1447">
        <v>1.1926343586839501</v>
      </c>
      <c r="H1447">
        <v>1.19265282183454</v>
      </c>
      <c r="I1447">
        <v>1.19264294178556</v>
      </c>
      <c r="J1447">
        <v>1.19262412533755</v>
      </c>
      <c r="K1447">
        <v>1.1925952638044199</v>
      </c>
      <c r="L1447">
        <v>1.1926453407623701</v>
      </c>
      <c r="M1447">
        <v>1.1929740476416399</v>
      </c>
      <c r="N1447">
        <v>1.1926610301010401</v>
      </c>
      <c r="O1447">
        <v>1.1926558482309999</v>
      </c>
      <c r="P1447">
        <v>1.1926343586839501</v>
      </c>
      <c r="Q1447">
        <v>1.1926817500001099</v>
      </c>
      <c r="R1447">
        <v>1.1927647752221799</v>
      </c>
      <c r="S1447">
        <v>1.1925987247780301</v>
      </c>
      <c r="T1447">
        <v>1.1926817500001099</v>
      </c>
      <c r="U1447">
        <v>1.19284780044425</v>
      </c>
      <c r="V1447">
        <v>1.19251569955596</v>
      </c>
      <c r="W1447">
        <v>1.1926817500001099</v>
      </c>
      <c r="X1447">
        <v>1.19293082566632</v>
      </c>
      <c r="Y1447">
        <v>1.19243267433389</v>
      </c>
      <c r="Z1447" s="1">
        <v>-6.9647058823689002E-6</v>
      </c>
      <c r="AA1447">
        <v>-92925.183613638903</v>
      </c>
      <c r="AB1447" t="str">
        <f t="shared" si="22"/>
        <v>1</v>
      </c>
    </row>
    <row r="1448" spans="1:28">
      <c r="A1448" t="s">
        <v>1476</v>
      </c>
      <c r="B1448">
        <v>1.1926399999999999</v>
      </c>
      <c r="C1448">
        <v>1.192625</v>
      </c>
      <c r="D1448">
        <v>1.1926099999999999</v>
      </c>
      <c r="E1448">
        <v>1.1926099999999999</v>
      </c>
      <c r="F1448">
        <v>1.1926099999999999</v>
      </c>
      <c r="G1448">
        <v>1.1926318869471599</v>
      </c>
      <c r="H1448">
        <v>1.19264988965108</v>
      </c>
      <c r="I1448">
        <v>1.19264167899986</v>
      </c>
      <c r="J1448">
        <v>1.19262413157067</v>
      </c>
      <c r="K1448">
        <v>1.1925962383442701</v>
      </c>
      <c r="L1448">
        <v>1.192644997583</v>
      </c>
      <c r="M1448">
        <v>1.1929711378696299</v>
      </c>
      <c r="N1448">
        <v>1.1926551816317299</v>
      </c>
      <c r="O1448">
        <v>1.1926519922021199</v>
      </c>
      <c r="P1448">
        <v>1.1926318869471599</v>
      </c>
      <c r="Q1448">
        <v>1.1926735000001101</v>
      </c>
      <c r="R1448">
        <v>1.1927535015625901</v>
      </c>
      <c r="S1448">
        <v>1.1925934984376201</v>
      </c>
      <c r="T1448">
        <v>1.1926735000001101</v>
      </c>
      <c r="U1448">
        <v>1.1928335031250801</v>
      </c>
      <c r="V1448">
        <v>1.1925134968751401</v>
      </c>
      <c r="W1448">
        <v>1.1926735000001101</v>
      </c>
      <c r="X1448">
        <v>1.1929135046875601</v>
      </c>
      <c r="Y1448">
        <v>1.1924334953126501</v>
      </c>
      <c r="Z1448" s="1">
        <v>-4.3764705881925001E-6</v>
      </c>
      <c r="AA1448">
        <v>-92930.183613638903</v>
      </c>
      <c r="AB1448" t="str">
        <f t="shared" si="22"/>
        <v>0</v>
      </c>
    </row>
    <row r="1449" spans="1:28">
      <c r="A1449" t="s">
        <v>1477</v>
      </c>
      <c r="B1449">
        <v>1.1926399999999999</v>
      </c>
      <c r="C1449">
        <v>1.192615</v>
      </c>
      <c r="D1449">
        <v>1.19259</v>
      </c>
      <c r="E1449">
        <v>1.1926099999999999</v>
      </c>
      <c r="F1449">
        <v>1.1926300000000001</v>
      </c>
      <c r="G1449">
        <v>1.1926343095577301</v>
      </c>
      <c r="H1449">
        <v>1.1926493506859699</v>
      </c>
      <c r="I1449">
        <v>1.19264187817765</v>
      </c>
      <c r="J1449">
        <v>1.19262516249214</v>
      </c>
      <c r="K1449">
        <v>1.1925978581772401</v>
      </c>
      <c r="L1449">
        <v>1.1926449962343899</v>
      </c>
      <c r="M1449">
        <v>1.19296841970683</v>
      </c>
      <c r="N1449">
        <v>1.19265209073698</v>
      </c>
      <c r="O1449">
        <v>1.1926473681768599</v>
      </c>
      <c r="P1449">
        <v>1.1926343095577301</v>
      </c>
      <c r="Q1449">
        <v>1.1926670000001101</v>
      </c>
      <c r="R1449">
        <v>1.19274360613563</v>
      </c>
      <c r="S1449">
        <v>1.1925903938645801</v>
      </c>
      <c r="T1449">
        <v>1.1926670000001101</v>
      </c>
      <c r="U1449">
        <v>1.19282021227115</v>
      </c>
      <c r="V1449">
        <v>1.1925137877290599</v>
      </c>
      <c r="W1449">
        <v>1.1926670000001101</v>
      </c>
      <c r="X1449">
        <v>1.1928968184066799</v>
      </c>
      <c r="Y1449">
        <v>1.19243718159353</v>
      </c>
      <c r="Z1449" s="1">
        <v>-6.9411764717791198E-7</v>
      </c>
      <c r="AA1449">
        <v>-92927.783613638894</v>
      </c>
      <c r="AB1449" t="str">
        <f t="shared" si="22"/>
        <v>0</v>
      </c>
    </row>
    <row r="1450" spans="1:28">
      <c r="A1450" t="s">
        <v>1478</v>
      </c>
      <c r="B1450">
        <v>1.1926399999999999</v>
      </c>
      <c r="C1450">
        <v>1.1926049999999999</v>
      </c>
      <c r="D1450">
        <v>1.1925699999999999</v>
      </c>
      <c r="E1450">
        <v>1.1926399999999999</v>
      </c>
      <c r="F1450">
        <v>1.1926000000000001</v>
      </c>
      <c r="G1450">
        <v>1.1926218476461801</v>
      </c>
      <c r="H1450">
        <v>1.1926412656173799</v>
      </c>
      <c r="I1450">
        <v>1.19263690852136</v>
      </c>
      <c r="J1450">
        <v>1.1926222418675301</v>
      </c>
      <c r="K1450">
        <v>1.19259680179355</v>
      </c>
      <c r="L1450">
        <v>1.1926436726860401</v>
      </c>
      <c r="M1450">
        <v>1.1929650603064901</v>
      </c>
      <c r="N1450">
        <v>1.1926500068341299</v>
      </c>
      <c r="O1450">
        <v>1.1926420721547499</v>
      </c>
      <c r="P1450">
        <v>1.1926218476461801</v>
      </c>
      <c r="Q1450">
        <v>1.19266325000011</v>
      </c>
      <c r="R1450">
        <v>1.19274197856862</v>
      </c>
      <c r="S1450">
        <v>1.19258452143159</v>
      </c>
      <c r="T1450">
        <v>1.19266325000011</v>
      </c>
      <c r="U1450">
        <v>1.19282070713713</v>
      </c>
      <c r="V1450">
        <v>1.19250579286308</v>
      </c>
      <c r="W1450">
        <v>1.19266325000011</v>
      </c>
      <c r="X1450">
        <v>1.1928994357056399</v>
      </c>
      <c r="Y1450">
        <v>1.19242706429457</v>
      </c>
      <c r="Z1450" s="1">
        <v>-1.7235294118970599E-6</v>
      </c>
      <c r="AA1450">
        <v>-92928.3550422103</v>
      </c>
      <c r="AB1450" t="str">
        <f t="shared" si="22"/>
        <v>0</v>
      </c>
    </row>
    <row r="1451" spans="1:28">
      <c r="A1451" t="s">
        <v>1479</v>
      </c>
      <c r="B1451">
        <v>1.1926099999999999</v>
      </c>
      <c r="C1451">
        <v>1.1926000000000001</v>
      </c>
      <c r="D1451">
        <v>1.19259</v>
      </c>
      <c r="E1451">
        <v>1.1926000000000001</v>
      </c>
      <c r="F1451">
        <v>1.19259</v>
      </c>
      <c r="G1451">
        <v>1.19261547811694</v>
      </c>
      <c r="H1451">
        <v>1.1926361390556399</v>
      </c>
      <c r="I1451">
        <v>1.1926337812865999</v>
      </c>
      <c r="J1451">
        <v>1.19262062977415</v>
      </c>
      <c r="K1451">
        <v>1.1925965750670999</v>
      </c>
      <c r="L1451">
        <v>1.1926427781412701</v>
      </c>
      <c r="M1451">
        <v>1.19296193480394</v>
      </c>
      <c r="N1451">
        <v>1.1926473140007401</v>
      </c>
      <c r="O1451">
        <v>1.1926368131354099</v>
      </c>
      <c r="P1451">
        <v>1.19261547811694</v>
      </c>
      <c r="Q1451">
        <v>1.19266375000011</v>
      </c>
      <c r="R1451">
        <v>1.19274197843164</v>
      </c>
      <c r="S1451">
        <v>1.1925855215685699</v>
      </c>
      <c r="T1451">
        <v>1.19266375000011</v>
      </c>
      <c r="U1451">
        <v>1.1928202068631699</v>
      </c>
      <c r="V1451">
        <v>1.19250729313704</v>
      </c>
      <c r="W1451">
        <v>1.19266375000011</v>
      </c>
      <c r="X1451">
        <v>1.1928984352947001</v>
      </c>
      <c r="Y1451">
        <v>1.19242906470551</v>
      </c>
      <c r="Z1451" s="1">
        <v>-4.5000000000476203E-6</v>
      </c>
      <c r="AA1451">
        <v>-92934.3550422103</v>
      </c>
      <c r="AB1451" t="str">
        <f t="shared" si="22"/>
        <v>0</v>
      </c>
    </row>
    <row r="1452" spans="1:28">
      <c r="A1452" t="s">
        <v>1480</v>
      </c>
      <c r="B1452">
        <v>1.1926000000000001</v>
      </c>
      <c r="C1452">
        <v>1.1925950000000001</v>
      </c>
      <c r="D1452">
        <v>1.19259</v>
      </c>
      <c r="E1452">
        <v>1.19259</v>
      </c>
      <c r="F1452">
        <v>1.19259</v>
      </c>
      <c r="G1452">
        <v>1.1926111824935499</v>
      </c>
      <c r="H1452">
        <v>1.19263197515007</v>
      </c>
      <c r="I1452">
        <v>1.1926311736452699</v>
      </c>
      <c r="J1452">
        <v>1.19261933578544</v>
      </c>
      <c r="K1452">
        <v>1.19259651700931</v>
      </c>
      <c r="L1452">
        <v>1.1926419804500299</v>
      </c>
      <c r="M1452">
        <v>1.1929588766666801</v>
      </c>
      <c r="N1452">
        <v>1.19264405907761</v>
      </c>
      <c r="O1452">
        <v>1.19263158649348</v>
      </c>
      <c r="P1452">
        <v>1.1926111824935499</v>
      </c>
      <c r="Q1452">
        <v>1.19266475000011</v>
      </c>
      <c r="R1452">
        <v>1.1927419587269401</v>
      </c>
      <c r="S1452">
        <v>1.19258754127327</v>
      </c>
      <c r="T1452">
        <v>1.19266475000011</v>
      </c>
      <c r="U1452">
        <v>1.19281916745378</v>
      </c>
      <c r="V1452">
        <v>1.1925103325464299</v>
      </c>
      <c r="W1452">
        <v>1.19266475000011</v>
      </c>
      <c r="X1452">
        <v>1.1928963761806199</v>
      </c>
      <c r="Y1452">
        <v>1.19243312381959</v>
      </c>
      <c r="Z1452" s="1">
        <v>-6.4941176470560299E-6</v>
      </c>
      <c r="AA1452">
        <v>-92937.3550422103</v>
      </c>
      <c r="AB1452" t="str">
        <f t="shared" si="22"/>
        <v>1</v>
      </c>
    </row>
    <row r="1453" spans="1:28">
      <c r="A1453" t="s">
        <v>1481</v>
      </c>
      <c r="B1453">
        <v>1.1926000000000001</v>
      </c>
      <c r="C1453">
        <v>1.1925950000000001</v>
      </c>
      <c r="D1453">
        <v>1.19259</v>
      </c>
      <c r="E1453">
        <v>1.19259</v>
      </c>
      <c r="F1453">
        <v>1.19259</v>
      </c>
      <c r="G1453">
        <v>1.1926097459948399</v>
      </c>
      <c r="H1453">
        <v>1.1926292276350701</v>
      </c>
      <c r="I1453">
        <v>1.19262940651336</v>
      </c>
      <c r="J1453">
        <v>1.1926186064961699</v>
      </c>
      <c r="K1453">
        <v>1.1925967942201099</v>
      </c>
      <c r="L1453">
        <v>1.1926413627203101</v>
      </c>
      <c r="M1453">
        <v>1.1929559273472401</v>
      </c>
      <c r="N1453">
        <v>1.1926406699177901</v>
      </c>
      <c r="O1453">
        <v>1.19262701318179</v>
      </c>
      <c r="P1453">
        <v>1.1926097459948399</v>
      </c>
      <c r="Q1453">
        <v>1.1926592500001101</v>
      </c>
      <c r="R1453">
        <v>1.19273656873975</v>
      </c>
      <c r="S1453">
        <v>1.19258193126046</v>
      </c>
      <c r="T1453">
        <v>1.1926592500001101</v>
      </c>
      <c r="U1453">
        <v>1.1928138874793901</v>
      </c>
      <c r="V1453">
        <v>1.1925046125208201</v>
      </c>
      <c r="W1453">
        <v>1.1926592500001101</v>
      </c>
      <c r="X1453">
        <v>1.19289120621903</v>
      </c>
      <c r="Y1453">
        <v>1.19242729378118</v>
      </c>
      <c r="Z1453" s="1">
        <v>-5.0294117645636703E-6</v>
      </c>
      <c r="AA1453">
        <v>-92940.3550422103</v>
      </c>
      <c r="AB1453" t="str">
        <f t="shared" si="22"/>
        <v>1</v>
      </c>
    </row>
    <row r="1454" spans="1:28">
      <c r="A1454" t="s">
        <v>1482</v>
      </c>
      <c r="B1454">
        <v>1.1926000000000001</v>
      </c>
      <c r="C1454">
        <v>1.192555</v>
      </c>
      <c r="D1454">
        <v>1.19251</v>
      </c>
      <c r="E1454">
        <v>1.1926000000000001</v>
      </c>
      <c r="F1454">
        <v>1.1926000000000001</v>
      </c>
      <c r="G1454">
        <v>1.1926005967958699</v>
      </c>
      <c r="H1454">
        <v>1.1926222548715599</v>
      </c>
      <c r="I1454">
        <v>1.1926246460791401</v>
      </c>
      <c r="J1454">
        <v>1.1926155386713599</v>
      </c>
      <c r="K1454">
        <v>1.1925954510794401</v>
      </c>
      <c r="L1454">
        <v>1.19263993584163</v>
      </c>
      <c r="M1454">
        <v>1.19295258941101</v>
      </c>
      <c r="N1454">
        <v>1.1926371568471901</v>
      </c>
      <c r="O1454">
        <v>1.1926180115340701</v>
      </c>
      <c r="P1454">
        <v>1.1926005967958699</v>
      </c>
      <c r="Q1454">
        <v>1.1926470000001099</v>
      </c>
      <c r="R1454">
        <v>1.19272035529985</v>
      </c>
      <c r="S1454">
        <v>1.1925736447003701</v>
      </c>
      <c r="T1454">
        <v>1.1926470000001099</v>
      </c>
      <c r="U1454">
        <v>1.1927937105995901</v>
      </c>
      <c r="V1454">
        <v>1.19250028940062</v>
      </c>
      <c r="W1454">
        <v>1.1926470000001099</v>
      </c>
      <c r="X1454">
        <v>1.1928670658993299</v>
      </c>
      <c r="Y1454">
        <v>1.19242693410088</v>
      </c>
      <c r="Z1454" s="1">
        <v>-7.1117647058431099E-6</v>
      </c>
      <c r="AA1454">
        <v>-92933.3550422103</v>
      </c>
      <c r="AB1454" t="str">
        <f t="shared" si="22"/>
        <v>0</v>
      </c>
    </row>
    <row r="1455" spans="1:28">
      <c r="A1455" t="s">
        <v>1483</v>
      </c>
      <c r="B1455">
        <v>1.1926099999999999</v>
      </c>
      <c r="C1455">
        <v>1.1926000000000001</v>
      </c>
      <c r="D1455">
        <v>1.19259</v>
      </c>
      <c r="E1455">
        <v>1.1926000000000001</v>
      </c>
      <c r="F1455">
        <v>1.19259</v>
      </c>
      <c r="G1455">
        <v>1.1926004774367001</v>
      </c>
      <c r="H1455">
        <v>1.1926200293844</v>
      </c>
      <c r="I1455">
        <v>1.1926230030072</v>
      </c>
      <c r="J1455">
        <v>1.19261476173779</v>
      </c>
      <c r="K1455">
        <v>1.1925956027101201</v>
      </c>
      <c r="L1455">
        <v>1.1926392702442701</v>
      </c>
      <c r="M1455">
        <v>1.1929496511659201</v>
      </c>
      <c r="N1455">
        <v>1.19263391401279</v>
      </c>
      <c r="O1455">
        <v>1.19261576009231</v>
      </c>
      <c r="P1455">
        <v>1.1926004774367001</v>
      </c>
      <c r="Q1455">
        <v>1.19263625000011</v>
      </c>
      <c r="R1455">
        <v>1.1926992157646099</v>
      </c>
      <c r="S1455">
        <v>1.1925732842356001</v>
      </c>
      <c r="T1455">
        <v>1.19263625000011</v>
      </c>
      <c r="U1455">
        <v>1.1927621815291201</v>
      </c>
      <c r="V1455">
        <v>1.1925103184710899</v>
      </c>
      <c r="W1455">
        <v>1.19263625000011</v>
      </c>
      <c r="X1455">
        <v>1.19282514729363</v>
      </c>
      <c r="Y1455">
        <v>1.19244735270658</v>
      </c>
      <c r="Z1455" s="1">
        <v>-2.3941176470602501E-6</v>
      </c>
      <c r="AA1455">
        <v>-92940.3550422103</v>
      </c>
      <c r="AB1455" t="str">
        <f t="shared" si="22"/>
        <v>0</v>
      </c>
    </row>
    <row r="1456" spans="1:28">
      <c r="A1456" t="s">
        <v>1484</v>
      </c>
      <c r="B1456">
        <v>1.1926099999999999</v>
      </c>
      <c r="C1456">
        <v>1.1926000000000001</v>
      </c>
      <c r="D1456">
        <v>1.19259</v>
      </c>
      <c r="E1456">
        <v>1.1926000000000001</v>
      </c>
      <c r="F1456">
        <v>1.19259</v>
      </c>
      <c r="G1456">
        <v>1.1925963819493599</v>
      </c>
      <c r="H1456">
        <v>1.19261602644596</v>
      </c>
      <c r="I1456">
        <v>1.1926201361400499</v>
      </c>
      <c r="J1456">
        <v>1.1926130236509001</v>
      </c>
      <c r="K1456">
        <v>1.19259508261979</v>
      </c>
      <c r="L1456">
        <v>1.19263828240687</v>
      </c>
      <c r="M1456">
        <v>1.1929465707395399</v>
      </c>
      <c r="N1456">
        <v>1.19262784370411</v>
      </c>
      <c r="O1456">
        <v>1.1926137900807701</v>
      </c>
      <c r="P1456">
        <v>1.1925963819493599</v>
      </c>
      <c r="Q1456">
        <v>1.19262525000011</v>
      </c>
      <c r="R1456">
        <v>1.19267683669897</v>
      </c>
      <c r="S1456">
        <v>1.19257366330124</v>
      </c>
      <c r="T1456">
        <v>1.19262525000011</v>
      </c>
      <c r="U1456">
        <v>1.1927284233978399</v>
      </c>
      <c r="V1456">
        <v>1.1925220766023701</v>
      </c>
      <c r="W1456">
        <v>1.19262525000011</v>
      </c>
      <c r="X1456">
        <v>1.1927800100967101</v>
      </c>
      <c r="Y1456">
        <v>1.1924704899034999</v>
      </c>
      <c r="Z1456" s="1">
        <v>-4.3529411768032901E-7</v>
      </c>
      <c r="AA1456">
        <v>-92944.3550422103</v>
      </c>
      <c r="AB1456" t="str">
        <f t="shared" si="22"/>
        <v>0</v>
      </c>
    </row>
    <row r="1457" spans="1:28">
      <c r="A1457" t="s">
        <v>1485</v>
      </c>
      <c r="B1457">
        <v>1.19259</v>
      </c>
      <c r="C1457">
        <v>1.192585</v>
      </c>
      <c r="D1457">
        <v>1.19258</v>
      </c>
      <c r="E1457">
        <v>1.19258</v>
      </c>
      <c r="F1457">
        <v>1.19259</v>
      </c>
      <c r="G1457">
        <v>1.19259190555948</v>
      </c>
      <c r="H1457">
        <v>1.19261187380137</v>
      </c>
      <c r="I1457">
        <v>1.1926171048418199</v>
      </c>
      <c r="J1457">
        <v>1.1926111099683601</v>
      </c>
      <c r="K1457">
        <v>1.1925944076435699</v>
      </c>
      <c r="L1457">
        <v>1.1926372263111999</v>
      </c>
      <c r="M1457">
        <v>1.19294347396949</v>
      </c>
      <c r="N1457">
        <v>1.19262570188072</v>
      </c>
      <c r="O1457">
        <v>1.1926101913206699</v>
      </c>
      <c r="P1457">
        <v>1.19259190555948</v>
      </c>
      <c r="Q1457">
        <v>1.1926147500001101</v>
      </c>
      <c r="R1457">
        <v>1.1926522491667599</v>
      </c>
      <c r="S1457">
        <v>1.19257725083345</v>
      </c>
      <c r="T1457">
        <v>1.1926147500001101</v>
      </c>
      <c r="U1457">
        <v>1.19268974833342</v>
      </c>
      <c r="V1457">
        <v>1.1925397516667899</v>
      </c>
      <c r="W1457">
        <v>1.1926147500001101</v>
      </c>
      <c r="X1457">
        <v>1.1927272475000801</v>
      </c>
      <c r="Y1457">
        <v>1.1925022525001301</v>
      </c>
      <c r="Z1457" s="1">
        <v>-6.3529411784151402E-7</v>
      </c>
      <c r="AA1457">
        <v>-92942.3550422103</v>
      </c>
      <c r="AB1457" t="str">
        <f t="shared" si="22"/>
        <v>0</v>
      </c>
    </row>
    <row r="1458" spans="1:28">
      <c r="A1458" t="s">
        <v>1486</v>
      </c>
      <c r="B1458">
        <v>1.19259</v>
      </c>
      <c r="C1458">
        <v>1.19258</v>
      </c>
      <c r="D1458">
        <v>1.1925699999999999</v>
      </c>
      <c r="E1458">
        <v>1.1925699999999999</v>
      </c>
      <c r="F1458">
        <v>1.1925699999999999</v>
      </c>
      <c r="G1458">
        <v>1.1925891244475899</v>
      </c>
      <c r="H1458">
        <v>1.1926085864212299</v>
      </c>
      <c r="I1458">
        <v>1.1926145867412601</v>
      </c>
      <c r="J1458">
        <v>1.1926095294699399</v>
      </c>
      <c r="K1458">
        <v>1.19259391627767</v>
      </c>
      <c r="L1458">
        <v>1.19263626976157</v>
      </c>
      <c r="M1458">
        <v>1.1929404443253</v>
      </c>
      <c r="N1458">
        <v>1.1926237248129701</v>
      </c>
      <c r="O1458">
        <v>1.1926064174055899</v>
      </c>
      <c r="P1458">
        <v>1.1925891244475899</v>
      </c>
      <c r="Q1458">
        <v>1.19260775000011</v>
      </c>
      <c r="R1458">
        <v>1.1926371385608101</v>
      </c>
      <c r="S1458">
        <v>1.1925783614394101</v>
      </c>
      <c r="T1458">
        <v>1.19260775000011</v>
      </c>
      <c r="U1458">
        <v>1.1926665271215</v>
      </c>
      <c r="V1458">
        <v>1.19254897287871</v>
      </c>
      <c r="W1458">
        <v>1.19260775000011</v>
      </c>
      <c r="X1458">
        <v>1.1926959156821999</v>
      </c>
      <c r="Y1458">
        <v>1.1925195843180101</v>
      </c>
      <c r="Z1458" s="1">
        <v>4.1529411764647601E-6</v>
      </c>
      <c r="AA1458">
        <v>-92945.3550422103</v>
      </c>
      <c r="AB1458" t="str">
        <f t="shared" si="22"/>
        <v>0</v>
      </c>
    </row>
    <row r="1459" spans="1:28">
      <c r="A1459" t="s">
        <v>1487</v>
      </c>
      <c r="B1459">
        <v>1.1925699999999999</v>
      </c>
      <c r="C1459">
        <v>1.1925600000000001</v>
      </c>
      <c r="D1459">
        <v>1.19255</v>
      </c>
      <c r="E1459">
        <v>1.1925699999999999</v>
      </c>
      <c r="F1459">
        <v>1.1925600000000001</v>
      </c>
      <c r="G1459">
        <v>1.1925756995580701</v>
      </c>
      <c r="H1459">
        <v>1.1925998277790999</v>
      </c>
      <c r="I1459">
        <v>1.19260832540295</v>
      </c>
      <c r="J1459">
        <v>1.1926050779964401</v>
      </c>
      <c r="K1459">
        <v>1.1925914635128601</v>
      </c>
      <c r="L1459">
        <v>1.1926343347099899</v>
      </c>
      <c r="M1459">
        <v>1.1929369413170301</v>
      </c>
      <c r="N1459">
        <v>1.1926207459811999</v>
      </c>
      <c r="O1459">
        <v>1.19260061522989</v>
      </c>
      <c r="P1459">
        <v>1.1925756995580701</v>
      </c>
      <c r="Q1459">
        <v>1.19260000000011</v>
      </c>
      <c r="R1459">
        <v>1.1926303726851999</v>
      </c>
      <c r="S1459">
        <v>1.1925696273150099</v>
      </c>
      <c r="T1459">
        <v>1.19260000000011</v>
      </c>
      <c r="U1459">
        <v>1.1926607453703</v>
      </c>
      <c r="V1459">
        <v>1.1925392546299101</v>
      </c>
      <c r="W1459">
        <v>1.19260000000011</v>
      </c>
      <c r="X1459">
        <v>1.1926911180554001</v>
      </c>
      <c r="Y1459">
        <v>1.19250888194481</v>
      </c>
      <c r="Z1459" s="1">
        <v>-5.4058823528672496E-6</v>
      </c>
      <c r="AA1459">
        <v>-92945.355042210198</v>
      </c>
      <c r="AB1459" t="str">
        <f t="shared" si="22"/>
        <v>0</v>
      </c>
    </row>
    <row r="1460" spans="1:28">
      <c r="A1460" t="s">
        <v>1488</v>
      </c>
      <c r="B1460">
        <v>1.19255</v>
      </c>
      <c r="C1460">
        <v>1.1925399999999999</v>
      </c>
      <c r="D1460">
        <v>1.1925300000000001</v>
      </c>
      <c r="E1460">
        <v>1.1925300000000001</v>
      </c>
      <c r="F1460">
        <v>1.1925300000000001</v>
      </c>
      <c r="G1460">
        <v>1.19257015964645</v>
      </c>
      <c r="H1460">
        <v>1.19259474500119</v>
      </c>
      <c r="I1460">
        <v>1.1926043925983101</v>
      </c>
      <c r="J1460">
        <v>1.1926022990966201</v>
      </c>
      <c r="K1460">
        <v>1.1925900702846599</v>
      </c>
      <c r="L1460">
        <v>1.1926329263537101</v>
      </c>
      <c r="M1460">
        <v>1.19293371611161</v>
      </c>
      <c r="N1460">
        <v>1.1926176116749601</v>
      </c>
      <c r="O1460">
        <v>1.19259303832615</v>
      </c>
      <c r="P1460">
        <v>1.19257015964645</v>
      </c>
      <c r="Q1460">
        <v>1.1925942500001101</v>
      </c>
      <c r="R1460">
        <v>1.1926224135847501</v>
      </c>
      <c r="S1460">
        <v>1.1925660864154599</v>
      </c>
      <c r="T1460">
        <v>1.1925942500001101</v>
      </c>
      <c r="U1460">
        <v>1.19265057716939</v>
      </c>
      <c r="V1460">
        <v>1.1925379228308199</v>
      </c>
      <c r="W1460">
        <v>1.1925942500001101</v>
      </c>
      <c r="X1460">
        <v>1.19267874075404</v>
      </c>
      <c r="Y1460">
        <v>1.19250975924617</v>
      </c>
      <c r="Z1460" s="1">
        <v>-8.0882352941417597E-6</v>
      </c>
      <c r="AA1460">
        <v>-92948.355042210198</v>
      </c>
      <c r="AB1460" t="str">
        <f t="shared" si="22"/>
        <v>0</v>
      </c>
    </row>
    <row r="1461" spans="1:28">
      <c r="A1461" t="s">
        <v>1489</v>
      </c>
      <c r="B1461">
        <v>1.19258</v>
      </c>
      <c r="C1461">
        <v>1.192555</v>
      </c>
      <c r="D1461">
        <v>1.1925300000000001</v>
      </c>
      <c r="E1461">
        <v>1.1925399999999999</v>
      </c>
      <c r="F1461">
        <v>1.1925300000000001</v>
      </c>
      <c r="G1461">
        <v>1.1925705277171601</v>
      </c>
      <c r="H1461">
        <v>1.19259262050107</v>
      </c>
      <c r="I1461">
        <v>1.19260236642509</v>
      </c>
      <c r="J1461">
        <v>1.19260089664179</v>
      </c>
      <c r="K1461">
        <v>1.1925895512751701</v>
      </c>
      <c r="L1461">
        <v>1.1926319567478101</v>
      </c>
      <c r="M1461">
        <v>1.19293072576901</v>
      </c>
      <c r="N1461">
        <v>1.19261318000765</v>
      </c>
      <c r="O1461">
        <v>1.19258828353538</v>
      </c>
      <c r="P1461">
        <v>1.1925705277171601</v>
      </c>
      <c r="Q1461">
        <v>1.19259200000011</v>
      </c>
      <c r="R1461">
        <v>1.1926192671965099</v>
      </c>
      <c r="S1461">
        <v>1.1925647328036999</v>
      </c>
      <c r="T1461">
        <v>1.19259200000011</v>
      </c>
      <c r="U1461">
        <v>1.19264653439292</v>
      </c>
      <c r="V1461">
        <v>1.19253746560729</v>
      </c>
      <c r="W1461">
        <v>1.19259200000011</v>
      </c>
      <c r="X1461">
        <v>1.1926738015893299</v>
      </c>
      <c r="Y1461">
        <v>1.1925101984108799</v>
      </c>
      <c r="Z1461" s="1">
        <v>-3.6764705882278801E-6</v>
      </c>
      <c r="AA1461">
        <v>-92952.355042210198</v>
      </c>
      <c r="AB1461" t="str">
        <f t="shared" si="22"/>
        <v>0</v>
      </c>
    </row>
    <row r="1462" spans="1:28">
      <c r="A1462" t="s">
        <v>1490</v>
      </c>
      <c r="B1462">
        <v>1.1925600000000001</v>
      </c>
      <c r="C1462">
        <v>1.19255</v>
      </c>
      <c r="D1462">
        <v>1.1925399999999999</v>
      </c>
      <c r="E1462">
        <v>1.1925600000000001</v>
      </c>
      <c r="F1462">
        <v>1.1925399999999999</v>
      </c>
      <c r="G1462">
        <v>1.19255282217373</v>
      </c>
      <c r="H1462">
        <v>1.19258145845097</v>
      </c>
      <c r="I1462">
        <v>1.1925942531078599</v>
      </c>
      <c r="J1462">
        <v>1.1925948768097001</v>
      </c>
      <c r="K1462">
        <v>1.19258591067711</v>
      </c>
      <c r="L1462">
        <v>1.1926294269131299</v>
      </c>
      <c r="M1462">
        <v>1.19292697041538</v>
      </c>
      <c r="N1462">
        <v>1.1926075507762901</v>
      </c>
      <c r="O1462">
        <v>1.19258349809346</v>
      </c>
      <c r="P1462">
        <v>1.19255282217373</v>
      </c>
      <c r="Q1462">
        <v>1.1925865000001099</v>
      </c>
      <c r="R1462">
        <v>1.19262214056688</v>
      </c>
      <c r="S1462">
        <v>1.1925508594333301</v>
      </c>
      <c r="T1462">
        <v>1.1925865000001099</v>
      </c>
      <c r="U1462">
        <v>1.1926577811336501</v>
      </c>
      <c r="V1462">
        <v>1.19251521886656</v>
      </c>
      <c r="W1462">
        <v>1.1925865000001099</v>
      </c>
      <c r="X1462">
        <v>1.1926934217004299</v>
      </c>
      <c r="Y1462">
        <v>1.1924795782997799</v>
      </c>
      <c r="Z1462" s="1">
        <v>-1.0717647058862501E-5</v>
      </c>
      <c r="AA1462">
        <v>-92954.355042210198</v>
      </c>
      <c r="AB1462" t="str">
        <f t="shared" si="22"/>
        <v>0</v>
      </c>
    </row>
    <row r="1463" spans="1:28">
      <c r="A1463" t="s">
        <v>1491</v>
      </c>
      <c r="B1463">
        <v>1.19251</v>
      </c>
      <c r="C1463">
        <v>1.192475</v>
      </c>
      <c r="D1463">
        <v>1.1924399999999999</v>
      </c>
      <c r="E1463">
        <v>1.19249</v>
      </c>
      <c r="F1463">
        <v>1.19251</v>
      </c>
      <c r="G1463">
        <v>1.19254385773898</v>
      </c>
      <c r="H1463">
        <v>1.19257396260587</v>
      </c>
      <c r="I1463">
        <v>1.19258836956734</v>
      </c>
      <c r="J1463">
        <v>1.1925904204692099</v>
      </c>
      <c r="K1463">
        <v>1.1925832303212001</v>
      </c>
      <c r="L1463">
        <v>1.19262735729791</v>
      </c>
      <c r="M1463">
        <v>1.1929234550369201</v>
      </c>
      <c r="N1463">
        <v>1.19260350840889</v>
      </c>
      <c r="O1463">
        <v>1.1925699358317801</v>
      </c>
      <c r="P1463">
        <v>1.19254385773898</v>
      </c>
      <c r="Q1463">
        <v>1.1925797500001101</v>
      </c>
      <c r="R1463">
        <v>1.1926179427677499</v>
      </c>
      <c r="S1463">
        <v>1.19254155723247</v>
      </c>
      <c r="T1463">
        <v>1.1925797500001101</v>
      </c>
      <c r="U1463">
        <v>1.19265613553539</v>
      </c>
      <c r="V1463">
        <v>1.19250336446483</v>
      </c>
      <c r="W1463">
        <v>1.1925797500001101</v>
      </c>
      <c r="X1463">
        <v>1.19269432830303</v>
      </c>
      <c r="Y1463">
        <v>1.1924651716971899</v>
      </c>
      <c r="Z1463" s="1">
        <v>-8.4823529413262006E-6</v>
      </c>
      <c r="AA1463">
        <v>-92947.355042210198</v>
      </c>
      <c r="AB1463" t="str">
        <f t="shared" si="22"/>
        <v>0</v>
      </c>
    </row>
    <row r="1464" spans="1:28">
      <c r="A1464" t="s">
        <v>1492</v>
      </c>
      <c r="B1464">
        <v>1.19252</v>
      </c>
      <c r="C1464">
        <v>1.1924999999999999</v>
      </c>
      <c r="D1464">
        <v>1.19248</v>
      </c>
      <c r="E1464">
        <v>1.19252</v>
      </c>
      <c r="F1464">
        <v>1.19248</v>
      </c>
      <c r="G1464">
        <v>1.1925218861911799</v>
      </c>
      <c r="H1464">
        <v>1.19255976634528</v>
      </c>
      <c r="I1464">
        <v>1.1925779004850701</v>
      </c>
      <c r="J1464">
        <v>1.19258244944575</v>
      </c>
      <c r="K1464">
        <v>1.19257814486605</v>
      </c>
      <c r="L1464">
        <v>1.1926240735651701</v>
      </c>
      <c r="M1464">
        <v>1.1929193443005</v>
      </c>
      <c r="N1464">
        <v>1.1925993923774301</v>
      </c>
      <c r="O1464">
        <v>1.1925611938528</v>
      </c>
      <c r="P1464">
        <v>1.1925218861911799</v>
      </c>
      <c r="Q1464">
        <v>1.1925692500001099</v>
      </c>
      <c r="R1464">
        <v>1.1926155985437701</v>
      </c>
      <c r="S1464">
        <v>1.19252290145644</v>
      </c>
      <c r="T1464">
        <v>1.1925692500001099</v>
      </c>
      <c r="U1464">
        <v>1.19266194708744</v>
      </c>
      <c r="V1464">
        <v>1.1924765529127701</v>
      </c>
      <c r="W1464">
        <v>1.1925692500001099</v>
      </c>
      <c r="X1464">
        <v>1.1927082956310999</v>
      </c>
      <c r="Y1464">
        <v>1.19243020436911</v>
      </c>
      <c r="Z1464" s="1">
        <v>-1.71352941177053E-5</v>
      </c>
      <c r="AA1464">
        <v>-92951.355042210198</v>
      </c>
      <c r="AB1464" t="str">
        <f t="shared" si="22"/>
        <v>1</v>
      </c>
    </row>
    <row r="1465" spans="1:28">
      <c r="A1465" t="s">
        <v>1493</v>
      </c>
      <c r="B1465">
        <v>1.1925699999999999</v>
      </c>
      <c r="C1465">
        <v>1.19251</v>
      </c>
      <c r="D1465">
        <v>1.19245</v>
      </c>
      <c r="E1465">
        <v>1.19245</v>
      </c>
      <c r="F1465">
        <v>1.19248</v>
      </c>
      <c r="G1465">
        <v>1.19250910895295</v>
      </c>
      <c r="H1465">
        <v>1.19255018971075</v>
      </c>
      <c r="I1465">
        <v>1.19257044045273</v>
      </c>
      <c r="J1465">
        <v>1.19257667697347</v>
      </c>
      <c r="K1465">
        <v>1.1925744733705199</v>
      </c>
      <c r="L1465">
        <v>1.19262148900575</v>
      </c>
      <c r="M1465">
        <v>1.192915595598</v>
      </c>
      <c r="N1465">
        <v>1.1925898237330199</v>
      </c>
      <c r="O1465">
        <v>1.1925547946212001</v>
      </c>
      <c r="P1465">
        <v>1.19250910895295</v>
      </c>
      <c r="Q1465">
        <v>1.19256350000011</v>
      </c>
      <c r="R1465">
        <v>1.19261674706575</v>
      </c>
      <c r="S1465">
        <v>1.19251025293446</v>
      </c>
      <c r="T1465">
        <v>1.19256350000011</v>
      </c>
      <c r="U1465">
        <v>1.1926699941314001</v>
      </c>
      <c r="V1465">
        <v>1.19245700586881</v>
      </c>
      <c r="W1465">
        <v>1.19256350000011</v>
      </c>
      <c r="X1465">
        <v>1.1927232411970501</v>
      </c>
      <c r="Y1465">
        <v>1.19240375880316</v>
      </c>
      <c r="Z1465" s="1">
        <v>-2.4417647058779001E-5</v>
      </c>
      <c r="AA1465">
        <v>-92952.855042210198</v>
      </c>
      <c r="AB1465" t="str">
        <f t="shared" si="22"/>
        <v>1</v>
      </c>
    </row>
    <row r="1466" spans="1:28">
      <c r="A1466" t="s">
        <v>1494</v>
      </c>
      <c r="B1466">
        <v>1.1925300000000001</v>
      </c>
      <c r="C1466">
        <v>1.1924699999999999</v>
      </c>
      <c r="D1466">
        <v>1.19241</v>
      </c>
      <c r="E1466">
        <v>1.19241</v>
      </c>
      <c r="F1466">
        <v>1.1924600000000001</v>
      </c>
      <c r="G1466">
        <v>1.1925308871623601</v>
      </c>
      <c r="H1466">
        <v>1.1925575707396801</v>
      </c>
      <c r="I1466">
        <v>1.1925741444225499</v>
      </c>
      <c r="J1466">
        <v>1.19257919312479</v>
      </c>
      <c r="K1466">
        <v>1.1925762575915</v>
      </c>
      <c r="L1466">
        <v>1.1926216141889801</v>
      </c>
      <c r="M1466">
        <v>1.1929132114680201</v>
      </c>
      <c r="N1466">
        <v>1.1925829142150901</v>
      </c>
      <c r="O1466">
        <v>1.19254419529355</v>
      </c>
      <c r="P1466">
        <v>1.1925308871623601</v>
      </c>
      <c r="Q1466">
        <v>1.1925642500001099</v>
      </c>
      <c r="R1466">
        <v>1.1926085578718699</v>
      </c>
      <c r="S1466">
        <v>1.1925199421283399</v>
      </c>
      <c r="T1466">
        <v>1.1925642500001099</v>
      </c>
      <c r="U1466">
        <v>1.1926528657436299</v>
      </c>
      <c r="V1466">
        <v>1.1924756342565801</v>
      </c>
      <c r="W1466">
        <v>1.1925642500001099</v>
      </c>
      <c r="X1466">
        <v>1.19269717361539</v>
      </c>
      <c r="Y1466">
        <v>1.1924313263848201</v>
      </c>
      <c r="Z1466" s="1">
        <v>-6.59411764698118E-6</v>
      </c>
      <c r="AA1466">
        <v>-92954.021708876899</v>
      </c>
      <c r="AB1466" t="str">
        <f t="shared" si="22"/>
        <v>1</v>
      </c>
    </row>
    <row r="1467" spans="1:28">
      <c r="A1467" t="s">
        <v>1495</v>
      </c>
      <c r="B1467">
        <v>1.1925699999999999</v>
      </c>
      <c r="C1467">
        <v>1.19251</v>
      </c>
      <c r="D1467">
        <v>1.19245</v>
      </c>
      <c r="E1467">
        <v>1.1925699999999999</v>
      </c>
      <c r="F1467">
        <v>1.1925699999999999</v>
      </c>
      <c r="G1467">
        <v>1.19252910972988</v>
      </c>
      <c r="H1467">
        <v>1.1925534136657101</v>
      </c>
      <c r="I1467">
        <v>1.19257013479438</v>
      </c>
      <c r="J1467">
        <v>1.19257588346855</v>
      </c>
      <c r="K1467">
        <v>1.19257411567178</v>
      </c>
      <c r="L1467">
        <v>1.1926197706191699</v>
      </c>
      <c r="M1467">
        <v>1.19290985553911</v>
      </c>
      <c r="N1467">
        <v>1.1925773054293101</v>
      </c>
      <c r="O1467">
        <v>1.1925399208818599</v>
      </c>
      <c r="P1467">
        <v>1.19252910972988</v>
      </c>
      <c r="Q1467">
        <v>1.19255850000011</v>
      </c>
      <c r="R1467">
        <v>1.19260200574685</v>
      </c>
      <c r="S1467">
        <v>1.1925149942533599</v>
      </c>
      <c r="T1467">
        <v>1.19255850000011</v>
      </c>
      <c r="U1467">
        <v>1.1926455114936001</v>
      </c>
      <c r="V1467">
        <v>1.1924714885066099</v>
      </c>
      <c r="W1467">
        <v>1.19255850000011</v>
      </c>
      <c r="X1467">
        <v>1.1926890172403499</v>
      </c>
      <c r="Y1467">
        <v>1.1924279827598601</v>
      </c>
      <c r="Z1467" s="1">
        <v>9.0176470589438794E-6</v>
      </c>
      <c r="AA1467">
        <v>-92947.021708876899</v>
      </c>
      <c r="AB1467" t="str">
        <f t="shared" si="22"/>
        <v>0</v>
      </c>
    </row>
    <row r="1468" spans="1:28">
      <c r="A1468" t="s">
        <v>1496</v>
      </c>
      <c r="B1468">
        <v>1.1925699999999999</v>
      </c>
      <c r="C1468">
        <v>1.1925300000000001</v>
      </c>
      <c r="D1468">
        <v>1.19249</v>
      </c>
      <c r="E1468">
        <v>1.1925699999999999</v>
      </c>
      <c r="F1468">
        <v>1.19255</v>
      </c>
      <c r="G1468">
        <v>1.19252088778391</v>
      </c>
      <c r="H1468">
        <v>1.1925464722991399</v>
      </c>
      <c r="I1468">
        <v>1.19256430358586</v>
      </c>
      <c r="J1468">
        <v>1.1925711892951201</v>
      </c>
      <c r="K1468">
        <v>1.19257102292717</v>
      </c>
      <c r="L1468">
        <v>1.19261745221996</v>
      </c>
      <c r="M1468">
        <v>1.1929062761874001</v>
      </c>
      <c r="N1468">
        <v>1.19256905116552</v>
      </c>
      <c r="O1468">
        <v>1.1925386807716201</v>
      </c>
      <c r="P1468">
        <v>1.19252088778391</v>
      </c>
      <c r="Q1468">
        <v>1.1925517500001099</v>
      </c>
      <c r="R1468">
        <v>1.1925941255532</v>
      </c>
      <c r="S1468">
        <v>1.1925093744470101</v>
      </c>
      <c r="T1468">
        <v>1.1925517500001099</v>
      </c>
      <c r="U1468">
        <v>1.19263650110629</v>
      </c>
      <c r="V1468">
        <v>1.19246699889392</v>
      </c>
      <c r="W1468">
        <v>1.1925517500001099</v>
      </c>
      <c r="X1468">
        <v>1.1926788766593901</v>
      </c>
      <c r="Y1468">
        <v>1.19242462334082</v>
      </c>
      <c r="Z1468" s="1">
        <v>1.44647058824927E-5</v>
      </c>
      <c r="AA1468">
        <v>-92941.521708876899</v>
      </c>
      <c r="AB1468" t="str">
        <f t="shared" si="22"/>
        <v>0</v>
      </c>
    </row>
    <row r="1469" spans="1:28">
      <c r="A1469" t="s">
        <v>1497</v>
      </c>
      <c r="B1469">
        <v>1.19255</v>
      </c>
      <c r="C1469">
        <v>1.1925349999999999</v>
      </c>
      <c r="D1469">
        <v>1.19252</v>
      </c>
      <c r="E1469">
        <v>1.19252</v>
      </c>
      <c r="F1469">
        <v>1.19255</v>
      </c>
      <c r="G1469">
        <v>1.1925091102271199</v>
      </c>
      <c r="H1469">
        <v>1.1925381750692201</v>
      </c>
      <c r="I1469">
        <v>1.1925576166801399</v>
      </c>
      <c r="J1469">
        <v>1.19256584233037</v>
      </c>
      <c r="K1469">
        <v>1.19256747216293</v>
      </c>
      <c r="L1469">
        <v>1.1926149071829599</v>
      </c>
      <c r="M1469">
        <v>1.1929025978441701</v>
      </c>
      <c r="N1469">
        <v>1.19256450876817</v>
      </c>
      <c r="O1469">
        <v>1.19253822067517</v>
      </c>
      <c r="P1469">
        <v>1.1925091102271199</v>
      </c>
      <c r="Q1469">
        <v>1.1925447500001101</v>
      </c>
      <c r="R1469">
        <v>1.1925904248016901</v>
      </c>
      <c r="S1469">
        <v>1.1924990751985201</v>
      </c>
      <c r="T1469">
        <v>1.1925447500001101</v>
      </c>
      <c r="U1469">
        <v>1.1926360996032801</v>
      </c>
      <c r="V1469">
        <v>1.19245340039693</v>
      </c>
      <c r="W1469">
        <v>1.1925447500001101</v>
      </c>
      <c r="X1469">
        <v>1.1926817744048701</v>
      </c>
      <c r="Y1469">
        <v>1.19240772559534</v>
      </c>
      <c r="Z1469" s="1">
        <v>1.32235294118695E-5</v>
      </c>
      <c r="AA1469">
        <v>-92939.521708876899</v>
      </c>
      <c r="AB1469" t="str">
        <f t="shared" si="22"/>
        <v>1</v>
      </c>
    </row>
    <row r="1470" spans="1:28">
      <c r="A1470" t="s">
        <v>1498</v>
      </c>
      <c r="B1470">
        <v>1.19255</v>
      </c>
      <c r="C1470">
        <v>1.1924950000000001</v>
      </c>
      <c r="D1470">
        <v>1.1924399999999999</v>
      </c>
      <c r="E1470">
        <v>1.19245</v>
      </c>
      <c r="F1470">
        <v>1.19252</v>
      </c>
      <c r="G1470">
        <v>1.1925124881817</v>
      </c>
      <c r="H1470">
        <v>1.1925374075623001</v>
      </c>
      <c r="I1470">
        <v>1.1925559089014599</v>
      </c>
      <c r="J1470">
        <v>1.19256418771385</v>
      </c>
      <c r="K1470">
        <v>1.1925663397574999</v>
      </c>
      <c r="L1470">
        <v>1.1926135628965799</v>
      </c>
      <c r="M1470">
        <v>1.1928995314038</v>
      </c>
      <c r="N1470">
        <v>1.19256185424754</v>
      </c>
      <c r="O1470">
        <v>1.1925328180907699</v>
      </c>
      <c r="P1470">
        <v>1.1925124881817</v>
      </c>
      <c r="Q1470">
        <v>1.1925415000001101</v>
      </c>
      <c r="R1470">
        <v>1.1925833061001401</v>
      </c>
      <c r="S1470">
        <v>1.19249969390007</v>
      </c>
      <c r="T1470">
        <v>1.1925415000001101</v>
      </c>
      <c r="U1470">
        <v>1.1926251122001701</v>
      </c>
      <c r="V1470">
        <v>1.19245788780004</v>
      </c>
      <c r="W1470">
        <v>1.1925415000001101</v>
      </c>
      <c r="X1470">
        <v>1.1926669183002101</v>
      </c>
      <c r="Y1470">
        <v>1.19241608170001</v>
      </c>
      <c r="Z1470" s="1">
        <v>2.3547058823507199E-5</v>
      </c>
      <c r="AA1470">
        <v>-92936.339890695104</v>
      </c>
      <c r="AB1470" t="str">
        <f t="shared" si="22"/>
        <v>1</v>
      </c>
    </row>
    <row r="1471" spans="1:28">
      <c r="A1471" t="s">
        <v>1499</v>
      </c>
      <c r="B1471">
        <v>1.1925399999999999</v>
      </c>
      <c r="C1471">
        <v>1.192475</v>
      </c>
      <c r="D1471">
        <v>1.19241</v>
      </c>
      <c r="E1471">
        <v>1.19249</v>
      </c>
      <c r="F1471">
        <v>1.1925399999999999</v>
      </c>
      <c r="G1471">
        <v>1.1925155905453599</v>
      </c>
      <c r="H1471">
        <v>1.1925363168060701</v>
      </c>
      <c r="I1471">
        <v>1.1925539149747</v>
      </c>
      <c r="J1471">
        <v>1.1925622658281601</v>
      </c>
      <c r="K1471">
        <v>1.1925649784322501</v>
      </c>
      <c r="L1471">
        <v>1.19261209101497</v>
      </c>
      <c r="M1471">
        <v>1.1928964113504399</v>
      </c>
      <c r="N1471">
        <v>1.19255978853619</v>
      </c>
      <c r="O1471">
        <v>1.1925255908294301</v>
      </c>
      <c r="P1471">
        <v>1.1925155905453599</v>
      </c>
      <c r="Q1471">
        <v>1.19253800000011</v>
      </c>
      <c r="R1471">
        <v>1.19257900000011</v>
      </c>
      <c r="S1471">
        <v>1.1924970000001101</v>
      </c>
      <c r="T1471">
        <v>1.19253800000011</v>
      </c>
      <c r="U1471">
        <v>1.1926200000001099</v>
      </c>
      <c r="V1471">
        <v>1.1924560000001101</v>
      </c>
      <c r="W1471">
        <v>1.19253800000011</v>
      </c>
      <c r="X1471">
        <v>1.1926610000001101</v>
      </c>
      <c r="Y1471">
        <v>1.1924150000001099</v>
      </c>
      <c r="Z1471" s="1">
        <v>2.2423529411734299E-5</v>
      </c>
      <c r="AA1471">
        <v>-92926.339890695104</v>
      </c>
      <c r="AB1471" t="str">
        <f t="shared" si="22"/>
        <v>1</v>
      </c>
    </row>
    <row r="1472" spans="1:28">
      <c r="A1472" t="s">
        <v>1500</v>
      </c>
      <c r="B1472">
        <v>1.1926300000000001</v>
      </c>
      <c r="C1472">
        <v>1.192585</v>
      </c>
      <c r="D1472">
        <v>1.1925399999999999</v>
      </c>
      <c r="E1472">
        <v>1.1925399999999999</v>
      </c>
      <c r="F1472">
        <v>1.19262</v>
      </c>
      <c r="G1472">
        <v>1.19257167243629</v>
      </c>
      <c r="H1472">
        <v>1.19256273512546</v>
      </c>
      <c r="I1472">
        <v>1.19257045397638</v>
      </c>
      <c r="J1472">
        <v>1.19257429003675</v>
      </c>
      <c r="K1472">
        <v>1.19257292915117</v>
      </c>
      <c r="L1472">
        <v>1.1926152936647201</v>
      </c>
      <c r="M1472">
        <v>1.19289564646418</v>
      </c>
      <c r="N1472">
        <v>1.19255480480264</v>
      </c>
      <c r="O1472">
        <v>1.19253301697575</v>
      </c>
      <c r="P1472">
        <v>1.19257167243629</v>
      </c>
      <c r="Q1472">
        <v>1.1925485000001099</v>
      </c>
      <c r="R1472">
        <v>1.1926116090327401</v>
      </c>
      <c r="S1472">
        <v>1.19248539096747</v>
      </c>
      <c r="T1472">
        <v>1.1925485000001099</v>
      </c>
      <c r="U1472">
        <v>1.1926747180653701</v>
      </c>
      <c r="V1472">
        <v>1.19242228193484</v>
      </c>
      <c r="W1472">
        <v>1.1925485000001099</v>
      </c>
      <c r="X1472">
        <v>1.19273782709801</v>
      </c>
      <c r="Y1472">
        <v>1.1923591729022001</v>
      </c>
      <c r="Z1472" s="1">
        <v>5.3894117647028203E-5</v>
      </c>
      <c r="AA1472">
        <v>-92919.339890695104</v>
      </c>
      <c r="AB1472" t="str">
        <f t="shared" si="22"/>
        <v>1</v>
      </c>
    </row>
    <row r="1473" spans="1:28">
      <c r="A1473" t="s">
        <v>1501</v>
      </c>
      <c r="B1473">
        <v>1.19279</v>
      </c>
      <c r="C1473">
        <v>1.1927700000000001</v>
      </c>
      <c r="D1473">
        <v>1.19275</v>
      </c>
      <c r="E1473">
        <v>1.19276</v>
      </c>
      <c r="F1473">
        <v>1.1927700000000001</v>
      </c>
      <c r="G1473">
        <v>1.19260493794903</v>
      </c>
      <c r="H1473">
        <v>1.19258036161292</v>
      </c>
      <c r="I1473">
        <v>1.1925817126001801</v>
      </c>
      <c r="J1473">
        <v>1.1925825505349099</v>
      </c>
      <c r="K1473">
        <v>1.19257848706835</v>
      </c>
      <c r="L1473">
        <v>1.1926173693258599</v>
      </c>
      <c r="M1473">
        <v>1.1928943487158701</v>
      </c>
      <c r="N1473">
        <v>1.19254866597167</v>
      </c>
      <c r="O1473">
        <v>1.1925626398537801</v>
      </c>
      <c r="P1473">
        <v>1.19260493794903</v>
      </c>
      <c r="Q1473">
        <v>1.1925577500001101</v>
      </c>
      <c r="R1473">
        <v>1.1926336360166001</v>
      </c>
      <c r="S1473">
        <v>1.1924818639836099</v>
      </c>
      <c r="T1473">
        <v>1.1925577500001101</v>
      </c>
      <c r="U1473">
        <v>1.1927095220331001</v>
      </c>
      <c r="V1473">
        <v>1.1924059779671099</v>
      </c>
      <c r="W1473">
        <v>1.1925577500001101</v>
      </c>
      <c r="X1473">
        <v>1.1927854080496001</v>
      </c>
      <c r="Y1473">
        <v>1.1923300919506099</v>
      </c>
      <c r="Z1473" s="1">
        <v>6.8288235294393203E-5</v>
      </c>
      <c r="AA1473">
        <v>-92919.339890695104</v>
      </c>
      <c r="AB1473" t="str">
        <f t="shared" si="22"/>
        <v>0</v>
      </c>
    </row>
    <row r="1474" spans="1:28">
      <c r="A1474" t="s">
        <v>1502</v>
      </c>
      <c r="B1474">
        <v>1.1927300000000001</v>
      </c>
      <c r="C1474">
        <v>1.192685</v>
      </c>
      <c r="D1474">
        <v>1.1926399999999999</v>
      </c>
      <c r="E1474">
        <v>1.1927300000000001</v>
      </c>
      <c r="F1474">
        <v>1.19268</v>
      </c>
      <c r="G1474">
        <v>1.1926127503592201</v>
      </c>
      <c r="H1474">
        <v>1.1925862754516201</v>
      </c>
      <c r="I1474">
        <v>1.1925854650934999</v>
      </c>
      <c r="J1474">
        <v>1.19258528550817</v>
      </c>
      <c r="K1474">
        <v>1.19258042083274</v>
      </c>
      <c r="L1474">
        <v>1.1926176756704301</v>
      </c>
      <c r="M1474">
        <v>1.1928921906015699</v>
      </c>
      <c r="N1474">
        <v>1.1925514608969201</v>
      </c>
      <c r="O1474">
        <v>1.19257793487206</v>
      </c>
      <c r="P1474">
        <v>1.1926127503592201</v>
      </c>
      <c r="Q1474">
        <v>1.1925595000001099</v>
      </c>
      <c r="R1474">
        <v>1.1926352611379001</v>
      </c>
      <c r="S1474">
        <v>1.19248373886231</v>
      </c>
      <c r="T1474">
        <v>1.1925595000001099</v>
      </c>
      <c r="U1474">
        <v>1.1927110222757</v>
      </c>
      <c r="V1474">
        <v>1.19240797772452</v>
      </c>
      <c r="W1474">
        <v>1.1925595000001099</v>
      </c>
      <c r="X1474">
        <v>1.19278678341349</v>
      </c>
      <c r="Y1474">
        <v>1.1923322165867201</v>
      </c>
      <c r="Z1474" s="1">
        <v>6.9858823529415798E-5</v>
      </c>
      <c r="AA1474">
        <v>-92920.006557361805</v>
      </c>
      <c r="AB1474" t="str">
        <f t="shared" si="22"/>
        <v>0</v>
      </c>
    </row>
    <row r="1475" spans="1:28">
      <c r="A1475" t="s">
        <v>1503</v>
      </c>
      <c r="B1475">
        <v>1.19269</v>
      </c>
      <c r="C1475">
        <v>1.1926650000000001</v>
      </c>
      <c r="D1475">
        <v>1.1926399999999999</v>
      </c>
      <c r="E1475">
        <v>1.19268</v>
      </c>
      <c r="F1475">
        <v>1.1926399999999999</v>
      </c>
      <c r="G1475">
        <v>1.1926158002873799</v>
      </c>
      <c r="H1475">
        <v>1.19259029790646</v>
      </c>
      <c r="I1475">
        <v>1.1925881674206</v>
      </c>
      <c r="J1475">
        <v>1.1925873087327601</v>
      </c>
      <c r="K1475">
        <v>1.1925819234716499</v>
      </c>
      <c r="L1475">
        <v>1.1926178019092599</v>
      </c>
      <c r="M1475">
        <v>1.1928899650548901</v>
      </c>
      <c r="N1475">
        <v>1.1925682715971599</v>
      </c>
      <c r="O1475">
        <v>1.1925888180130499</v>
      </c>
      <c r="P1475">
        <v>1.1926158002873799</v>
      </c>
      <c r="Q1475">
        <v>1.1925607500001101</v>
      </c>
      <c r="R1475">
        <v>1.19263697786575</v>
      </c>
      <c r="S1475">
        <v>1.19248452213447</v>
      </c>
      <c r="T1475">
        <v>1.1925607500001101</v>
      </c>
      <c r="U1475">
        <v>1.1927132057313801</v>
      </c>
      <c r="V1475">
        <v>1.1924082942688301</v>
      </c>
      <c r="W1475">
        <v>1.1925607500001101</v>
      </c>
      <c r="X1475">
        <v>1.1927894335970199</v>
      </c>
      <c r="Y1475">
        <v>1.19233206640319</v>
      </c>
      <c r="Z1475" s="1">
        <v>6.7517647058771998E-5</v>
      </c>
      <c r="AA1475">
        <v>-92926.006557361805</v>
      </c>
      <c r="AB1475" t="str">
        <f t="shared" ref="AB1475:AB1538" si="23">IF(E1478-E1475&gt;0,"1","0")</f>
        <v>0</v>
      </c>
    </row>
    <row r="1476" spans="1:28">
      <c r="A1476" t="s">
        <v>1504</v>
      </c>
      <c r="B1476">
        <v>1.1926699999999999</v>
      </c>
      <c r="C1476">
        <v>1.192655</v>
      </c>
      <c r="D1476">
        <v>1.1926399999999999</v>
      </c>
      <c r="E1476">
        <v>1.1926399999999999</v>
      </c>
      <c r="F1476">
        <v>1.1926699999999999</v>
      </c>
      <c r="G1476">
        <v>1.1926290402299</v>
      </c>
      <c r="H1476">
        <v>1.1925996181158101</v>
      </c>
      <c r="I1476">
        <v>1.1925945562592299</v>
      </c>
      <c r="J1476">
        <v>1.1925921557961201</v>
      </c>
      <c r="K1476">
        <v>1.1925853426892601</v>
      </c>
      <c r="L1476">
        <v>1.19261891771077</v>
      </c>
      <c r="M1476">
        <v>1.1928882559711</v>
      </c>
      <c r="N1476">
        <v>1.19257725070507</v>
      </c>
      <c r="O1476">
        <v>1.1925970907614201</v>
      </c>
      <c r="P1476">
        <v>1.1926290402299</v>
      </c>
      <c r="Q1476">
        <v>1.1925657500001099</v>
      </c>
      <c r="R1476">
        <v>1.19264626824338</v>
      </c>
      <c r="S1476">
        <v>1.19248523175683</v>
      </c>
      <c r="T1476">
        <v>1.1925657500001099</v>
      </c>
      <c r="U1476">
        <v>1.19272678648665</v>
      </c>
      <c r="V1476">
        <v>1.19240471351356</v>
      </c>
      <c r="W1476">
        <v>1.1925657500001099</v>
      </c>
      <c r="X1476">
        <v>1.1928073047299299</v>
      </c>
      <c r="Y1476">
        <v>1.1923241952702801</v>
      </c>
      <c r="Z1476" s="1">
        <v>5.2241176470339701E-5</v>
      </c>
      <c r="AA1476">
        <v>-92924.006557361805</v>
      </c>
      <c r="AB1476" t="str">
        <f t="shared" si="23"/>
        <v>0</v>
      </c>
    </row>
    <row r="1477" spans="1:28">
      <c r="A1477" t="s">
        <v>1505</v>
      </c>
      <c r="B1477">
        <v>1.1926699999999999</v>
      </c>
      <c r="C1477">
        <v>1.19265</v>
      </c>
      <c r="D1477">
        <v>1.1926300000000001</v>
      </c>
      <c r="E1477">
        <v>1.1926699999999999</v>
      </c>
      <c r="F1477">
        <v>1.1926600000000001</v>
      </c>
      <c r="G1477">
        <v>1.19262803218392</v>
      </c>
      <c r="H1477">
        <v>1.19260185630423</v>
      </c>
      <c r="I1477">
        <v>1.1925963413975</v>
      </c>
      <c r="J1477">
        <v>1.19259359800631</v>
      </c>
      <c r="K1477">
        <v>1.19258652015518</v>
      </c>
      <c r="L1477">
        <v>1.1926189413044801</v>
      </c>
      <c r="M1477">
        <v>1.19288602189357</v>
      </c>
      <c r="N1477">
        <v>1.1925840006508299</v>
      </c>
      <c r="O1477">
        <v>1.1926037044162401</v>
      </c>
      <c r="P1477">
        <v>1.19262803218392</v>
      </c>
      <c r="Q1477">
        <v>1.1925677500001099</v>
      </c>
      <c r="R1477">
        <v>1.1926487202878699</v>
      </c>
      <c r="S1477">
        <v>1.19248677971234</v>
      </c>
      <c r="T1477">
        <v>1.1925677500001099</v>
      </c>
      <c r="U1477">
        <v>1.1927296905756299</v>
      </c>
      <c r="V1477">
        <v>1.19240580942458</v>
      </c>
      <c r="W1477">
        <v>1.1925677500001099</v>
      </c>
      <c r="X1477">
        <v>1.1928106608633899</v>
      </c>
      <c r="Y1477">
        <v>1.19232483913682</v>
      </c>
      <c r="Z1477" s="1">
        <v>6.7294117646317699E-6</v>
      </c>
      <c r="AA1477">
        <v>-92920.006557361805</v>
      </c>
      <c r="AB1477" t="str">
        <f t="shared" si="23"/>
        <v>0</v>
      </c>
    </row>
    <row r="1478" spans="1:28">
      <c r="A1478" t="s">
        <v>1506</v>
      </c>
      <c r="B1478">
        <v>1.1926600000000001</v>
      </c>
      <c r="C1478">
        <v>1.19265</v>
      </c>
      <c r="D1478">
        <v>1.1926399999999999</v>
      </c>
      <c r="E1478">
        <v>1.1926399999999999</v>
      </c>
      <c r="F1478">
        <v>1.1926600000000001</v>
      </c>
      <c r="G1478">
        <v>1.1926320257471299</v>
      </c>
      <c r="H1478">
        <v>1.19260657067381</v>
      </c>
      <c r="I1478">
        <v>1.19259987419322</v>
      </c>
      <c r="J1478">
        <v>1.192596393106</v>
      </c>
      <c r="K1478">
        <v>1.19258862503889</v>
      </c>
      <c r="L1478">
        <v>1.1926194561716199</v>
      </c>
      <c r="M1478">
        <v>1.1928840543500101</v>
      </c>
      <c r="N1478">
        <v>1.1925894621392299</v>
      </c>
      <c r="O1478">
        <v>1.19260949136421</v>
      </c>
      <c r="P1478">
        <v>1.1926320257471299</v>
      </c>
      <c r="Q1478">
        <v>1.1925722500001099</v>
      </c>
      <c r="R1478">
        <v>1.19265514262644</v>
      </c>
      <c r="S1478">
        <v>1.19248935737377</v>
      </c>
      <c r="T1478">
        <v>1.1925722500001099</v>
      </c>
      <c r="U1478">
        <v>1.1927380352527699</v>
      </c>
      <c r="V1478">
        <v>1.1924064647474399</v>
      </c>
      <c r="W1478">
        <v>1.1925722500001099</v>
      </c>
      <c r="X1478">
        <v>1.1928209278791</v>
      </c>
      <c r="Y1478">
        <v>1.1923235721211101</v>
      </c>
      <c r="Z1478" s="1">
        <v>-1.0288235294094E-5</v>
      </c>
      <c r="AA1478">
        <v>-92917.006557361805</v>
      </c>
      <c r="AB1478" t="str">
        <f t="shared" si="23"/>
        <v>0</v>
      </c>
    </row>
    <row r="1479" spans="1:28">
      <c r="A1479" t="s">
        <v>1507</v>
      </c>
      <c r="B1479">
        <v>1.1926600000000001</v>
      </c>
      <c r="C1479">
        <v>1.19265</v>
      </c>
      <c r="D1479">
        <v>1.1926399999999999</v>
      </c>
      <c r="E1479">
        <v>1.1926399999999999</v>
      </c>
      <c r="F1479">
        <v>1.19265</v>
      </c>
      <c r="G1479">
        <v>1.19261122059771</v>
      </c>
      <c r="H1479">
        <v>1.1925988136064301</v>
      </c>
      <c r="I1479">
        <v>1.19259517146923</v>
      </c>
      <c r="J1479">
        <v>1.1925930484506999</v>
      </c>
      <c r="K1479">
        <v>1.19258665975982</v>
      </c>
      <c r="L1479">
        <v>1.1926179624576501</v>
      </c>
      <c r="M1479">
        <v>1.1928811032026501</v>
      </c>
      <c r="N1479">
        <v>1.19259411889775</v>
      </c>
      <c r="O1479">
        <v>1.19261455494368</v>
      </c>
      <c r="P1479">
        <v>1.19261122059771</v>
      </c>
      <c r="Q1479">
        <v>1.1925717500001101</v>
      </c>
      <c r="R1479">
        <v>1.19265558428605</v>
      </c>
      <c r="S1479">
        <v>1.1924879157141599</v>
      </c>
      <c r="T1479">
        <v>1.1925717500001101</v>
      </c>
      <c r="U1479">
        <v>1.1927394185719999</v>
      </c>
      <c r="V1479">
        <v>1.19240408142821</v>
      </c>
      <c r="W1479">
        <v>1.1925717500001101</v>
      </c>
      <c r="X1479">
        <v>1.1928232528579401</v>
      </c>
      <c r="Y1479">
        <v>1.19232024714227</v>
      </c>
      <c r="Z1479" s="1">
        <v>-3.35176470589852E-5</v>
      </c>
      <c r="AA1479">
        <v>-92917.006557361805</v>
      </c>
      <c r="AB1479" t="str">
        <f t="shared" si="23"/>
        <v>0</v>
      </c>
    </row>
    <row r="1480" spans="1:28">
      <c r="A1480" t="s">
        <v>1508</v>
      </c>
      <c r="B1480">
        <v>1.19265</v>
      </c>
      <c r="C1480">
        <v>1.19258</v>
      </c>
      <c r="D1480">
        <v>1.19251</v>
      </c>
      <c r="E1480">
        <v>1.19252</v>
      </c>
      <c r="F1480">
        <v>1.1926399999999999</v>
      </c>
      <c r="G1480">
        <v>1.1926265764781601</v>
      </c>
      <c r="H1480">
        <v>1.1926083322457799</v>
      </c>
      <c r="I1480">
        <v>1.1926018933712801</v>
      </c>
      <c r="J1480">
        <v>1.1925982460281599</v>
      </c>
      <c r="K1480">
        <v>1.1925903711011601</v>
      </c>
      <c r="L1480">
        <v>1.19261931308336</v>
      </c>
      <c r="M1480">
        <v>1.1928795898426201</v>
      </c>
      <c r="N1480">
        <v>1.19259841744408</v>
      </c>
      <c r="O1480">
        <v>1.19261023557572</v>
      </c>
      <c r="P1480">
        <v>1.1926265764781601</v>
      </c>
      <c r="Q1480">
        <v>1.19257900000011</v>
      </c>
      <c r="R1480">
        <v>1.1926630476056601</v>
      </c>
      <c r="S1480">
        <v>1.1924949523945501</v>
      </c>
      <c r="T1480">
        <v>1.19257900000011</v>
      </c>
      <c r="U1480">
        <v>1.19274709521122</v>
      </c>
      <c r="V1480">
        <v>1.1924109047889899</v>
      </c>
      <c r="W1480">
        <v>1.19257900000011</v>
      </c>
      <c r="X1480">
        <v>1.1928311428167799</v>
      </c>
      <c r="Y1480">
        <v>1.19232685718343</v>
      </c>
      <c r="Z1480" s="1">
        <v>-2.0876470588189501E-5</v>
      </c>
      <c r="AA1480">
        <v>-92913.577985933298</v>
      </c>
      <c r="AB1480" t="str">
        <f t="shared" si="23"/>
        <v>1</v>
      </c>
    </row>
    <row r="1481" spans="1:28">
      <c r="A1481" t="s">
        <v>1509</v>
      </c>
      <c r="B1481">
        <v>1.1926600000000001</v>
      </c>
      <c r="C1481">
        <v>1.19265</v>
      </c>
      <c r="D1481">
        <v>1.1926399999999999</v>
      </c>
      <c r="E1481">
        <v>1.1926399999999999</v>
      </c>
      <c r="F1481">
        <v>1.1926399999999999</v>
      </c>
      <c r="G1481">
        <v>1.19263086118253</v>
      </c>
      <c r="H1481">
        <v>1.1926123990212101</v>
      </c>
      <c r="I1481">
        <v>1.19260505603542</v>
      </c>
      <c r="J1481">
        <v>1.1926008087267499</v>
      </c>
      <c r="K1481">
        <v>1.19259234762001</v>
      </c>
      <c r="L1481">
        <v>1.1926198217541899</v>
      </c>
      <c r="M1481">
        <v>1.1928776758994899</v>
      </c>
      <c r="N1481">
        <v>1.1926023853329899</v>
      </c>
      <c r="O1481">
        <v>1.19261520612876</v>
      </c>
      <c r="P1481">
        <v>1.19263086118253</v>
      </c>
      <c r="Q1481">
        <v>1.19258400000011</v>
      </c>
      <c r="R1481">
        <v>1.19266914105953</v>
      </c>
      <c r="S1481">
        <v>1.19249885894068</v>
      </c>
      <c r="T1481">
        <v>1.19258400000011</v>
      </c>
      <c r="U1481">
        <v>1.1927542821189601</v>
      </c>
      <c r="V1481">
        <v>1.1924137178812599</v>
      </c>
      <c r="W1481">
        <v>1.19258400000011</v>
      </c>
      <c r="X1481">
        <v>1.1928394231783801</v>
      </c>
      <c r="Y1481">
        <v>1.1923285768218299</v>
      </c>
      <c r="Z1481" s="1">
        <v>-1.13705882353669E-5</v>
      </c>
      <c r="AA1481">
        <v>-92934.577985933298</v>
      </c>
      <c r="AB1481" t="str">
        <f t="shared" si="23"/>
        <v>1</v>
      </c>
    </row>
    <row r="1482" spans="1:28">
      <c r="A1482" t="s">
        <v>1510</v>
      </c>
      <c r="B1482">
        <v>1.19265</v>
      </c>
      <c r="C1482">
        <v>1.192645</v>
      </c>
      <c r="D1482">
        <v>1.1926399999999999</v>
      </c>
      <c r="E1482">
        <v>1.1926399999999999</v>
      </c>
      <c r="F1482">
        <v>1.1926399999999999</v>
      </c>
      <c r="G1482">
        <v>1.19263548894602</v>
      </c>
      <c r="H1482">
        <v>1.19261660911908</v>
      </c>
      <c r="I1482">
        <v>1.19260836341083</v>
      </c>
      <c r="J1482">
        <v>1.1926035057904201</v>
      </c>
      <c r="K1482">
        <v>1.1925944304771201</v>
      </c>
      <c r="L1482">
        <v>1.1926204066693999</v>
      </c>
      <c r="M1482">
        <v>1.19287581991977</v>
      </c>
      <c r="N1482">
        <v>1.1926006633843</v>
      </c>
      <c r="O1482">
        <v>1.19261893036266</v>
      </c>
      <c r="P1482">
        <v>1.19263548894602</v>
      </c>
      <c r="Q1482">
        <v>1.1925930000001099</v>
      </c>
      <c r="R1482">
        <v>1.19267558934567</v>
      </c>
      <c r="S1482">
        <v>1.1925104106545501</v>
      </c>
      <c r="T1482">
        <v>1.1925930000001099</v>
      </c>
      <c r="U1482">
        <v>1.19275817869122</v>
      </c>
      <c r="V1482">
        <v>1.1924278213089901</v>
      </c>
      <c r="W1482">
        <v>1.1925930000001099</v>
      </c>
      <c r="X1482">
        <v>1.1928407680367801</v>
      </c>
      <c r="Y1482">
        <v>1.19234523196343</v>
      </c>
      <c r="Z1482" s="1">
        <v>-5.9588235292688598E-6</v>
      </c>
      <c r="AA1482">
        <v>-92955.577985933298</v>
      </c>
      <c r="AB1482" t="str">
        <f t="shared" si="23"/>
        <v>1</v>
      </c>
    </row>
    <row r="1483" spans="1:28">
      <c r="A1483" t="s">
        <v>1511</v>
      </c>
      <c r="B1483">
        <v>1.19265</v>
      </c>
      <c r="C1483">
        <v>1.192645</v>
      </c>
      <c r="D1483">
        <v>1.1926399999999999</v>
      </c>
      <c r="E1483">
        <v>1.19265</v>
      </c>
      <c r="F1483">
        <v>1.1926399999999999</v>
      </c>
      <c r="G1483">
        <v>1.1926375911568201</v>
      </c>
      <c r="H1483">
        <v>1.1926194982071801</v>
      </c>
      <c r="I1483">
        <v>1.19261082807233</v>
      </c>
      <c r="J1483">
        <v>1.1926055930008901</v>
      </c>
      <c r="K1483">
        <v>1.19259612168344</v>
      </c>
      <c r="L1483">
        <v>1.19262081794713</v>
      </c>
      <c r="M1483">
        <v>1.19287389676766</v>
      </c>
      <c r="N1483">
        <v>1.19260445850859</v>
      </c>
      <c r="O1483">
        <v>1.1926221890673301</v>
      </c>
      <c r="P1483">
        <v>1.1926375911568201</v>
      </c>
      <c r="Q1483">
        <v>1.1926002500001101</v>
      </c>
      <c r="R1483">
        <v>1.1926806936915899</v>
      </c>
      <c r="S1483">
        <v>1.19251980630862</v>
      </c>
      <c r="T1483">
        <v>1.1926002500001101</v>
      </c>
      <c r="U1483">
        <v>1.19276113738308</v>
      </c>
      <c r="V1483">
        <v>1.1924393626171299</v>
      </c>
      <c r="W1483">
        <v>1.1926002500001101</v>
      </c>
      <c r="X1483">
        <v>1.1928415810745701</v>
      </c>
      <c r="Y1483">
        <v>1.19235891892565</v>
      </c>
      <c r="Z1483" s="1">
        <v>-3.2294117646229498E-6</v>
      </c>
      <c r="AA1483">
        <v>-92965.577985933298</v>
      </c>
      <c r="AB1483" t="str">
        <f t="shared" si="23"/>
        <v>0</v>
      </c>
    </row>
    <row r="1484" spans="1:28">
      <c r="A1484" t="s">
        <v>1512</v>
      </c>
      <c r="B1484">
        <v>1.1926600000000001</v>
      </c>
      <c r="C1484">
        <v>1.1926349999999999</v>
      </c>
      <c r="D1484">
        <v>1.1926099999999999</v>
      </c>
      <c r="E1484">
        <v>1.19265</v>
      </c>
      <c r="F1484">
        <v>1.1926600000000001</v>
      </c>
      <c r="G1484">
        <v>1.19263767292545</v>
      </c>
      <c r="H1484">
        <v>1.1926211983864601</v>
      </c>
      <c r="I1484">
        <v>1.1926125062008399</v>
      </c>
      <c r="J1484">
        <v>1.1926071008508501</v>
      </c>
      <c r="K1484">
        <v>1.19259743429399</v>
      </c>
      <c r="L1484">
        <v>1.1926210584813499</v>
      </c>
      <c r="M1484">
        <v>1.1928719070029301</v>
      </c>
      <c r="N1484">
        <v>1.1926075770848501</v>
      </c>
      <c r="O1484">
        <v>1.1926237904339101</v>
      </c>
      <c r="P1484">
        <v>1.19263767292545</v>
      </c>
      <c r="Q1484">
        <v>1.19260650000011</v>
      </c>
      <c r="R1484">
        <v>1.1926845080125099</v>
      </c>
      <c r="S1484">
        <v>1.1925284919876999</v>
      </c>
      <c r="T1484">
        <v>1.19260650000011</v>
      </c>
      <c r="U1484">
        <v>1.19276251602492</v>
      </c>
      <c r="V1484">
        <v>1.1924504839752901</v>
      </c>
      <c r="W1484">
        <v>1.19260650000011</v>
      </c>
      <c r="X1484">
        <v>1.1928405240373301</v>
      </c>
      <c r="Y1484">
        <v>1.19237247596288</v>
      </c>
      <c r="Z1484" s="1">
        <v>6.6235294119239404E-6</v>
      </c>
      <c r="AA1484">
        <v>-92957.577985933298</v>
      </c>
      <c r="AB1484" t="str">
        <f t="shared" si="23"/>
        <v>0</v>
      </c>
    </row>
    <row r="1485" spans="1:28">
      <c r="A1485" t="s">
        <v>1513</v>
      </c>
      <c r="B1485">
        <v>1.19265</v>
      </c>
      <c r="C1485">
        <v>1.1926300000000001</v>
      </c>
      <c r="D1485">
        <v>1.1926099999999999</v>
      </c>
      <c r="E1485">
        <v>1.19265</v>
      </c>
      <c r="F1485">
        <v>1.1926099999999999</v>
      </c>
      <c r="G1485">
        <v>1.1926289383403601</v>
      </c>
      <c r="H1485">
        <v>1.1926182785478101</v>
      </c>
      <c r="I1485">
        <v>1.19261109467634</v>
      </c>
      <c r="J1485">
        <v>1.1926062958083099</v>
      </c>
      <c r="K1485">
        <v>1.1925972087064101</v>
      </c>
      <c r="L1485">
        <v>1.1926205463955499</v>
      </c>
      <c r="M1485">
        <v>1.1928695591667999</v>
      </c>
      <c r="N1485">
        <v>1.1926104557706301</v>
      </c>
      <c r="O1485">
        <v>1.19262456662967</v>
      </c>
      <c r="P1485">
        <v>1.1926289383403601</v>
      </c>
      <c r="Q1485">
        <v>1.19261250000011</v>
      </c>
      <c r="R1485">
        <v>1.1926835721465501</v>
      </c>
      <c r="S1485">
        <v>1.1925414278536599</v>
      </c>
      <c r="T1485">
        <v>1.19261250000011</v>
      </c>
      <c r="U1485">
        <v>1.1927546442929899</v>
      </c>
      <c r="V1485">
        <v>1.19247035570722</v>
      </c>
      <c r="W1485">
        <v>1.19261250000011</v>
      </c>
      <c r="X1485">
        <v>1.19282571643943</v>
      </c>
      <c r="Y1485">
        <v>1.19239928356078</v>
      </c>
      <c r="Z1485" s="1">
        <v>-3.2117647058753201E-6</v>
      </c>
      <c r="AA1485">
        <v>-92960.577985933298</v>
      </c>
      <c r="AB1485" t="str">
        <f t="shared" si="23"/>
        <v>0</v>
      </c>
    </row>
    <row r="1486" spans="1:28">
      <c r="A1486" t="s">
        <v>1514</v>
      </c>
      <c r="B1486">
        <v>1.1926399999999999</v>
      </c>
      <c r="C1486">
        <v>1.192625</v>
      </c>
      <c r="D1486">
        <v>1.1926099999999999</v>
      </c>
      <c r="E1486">
        <v>1.1926099999999999</v>
      </c>
      <c r="F1486">
        <v>1.1926399999999999</v>
      </c>
      <c r="G1486">
        <v>1.19260755067229</v>
      </c>
      <c r="H1486">
        <v>1.19260880069303</v>
      </c>
      <c r="I1486">
        <v>1.1926052883645899</v>
      </c>
      <c r="J1486">
        <v>1.1926021935178901</v>
      </c>
      <c r="K1486">
        <v>1.19259478508286</v>
      </c>
      <c r="L1486">
        <v>1.1926189497889499</v>
      </c>
      <c r="M1486">
        <v>1.1928666867987401</v>
      </c>
      <c r="N1486">
        <v>1.1926123437882701</v>
      </c>
      <c r="O1486">
        <v>1.1926246208009601</v>
      </c>
      <c r="P1486">
        <v>1.19260755067229</v>
      </c>
      <c r="Q1486">
        <v>1.1926132500001101</v>
      </c>
      <c r="R1486">
        <v>1.1926843709358399</v>
      </c>
      <c r="S1486">
        <v>1.1925421290643701</v>
      </c>
      <c r="T1486">
        <v>1.1926132500001101</v>
      </c>
      <c r="U1486">
        <v>1.1927554918715799</v>
      </c>
      <c r="V1486">
        <v>1.1924710081286301</v>
      </c>
      <c r="W1486">
        <v>1.1926132500001101</v>
      </c>
      <c r="X1486">
        <v>1.1928266128073099</v>
      </c>
      <c r="Y1486">
        <v>1.1923998871929</v>
      </c>
      <c r="Z1486" s="1">
        <v>-2.0258823529446901E-5</v>
      </c>
      <c r="AA1486">
        <v>-92956.577985933298</v>
      </c>
      <c r="AB1486" t="str">
        <f t="shared" si="23"/>
        <v>1</v>
      </c>
    </row>
    <row r="1487" spans="1:28">
      <c r="A1487" t="s">
        <v>1515</v>
      </c>
      <c r="B1487">
        <v>1.1926600000000001</v>
      </c>
      <c r="C1487">
        <v>1.192585</v>
      </c>
      <c r="D1487">
        <v>1.19251</v>
      </c>
      <c r="E1487">
        <v>1.19251</v>
      </c>
      <c r="F1487">
        <v>1.1926399999999999</v>
      </c>
      <c r="G1487">
        <v>1.19262804053783</v>
      </c>
      <c r="H1487">
        <v>1.19261967062373</v>
      </c>
      <c r="I1487">
        <v>1.1926129358069499</v>
      </c>
      <c r="J1487">
        <v>1.192608146342</v>
      </c>
      <c r="K1487">
        <v>1.19259904224677</v>
      </c>
      <c r="L1487">
        <v>1.1926206964591399</v>
      </c>
      <c r="M1487">
        <v>1.1928655008670801</v>
      </c>
      <c r="N1487">
        <v>1.19261370195841</v>
      </c>
      <c r="O1487">
        <v>1.1926196682008401</v>
      </c>
      <c r="P1487">
        <v>1.19262804053783</v>
      </c>
      <c r="Q1487">
        <v>1.1926230000001099</v>
      </c>
      <c r="R1487">
        <v>1.19268773793334</v>
      </c>
      <c r="S1487">
        <v>1.19255826206687</v>
      </c>
      <c r="T1487">
        <v>1.1926230000001099</v>
      </c>
      <c r="U1487">
        <v>1.19275247586658</v>
      </c>
      <c r="V1487">
        <v>1.1924935241336301</v>
      </c>
      <c r="W1487">
        <v>1.1926230000001099</v>
      </c>
      <c r="X1487">
        <v>1.1928172137998201</v>
      </c>
      <c r="Y1487">
        <v>1.1924287862003899</v>
      </c>
      <c r="Z1487" s="1">
        <v>-8.9882352940455298E-6</v>
      </c>
      <c r="AA1487">
        <v>-92952.911319266597</v>
      </c>
      <c r="AB1487" t="str">
        <f t="shared" si="23"/>
        <v>1</v>
      </c>
    </row>
    <row r="1488" spans="1:28">
      <c r="A1488" t="s">
        <v>1516</v>
      </c>
      <c r="B1488">
        <v>1.1926600000000001</v>
      </c>
      <c r="C1488">
        <v>1.192645</v>
      </c>
      <c r="D1488">
        <v>1.1926300000000001</v>
      </c>
      <c r="E1488">
        <v>1.19265</v>
      </c>
      <c r="F1488">
        <v>1.1926300000000001</v>
      </c>
      <c r="G1488">
        <v>1.1926296324302601</v>
      </c>
      <c r="H1488">
        <v>1.1926212535613501</v>
      </c>
      <c r="I1488">
        <v>1.19261442897537</v>
      </c>
      <c r="J1488">
        <v>1.1926095015249001</v>
      </c>
      <c r="K1488">
        <v>1.1926002463940999</v>
      </c>
      <c r="L1488">
        <v>1.1926209362403699</v>
      </c>
      <c r="M1488">
        <v>1.19286358037375</v>
      </c>
      <c r="N1488">
        <v>1.1926145710385301</v>
      </c>
      <c r="O1488">
        <v>1.1926228346757399</v>
      </c>
      <c r="P1488">
        <v>1.1926296324302601</v>
      </c>
      <c r="Q1488">
        <v>1.1926280000001099</v>
      </c>
      <c r="R1488">
        <v>1.19268948983666</v>
      </c>
      <c r="S1488">
        <v>1.1925665101635501</v>
      </c>
      <c r="T1488">
        <v>1.1926280000001099</v>
      </c>
      <c r="U1488">
        <v>1.1927509796732201</v>
      </c>
      <c r="V1488">
        <v>1.19250502032699</v>
      </c>
      <c r="W1488">
        <v>1.1926280000001099</v>
      </c>
      <c r="X1488">
        <v>1.1928124695097799</v>
      </c>
      <c r="Y1488">
        <v>1.1924435304904299</v>
      </c>
      <c r="Z1488" s="1">
        <v>-7.58823529411629E-6</v>
      </c>
      <c r="AA1488">
        <v>-92958.911319266597</v>
      </c>
      <c r="AB1488" t="str">
        <f t="shared" si="23"/>
        <v>1</v>
      </c>
    </row>
    <row r="1489" spans="1:28">
      <c r="A1489" t="s">
        <v>1517</v>
      </c>
      <c r="B1489">
        <v>1.1927700000000001</v>
      </c>
      <c r="C1489">
        <v>1.1927000000000001</v>
      </c>
      <c r="D1489">
        <v>1.1926300000000001</v>
      </c>
      <c r="E1489">
        <v>1.1926399999999999</v>
      </c>
      <c r="F1489">
        <v>1.1927700000000001</v>
      </c>
      <c r="G1489">
        <v>1.1926653059442101</v>
      </c>
      <c r="H1489">
        <v>1.1926405282052199</v>
      </c>
      <c r="I1489">
        <v>1.1926278670436801</v>
      </c>
      <c r="J1489">
        <v>1.19261987644865</v>
      </c>
      <c r="K1489">
        <v>1.1926075048476299</v>
      </c>
      <c r="L1489">
        <v>1.19262423730303</v>
      </c>
      <c r="M1489">
        <v>1.1928632130373</v>
      </c>
      <c r="N1489">
        <v>1.1926122963432599</v>
      </c>
      <c r="O1489">
        <v>1.19263248034127</v>
      </c>
      <c r="P1489">
        <v>1.1926653059442101</v>
      </c>
      <c r="Q1489">
        <v>1.19264425000011</v>
      </c>
      <c r="R1489">
        <v>1.19270553366432</v>
      </c>
      <c r="S1489">
        <v>1.19258296633589</v>
      </c>
      <c r="T1489">
        <v>1.19264425000011</v>
      </c>
      <c r="U1489">
        <v>1.19276681732854</v>
      </c>
      <c r="V1489">
        <v>1.19252168267167</v>
      </c>
      <c r="W1489">
        <v>1.19264425000011</v>
      </c>
      <c r="X1489">
        <v>1.1928281009927599</v>
      </c>
      <c r="Y1489">
        <v>1.19246039900745</v>
      </c>
      <c r="Z1489" s="1">
        <v>1.9670588235469299E-5</v>
      </c>
      <c r="AA1489">
        <v>-92948.911319266597</v>
      </c>
      <c r="AB1489" t="str">
        <f t="shared" si="23"/>
        <v>1</v>
      </c>
    </row>
    <row r="1490" spans="1:28">
      <c r="A1490" t="s">
        <v>1518</v>
      </c>
      <c r="B1490">
        <v>1.19279</v>
      </c>
      <c r="C1490">
        <v>1.1927749999999999</v>
      </c>
      <c r="D1490">
        <v>1.19276</v>
      </c>
      <c r="E1490">
        <v>1.19276</v>
      </c>
      <c r="F1490">
        <v>1.19278</v>
      </c>
      <c r="G1490">
        <v>1.1926786447553701</v>
      </c>
      <c r="H1490">
        <v>1.1926498253847</v>
      </c>
      <c r="I1490">
        <v>1.1926349425741001</v>
      </c>
      <c r="J1490">
        <v>1.1926255951262199</v>
      </c>
      <c r="K1490">
        <v>1.1926117380193699</v>
      </c>
      <c r="L1490">
        <v>1.1926260791813199</v>
      </c>
      <c r="M1490">
        <v>1.1928621435536599</v>
      </c>
      <c r="N1490">
        <v>1.19261481200916</v>
      </c>
      <c r="O1490">
        <v>1.19265029529861</v>
      </c>
      <c r="P1490">
        <v>1.1926786447553701</v>
      </c>
      <c r="Q1490">
        <v>1.19265725000011</v>
      </c>
      <c r="R1490">
        <v>1.19270849634144</v>
      </c>
      <c r="S1490">
        <v>1.19260600365877</v>
      </c>
      <c r="T1490">
        <v>1.19265725000011</v>
      </c>
      <c r="U1490">
        <v>1.1927597426827701</v>
      </c>
      <c r="V1490">
        <v>1.19255475731744</v>
      </c>
      <c r="W1490">
        <v>1.19265725000011</v>
      </c>
      <c r="X1490">
        <v>1.1928109890241001</v>
      </c>
      <c r="Y1490">
        <v>1.19250351097611</v>
      </c>
      <c r="Z1490" s="1">
        <v>2.98294117647075E-5</v>
      </c>
      <c r="AA1490">
        <v>-92944.911319266699</v>
      </c>
      <c r="AB1490" t="str">
        <f t="shared" si="23"/>
        <v>1</v>
      </c>
    </row>
    <row r="1491" spans="1:28">
      <c r="A1491" t="s">
        <v>1519</v>
      </c>
      <c r="B1491">
        <v>1.1928000000000001</v>
      </c>
      <c r="C1491">
        <v>1.19276</v>
      </c>
      <c r="D1491">
        <v>1.19272</v>
      </c>
      <c r="E1491">
        <v>1.19272</v>
      </c>
      <c r="F1491">
        <v>1.19272</v>
      </c>
      <c r="G1491">
        <v>1.1927033158042899</v>
      </c>
      <c r="H1491">
        <v>1.19266544284623</v>
      </c>
      <c r="I1491">
        <v>1.1926464352913799</v>
      </c>
      <c r="J1491">
        <v>1.1926347153699099</v>
      </c>
      <c r="K1491">
        <v>1.19261830230762</v>
      </c>
      <c r="L1491">
        <v>1.1926291334171799</v>
      </c>
      <c r="M1491">
        <v>1.1928617062462601</v>
      </c>
      <c r="N1491">
        <v>1.19262136493153</v>
      </c>
      <c r="O1491">
        <v>1.1926640083862801</v>
      </c>
      <c r="P1491">
        <v>1.1927033158042899</v>
      </c>
      <c r="Q1491">
        <v>1.19266850000011</v>
      </c>
      <c r="R1491">
        <v>1.19272511492747</v>
      </c>
      <c r="S1491">
        <v>1.1926118850727501</v>
      </c>
      <c r="T1491">
        <v>1.19266850000011</v>
      </c>
      <c r="U1491">
        <v>1.19278172985483</v>
      </c>
      <c r="V1491">
        <v>1.1925552701453801</v>
      </c>
      <c r="W1491">
        <v>1.19266850000011</v>
      </c>
      <c r="X1491">
        <v>1.19283834478219</v>
      </c>
      <c r="Y1491">
        <v>1.1924986552180199</v>
      </c>
      <c r="Z1491" s="1">
        <v>4.9794117647121298E-5</v>
      </c>
      <c r="AA1491">
        <v>-92953.911319266699</v>
      </c>
      <c r="AB1491" t="str">
        <f t="shared" si="23"/>
        <v>1</v>
      </c>
    </row>
    <row r="1492" spans="1:28">
      <c r="A1492" t="s">
        <v>1520</v>
      </c>
      <c r="B1492">
        <v>1.1928300000000001</v>
      </c>
      <c r="C1492">
        <v>1.192795</v>
      </c>
      <c r="D1492">
        <v>1.19276</v>
      </c>
      <c r="E1492">
        <v>1.1927700000000001</v>
      </c>
      <c r="F1492">
        <v>1.1928300000000001</v>
      </c>
      <c r="G1492">
        <v>1.1927326526434301</v>
      </c>
      <c r="H1492">
        <v>1.1926841485616</v>
      </c>
      <c r="I1492">
        <v>1.1926602284941801</v>
      </c>
      <c r="J1492">
        <v>1.1926456671014101</v>
      </c>
      <c r="K1492">
        <v>1.1926261644529199</v>
      </c>
      <c r="L1492">
        <v>1.1926328909157899</v>
      </c>
      <c r="M1492">
        <v>1.1928616486247701</v>
      </c>
      <c r="N1492">
        <v>1.19263318301372</v>
      </c>
      <c r="O1492">
        <v>1.1926803823379999</v>
      </c>
      <c r="P1492">
        <v>1.1927326526434301</v>
      </c>
      <c r="Q1492">
        <v>1.19267275000011</v>
      </c>
      <c r="R1492">
        <v>1.1927380277719699</v>
      </c>
      <c r="S1492">
        <v>1.19260747222824</v>
      </c>
      <c r="T1492">
        <v>1.19267275000011</v>
      </c>
      <c r="U1492">
        <v>1.1928033055438401</v>
      </c>
      <c r="V1492">
        <v>1.1925421944563701</v>
      </c>
      <c r="W1492">
        <v>1.19267275000011</v>
      </c>
      <c r="X1492">
        <v>1.19286858331571</v>
      </c>
      <c r="Y1492">
        <v>1.1924769166845</v>
      </c>
      <c r="Z1492" s="1">
        <v>5.8164705882472598E-5</v>
      </c>
      <c r="AA1492">
        <v>-92943.911319266699</v>
      </c>
      <c r="AB1492" t="str">
        <f t="shared" si="23"/>
        <v>0</v>
      </c>
    </row>
    <row r="1493" spans="1:28">
      <c r="A1493" t="s">
        <v>1521</v>
      </c>
      <c r="B1493">
        <v>1.1928300000000001</v>
      </c>
      <c r="C1493">
        <v>1.1928049999999999</v>
      </c>
      <c r="D1493">
        <v>1.19278</v>
      </c>
      <c r="E1493">
        <v>1.1928300000000001</v>
      </c>
      <c r="F1493">
        <v>1.19278</v>
      </c>
      <c r="G1493">
        <v>1.1927381221147499</v>
      </c>
      <c r="H1493">
        <v>1.1926914837054401</v>
      </c>
      <c r="I1493">
        <v>1.1926666577056799</v>
      </c>
      <c r="J1493">
        <v>1.19265119624634</v>
      </c>
      <c r="K1493">
        <v>1.1926304867489299</v>
      </c>
      <c r="L1493">
        <v>1.1926349330116299</v>
      </c>
      <c r="M1493">
        <v>1.1928607616223399</v>
      </c>
      <c r="N1493">
        <v>1.19264293816651</v>
      </c>
      <c r="O1493">
        <v>1.19269595954575</v>
      </c>
      <c r="P1493">
        <v>1.1927381221147499</v>
      </c>
      <c r="Q1493">
        <v>1.19267625000011</v>
      </c>
      <c r="R1493">
        <v>1.1927429934454801</v>
      </c>
      <c r="S1493">
        <v>1.19260950655473</v>
      </c>
      <c r="T1493">
        <v>1.19267625000011</v>
      </c>
      <c r="U1493">
        <v>1.1928097368908499</v>
      </c>
      <c r="V1493">
        <v>1.1925427631093599</v>
      </c>
      <c r="W1493">
        <v>1.19267625000011</v>
      </c>
      <c r="X1493">
        <v>1.19287648033622</v>
      </c>
      <c r="Y1493">
        <v>1.1924760196639901</v>
      </c>
      <c r="Z1493" s="1">
        <v>4.0670588235295999E-5</v>
      </c>
      <c r="AA1493">
        <v>-92952.911319266699</v>
      </c>
      <c r="AB1493" t="str">
        <f t="shared" si="23"/>
        <v>0</v>
      </c>
    </row>
    <row r="1494" spans="1:28">
      <c r="A1494" t="s">
        <v>1522</v>
      </c>
      <c r="B1494">
        <v>1.19278</v>
      </c>
      <c r="C1494">
        <v>1.1927700000000001</v>
      </c>
      <c r="D1494">
        <v>1.19276</v>
      </c>
      <c r="E1494">
        <v>1.19278</v>
      </c>
      <c r="F1494">
        <v>1.19278</v>
      </c>
      <c r="G1494">
        <v>1.1927428976918</v>
      </c>
      <c r="H1494">
        <v>1.1926984353348999</v>
      </c>
      <c r="I1494">
        <v>1.1926729249697401</v>
      </c>
      <c r="J1494">
        <v>1.1926566614340199</v>
      </c>
      <c r="K1494">
        <v>1.1926348149684101</v>
      </c>
      <c r="L1494">
        <v>1.19263702023922</v>
      </c>
      <c r="M1494">
        <v>1.1928599226365999</v>
      </c>
      <c r="N1494">
        <v>1.19265463523063</v>
      </c>
      <c r="O1494">
        <v>1.1927052146025301</v>
      </c>
      <c r="P1494">
        <v>1.1927428976918</v>
      </c>
      <c r="Q1494">
        <v>1.19268100000011</v>
      </c>
      <c r="R1494">
        <v>1.1927500398436699</v>
      </c>
      <c r="S1494">
        <v>1.1926119601565399</v>
      </c>
      <c r="T1494">
        <v>1.19268100000011</v>
      </c>
      <c r="U1494">
        <v>1.19281907968724</v>
      </c>
      <c r="V1494">
        <v>1.19254292031297</v>
      </c>
      <c r="W1494">
        <v>1.19268100000011</v>
      </c>
      <c r="X1494">
        <v>1.1928881195308101</v>
      </c>
      <c r="Y1494">
        <v>1.1924738804693999</v>
      </c>
      <c r="Z1494" s="1">
        <v>1.5535294117623E-5</v>
      </c>
      <c r="AA1494">
        <v>-92935.911319266699</v>
      </c>
      <c r="AB1494" t="str">
        <f t="shared" si="23"/>
        <v>0</v>
      </c>
    </row>
    <row r="1495" spans="1:28">
      <c r="A1495" t="s">
        <v>1523</v>
      </c>
      <c r="B1495">
        <v>1.19278</v>
      </c>
      <c r="C1495">
        <v>1.1927650000000001</v>
      </c>
      <c r="D1495">
        <v>1.19275</v>
      </c>
      <c r="E1495">
        <v>1.1927700000000001</v>
      </c>
      <c r="F1495">
        <v>1.1927700000000001</v>
      </c>
      <c r="G1495">
        <v>1.1927455181534401</v>
      </c>
      <c r="H1495">
        <v>1.1927041418014099</v>
      </c>
      <c r="I1495">
        <v>1.1926784188606501</v>
      </c>
      <c r="J1495">
        <v>1.1926615908623199</v>
      </c>
      <c r="K1495">
        <v>1.1926388266916901</v>
      </c>
      <c r="L1495">
        <v>1.1926389879574499</v>
      </c>
      <c r="M1495">
        <v>1.19285904862851</v>
      </c>
      <c r="N1495">
        <v>1.1926662017513501</v>
      </c>
      <c r="O1495">
        <v>1.1927126877772101</v>
      </c>
      <c r="P1495">
        <v>1.1927455181534401</v>
      </c>
      <c r="Q1495">
        <v>1.19268600000011</v>
      </c>
      <c r="R1495">
        <v>1.19275654431242</v>
      </c>
      <c r="S1495">
        <v>1.1926154556877899</v>
      </c>
      <c r="T1495">
        <v>1.19268600000011</v>
      </c>
      <c r="U1495">
        <v>1.1928270886247401</v>
      </c>
      <c r="V1495">
        <v>1.19254491137548</v>
      </c>
      <c r="W1495">
        <v>1.19268600000011</v>
      </c>
      <c r="X1495">
        <v>1.19289763293705</v>
      </c>
      <c r="Y1495">
        <v>1.1924743670631599</v>
      </c>
      <c r="Z1495" s="1">
        <v>-1.99411764722638E-6</v>
      </c>
      <c r="AA1495">
        <v>-92930.2446526001</v>
      </c>
      <c r="AB1495" t="str">
        <f t="shared" si="23"/>
        <v>0</v>
      </c>
    </row>
    <row r="1496" spans="1:28">
      <c r="A1496" t="s">
        <v>1524</v>
      </c>
      <c r="B1496">
        <v>1.19278</v>
      </c>
      <c r="C1496">
        <v>1.1927650000000001</v>
      </c>
      <c r="D1496">
        <v>1.19275</v>
      </c>
      <c r="E1496">
        <v>1.19276</v>
      </c>
      <c r="F1496">
        <v>1.19275</v>
      </c>
      <c r="G1496">
        <v>1.1927492145227501</v>
      </c>
      <c r="H1496">
        <v>1.1927101776212701</v>
      </c>
      <c r="I1496">
        <v>1.1926841687143801</v>
      </c>
      <c r="J1496">
        <v>1.19266674881921</v>
      </c>
      <c r="K1496">
        <v>1.1926430269130699</v>
      </c>
      <c r="L1496">
        <v>1.1926410867692701</v>
      </c>
      <c r="M1496">
        <v>1.1928582645427199</v>
      </c>
      <c r="N1496">
        <v>1.19267418623201</v>
      </c>
      <c r="O1496">
        <v>1.1927192268050599</v>
      </c>
      <c r="P1496">
        <v>1.1927492145227501</v>
      </c>
      <c r="Q1496">
        <v>1.19269175000011</v>
      </c>
      <c r="R1496">
        <v>1.19276379642611</v>
      </c>
      <c r="S1496">
        <v>1.1926197035741</v>
      </c>
      <c r="T1496">
        <v>1.19269175000011</v>
      </c>
      <c r="U1496">
        <v>1.19283584285211</v>
      </c>
      <c r="V1496">
        <v>1.1925476571481</v>
      </c>
      <c r="W1496">
        <v>1.19269175000011</v>
      </c>
      <c r="X1496">
        <v>1.19290788927812</v>
      </c>
      <c r="Y1496">
        <v>1.19247561072209</v>
      </c>
      <c r="Z1496" s="1">
        <v>-1.7323529411945899E-5</v>
      </c>
      <c r="AA1496">
        <v>-92954.2446526001</v>
      </c>
      <c r="AB1496" t="str">
        <f t="shared" si="23"/>
        <v>0</v>
      </c>
    </row>
    <row r="1497" spans="1:28">
      <c r="A1497" t="s">
        <v>1525</v>
      </c>
      <c r="B1497">
        <v>1.19279</v>
      </c>
      <c r="C1497">
        <v>1.1927700000000001</v>
      </c>
      <c r="D1497">
        <v>1.19275</v>
      </c>
      <c r="E1497">
        <v>1.19276</v>
      </c>
      <c r="F1497">
        <v>1.19278</v>
      </c>
      <c r="G1497">
        <v>1.1927549716182</v>
      </c>
      <c r="H1497">
        <v>1.1927170598591399</v>
      </c>
      <c r="I1497">
        <v>1.19269051302231</v>
      </c>
      <c r="J1497">
        <v>1.19267238637825</v>
      </c>
      <c r="K1497">
        <v>1.1926475815715301</v>
      </c>
      <c r="L1497">
        <v>1.19264339921201</v>
      </c>
      <c r="M1497">
        <v>1.1928576116437499</v>
      </c>
      <c r="N1497">
        <v>1.1926811719064701</v>
      </c>
      <c r="O1497">
        <v>1.19272557345443</v>
      </c>
      <c r="P1497">
        <v>1.1927549716182</v>
      </c>
      <c r="Q1497">
        <v>1.19269825000011</v>
      </c>
      <c r="R1497">
        <v>1.1927720110162301</v>
      </c>
      <c r="S1497">
        <v>1.1926244889839801</v>
      </c>
      <c r="T1497">
        <v>1.19269825000011</v>
      </c>
      <c r="U1497">
        <v>1.19284577203236</v>
      </c>
      <c r="V1497">
        <v>1.19255072796785</v>
      </c>
      <c r="W1497">
        <v>1.19269825000011</v>
      </c>
      <c r="X1497">
        <v>1.1929195330484801</v>
      </c>
      <c r="Y1497">
        <v>1.1924769669517301</v>
      </c>
      <c r="Z1497" s="1">
        <v>-2.39235294119803E-5</v>
      </c>
      <c r="AA1497">
        <v>-92948.2446526001</v>
      </c>
      <c r="AB1497" t="str">
        <f t="shared" si="23"/>
        <v>0</v>
      </c>
    </row>
    <row r="1498" spans="1:28">
      <c r="A1498" t="s">
        <v>1526</v>
      </c>
      <c r="B1498">
        <v>1.19278</v>
      </c>
      <c r="C1498">
        <v>1.192755</v>
      </c>
      <c r="D1498">
        <v>1.1927300000000001</v>
      </c>
      <c r="E1498">
        <v>1.1927700000000001</v>
      </c>
      <c r="F1498">
        <v>1.19276</v>
      </c>
      <c r="G1498">
        <v>1.1927535772945601</v>
      </c>
      <c r="H1498">
        <v>1.19272000387322</v>
      </c>
      <c r="I1498">
        <v>1.1926942121541599</v>
      </c>
      <c r="J1498">
        <v>1.19267605455933</v>
      </c>
      <c r="K1498">
        <v>1.19265084551914</v>
      </c>
      <c r="L1498">
        <v>1.1926450967251401</v>
      </c>
      <c r="M1498">
        <v>1.1928566742550599</v>
      </c>
      <c r="N1498">
        <v>1.1926876202213601</v>
      </c>
      <c r="O1498">
        <v>1.19272925177262</v>
      </c>
      <c r="P1498">
        <v>1.1927535772945601</v>
      </c>
      <c r="Q1498">
        <v>1.19270300000011</v>
      </c>
      <c r="R1498">
        <v>1.19277645747079</v>
      </c>
      <c r="S1498">
        <v>1.19262954252942</v>
      </c>
      <c r="T1498">
        <v>1.19270300000011</v>
      </c>
      <c r="U1498">
        <v>1.19284991494148</v>
      </c>
      <c r="V1498">
        <v>1.19255608505873</v>
      </c>
      <c r="W1498">
        <v>1.19270300000011</v>
      </c>
      <c r="X1498">
        <v>1.1929233724121699</v>
      </c>
      <c r="Y1498">
        <v>1.19248262758804</v>
      </c>
      <c r="Z1498" s="1">
        <v>-2.4517647058837401E-5</v>
      </c>
      <c r="AA1498">
        <v>-92946.844652600106</v>
      </c>
      <c r="AB1498" t="str">
        <f t="shared" si="23"/>
        <v>0</v>
      </c>
    </row>
    <row r="1499" spans="1:28">
      <c r="A1499" t="s">
        <v>1527</v>
      </c>
      <c r="B1499">
        <v>1.19276</v>
      </c>
      <c r="C1499">
        <v>1.1927449999999999</v>
      </c>
      <c r="D1499">
        <v>1.1927300000000001</v>
      </c>
      <c r="E1499">
        <v>1.19276</v>
      </c>
      <c r="F1499">
        <v>1.19276</v>
      </c>
      <c r="G1499">
        <v>1.19275246183564</v>
      </c>
      <c r="H1499">
        <v>1.1927226534858999</v>
      </c>
      <c r="I1499">
        <v>1.19269766467722</v>
      </c>
      <c r="J1499">
        <v>1.1926795393313701</v>
      </c>
      <c r="K1499">
        <v>1.1926540006685</v>
      </c>
      <c r="L1499">
        <v>1.19264676594639</v>
      </c>
      <c r="M1499">
        <v>1.19285574467793</v>
      </c>
      <c r="N1499">
        <v>1.19269395712741</v>
      </c>
      <c r="O1499">
        <v>1.1927312203010401</v>
      </c>
      <c r="P1499">
        <v>1.19275246183564</v>
      </c>
      <c r="Q1499">
        <v>1.19271125000011</v>
      </c>
      <c r="R1499">
        <v>1.19277951190383</v>
      </c>
      <c r="S1499">
        <v>1.19264298809638</v>
      </c>
      <c r="T1499">
        <v>1.19271125000011</v>
      </c>
      <c r="U1499">
        <v>1.19284777380755</v>
      </c>
      <c r="V1499">
        <v>1.19257472619266</v>
      </c>
      <c r="W1499">
        <v>1.19271125000011</v>
      </c>
      <c r="X1499">
        <v>1.19291603571128</v>
      </c>
      <c r="Y1499">
        <v>1.19250646428893</v>
      </c>
      <c r="Z1499" s="1">
        <v>-2.4505882352872499E-5</v>
      </c>
      <c r="AA1499">
        <v>-92937.844652600106</v>
      </c>
      <c r="AB1499" t="str">
        <f t="shared" si="23"/>
        <v>1</v>
      </c>
    </row>
    <row r="1500" spans="1:28">
      <c r="A1500" t="s">
        <v>1528</v>
      </c>
      <c r="B1500">
        <v>1.1927700000000001</v>
      </c>
      <c r="C1500">
        <v>1.1927650000000001</v>
      </c>
      <c r="D1500">
        <v>1.19276</v>
      </c>
      <c r="E1500">
        <v>1.19276</v>
      </c>
      <c r="F1500">
        <v>1.1927700000000001</v>
      </c>
      <c r="G1500">
        <v>1.1927467694685101</v>
      </c>
      <c r="H1500">
        <v>1.1927228381373101</v>
      </c>
      <c r="I1500">
        <v>1.1926994648098399</v>
      </c>
      <c r="J1500">
        <v>1.1926817998648001</v>
      </c>
      <c r="K1500">
        <v>1.19265636175733</v>
      </c>
      <c r="L1500">
        <v>1.19264806845839</v>
      </c>
      <c r="M1500">
        <v>1.19285465479173</v>
      </c>
      <c r="N1500">
        <v>1.1926986527329899</v>
      </c>
      <c r="O1500">
        <v>1.19273544276341</v>
      </c>
      <c r="P1500">
        <v>1.1927467694685101</v>
      </c>
      <c r="Q1500">
        <v>1.1927150000001101</v>
      </c>
      <c r="R1500">
        <v>1.1927819888051401</v>
      </c>
      <c r="S1500">
        <v>1.1926480111950699</v>
      </c>
      <c r="T1500">
        <v>1.1927150000001101</v>
      </c>
      <c r="U1500">
        <v>1.1928489776101801</v>
      </c>
      <c r="V1500">
        <v>1.1925810223900399</v>
      </c>
      <c r="W1500">
        <v>1.1927150000001101</v>
      </c>
      <c r="X1500">
        <v>1.19291596641521</v>
      </c>
      <c r="Y1500">
        <v>1.192514033585</v>
      </c>
      <c r="Z1500" s="1">
        <v>-2.5611764705897701E-5</v>
      </c>
      <c r="AA1500">
        <v>-92935.844652600106</v>
      </c>
      <c r="AB1500" t="str">
        <f t="shared" si="23"/>
        <v>0</v>
      </c>
    </row>
    <row r="1501" spans="1:28">
      <c r="A1501" t="s">
        <v>1529</v>
      </c>
      <c r="B1501">
        <v>1.1927700000000001</v>
      </c>
      <c r="C1501">
        <v>1.1927399999999999</v>
      </c>
      <c r="D1501">
        <v>1.1927099999999999</v>
      </c>
      <c r="E1501">
        <v>1.19272</v>
      </c>
      <c r="F1501">
        <v>1.19276</v>
      </c>
      <c r="G1501">
        <v>1.1927566155748099</v>
      </c>
      <c r="H1501">
        <v>1.1927303543235801</v>
      </c>
      <c r="I1501">
        <v>1.1927060782669701</v>
      </c>
      <c r="J1501">
        <v>1.1926876598715599</v>
      </c>
      <c r="K1501">
        <v>1.19266112747653</v>
      </c>
      <c r="L1501">
        <v>1.1926505950952</v>
      </c>
      <c r="M1501">
        <v>1.1928541979462399</v>
      </c>
      <c r="N1501">
        <v>1.1927022179073801</v>
      </c>
      <c r="O1501">
        <v>1.19273601241799</v>
      </c>
      <c r="P1501">
        <v>1.1927566155748099</v>
      </c>
      <c r="Q1501">
        <v>1.1927227500001101</v>
      </c>
      <c r="R1501">
        <v>1.1927892608074999</v>
      </c>
      <c r="S1501">
        <v>1.19265623919271</v>
      </c>
      <c r="T1501">
        <v>1.1927227500001101</v>
      </c>
      <c r="U1501">
        <v>1.19285577161489</v>
      </c>
      <c r="V1501">
        <v>1.19258972838532</v>
      </c>
      <c r="W1501">
        <v>1.1927227500001101</v>
      </c>
      <c r="X1501">
        <v>1.19292228242228</v>
      </c>
      <c r="Y1501">
        <v>1.1925232175779299</v>
      </c>
      <c r="Z1501" s="1">
        <v>-1.7194117646952901E-5</v>
      </c>
      <c r="AA1501">
        <v>-92929.177985933406</v>
      </c>
      <c r="AB1501" t="str">
        <f t="shared" si="23"/>
        <v>1</v>
      </c>
    </row>
    <row r="1502" spans="1:28">
      <c r="A1502" t="s">
        <v>1530</v>
      </c>
      <c r="B1502">
        <v>1.19278</v>
      </c>
      <c r="C1502">
        <v>1.1927650000000001</v>
      </c>
      <c r="D1502">
        <v>1.19275</v>
      </c>
      <c r="E1502">
        <v>1.19278</v>
      </c>
      <c r="F1502">
        <v>1.19276</v>
      </c>
      <c r="G1502">
        <v>1.1927528924598501</v>
      </c>
      <c r="H1502">
        <v>1.19273096889122</v>
      </c>
      <c r="I1502">
        <v>1.1927080730491699</v>
      </c>
      <c r="J1502">
        <v>1.1926900643779801</v>
      </c>
      <c r="K1502">
        <v>1.19266360656065</v>
      </c>
      <c r="L1502">
        <v>1.1926520060102801</v>
      </c>
      <c r="M1502">
        <v>1.1928532056716901</v>
      </c>
      <c r="N1502">
        <v>1.1927070472991199</v>
      </c>
      <c r="O1502">
        <v>1.1927396358657401</v>
      </c>
      <c r="P1502">
        <v>1.1927528924598501</v>
      </c>
      <c r="Q1502">
        <v>1.19272725000011</v>
      </c>
      <c r="R1502">
        <v>1.1927909970588599</v>
      </c>
      <c r="S1502">
        <v>1.1926635029413499</v>
      </c>
      <c r="T1502">
        <v>1.19272725000011</v>
      </c>
      <c r="U1502">
        <v>1.19285474411762</v>
      </c>
      <c r="V1502">
        <v>1.19259975588259</v>
      </c>
      <c r="W1502">
        <v>1.19272725000011</v>
      </c>
      <c r="X1502">
        <v>1.1929184911763699</v>
      </c>
      <c r="Y1502">
        <v>1.1925360088238399</v>
      </c>
      <c r="Z1502" s="1">
        <v>-1.7047058823345501E-5</v>
      </c>
      <c r="AA1502">
        <v>-92931.511319266705</v>
      </c>
      <c r="AB1502" t="str">
        <f t="shared" si="23"/>
        <v>1</v>
      </c>
    </row>
    <row r="1503" spans="1:28">
      <c r="A1503" t="s">
        <v>1531</v>
      </c>
      <c r="B1503">
        <v>1.1928300000000001</v>
      </c>
      <c r="C1503">
        <v>1.1927650000000001</v>
      </c>
      <c r="D1503">
        <v>1.1927000000000001</v>
      </c>
      <c r="E1503">
        <v>1.19275</v>
      </c>
      <c r="F1503">
        <v>1.1928300000000001</v>
      </c>
      <c r="G1503">
        <v>1.19277071396788</v>
      </c>
      <c r="H1503">
        <v>1.1927422220021</v>
      </c>
      <c r="I1503">
        <v>1.19271713484589</v>
      </c>
      <c r="J1503">
        <v>1.19269777365908</v>
      </c>
      <c r="K1503">
        <v>1.19266963634196</v>
      </c>
      <c r="L1503">
        <v>1.19265521841011</v>
      </c>
      <c r="M1503">
        <v>1.1928531362494199</v>
      </c>
      <c r="N1503">
        <v>1.19270958212226</v>
      </c>
      <c r="O1503">
        <v>1.1927428063825201</v>
      </c>
      <c r="P1503">
        <v>1.19277071396788</v>
      </c>
      <c r="Q1503">
        <v>1.19273775000011</v>
      </c>
      <c r="R1503">
        <v>1.19280179051463</v>
      </c>
      <c r="S1503">
        <v>1.1926737094855899</v>
      </c>
      <c r="T1503">
        <v>1.19273775000011</v>
      </c>
      <c r="U1503">
        <v>1.19286583102915</v>
      </c>
      <c r="V1503">
        <v>1.1926096689710599</v>
      </c>
      <c r="W1503">
        <v>1.19273775000011</v>
      </c>
      <c r="X1503">
        <v>1.19292987154367</v>
      </c>
      <c r="Y1503">
        <v>1.1925456284565401</v>
      </c>
      <c r="Z1503" s="1">
        <v>-2.6588235294293301E-6</v>
      </c>
      <c r="AA1503">
        <v>-92871.511319266705</v>
      </c>
      <c r="AB1503" t="str">
        <f t="shared" si="23"/>
        <v>1</v>
      </c>
    </row>
    <row r="1504" spans="1:28">
      <c r="A1504" t="s">
        <v>1532</v>
      </c>
      <c r="B1504">
        <v>1.19285</v>
      </c>
      <c r="C1504">
        <v>1.1928350000000001</v>
      </c>
      <c r="D1504">
        <v>1.19282</v>
      </c>
      <c r="E1504">
        <v>1.1928300000000001</v>
      </c>
      <c r="F1504">
        <v>1.1928399999999999</v>
      </c>
      <c r="G1504">
        <v>1.1927873711743</v>
      </c>
      <c r="H1504">
        <v>1.1927534498018899</v>
      </c>
      <c r="I1504">
        <v>1.1927263036339399</v>
      </c>
      <c r="J1504">
        <v>1.1927056224761301</v>
      </c>
      <c r="K1504">
        <v>1.1926758095750101</v>
      </c>
      <c r="L1504">
        <v>1.19265854671438</v>
      </c>
      <c r="M1504">
        <v>1.1928531514334599</v>
      </c>
      <c r="N1504">
        <v>1.19271384503593</v>
      </c>
      <c r="O1504">
        <v>1.1927543305846999</v>
      </c>
      <c r="P1504">
        <v>1.1927873711743</v>
      </c>
      <c r="Q1504">
        <v>1.19274900000011</v>
      </c>
      <c r="R1504">
        <v>1.1928128083067699</v>
      </c>
      <c r="S1504">
        <v>1.19268519169344</v>
      </c>
      <c r="T1504">
        <v>1.19274900000011</v>
      </c>
      <c r="U1504">
        <v>1.1928766166134399</v>
      </c>
      <c r="V1504">
        <v>1.19262138338677</v>
      </c>
      <c r="W1504">
        <v>1.19274900000011</v>
      </c>
      <c r="X1504">
        <v>1.1929404249201101</v>
      </c>
      <c r="Y1504">
        <v>1.1925575750801001</v>
      </c>
      <c r="Z1504" s="1">
        <v>6.0882352940479301E-6</v>
      </c>
      <c r="AA1504">
        <v>-92864.844652600106</v>
      </c>
      <c r="AB1504" t="str">
        <f t="shared" si="23"/>
        <v>1</v>
      </c>
    </row>
    <row r="1505" spans="1:28">
      <c r="A1505" t="s">
        <v>1533</v>
      </c>
      <c r="B1505">
        <v>1.1930000000000001</v>
      </c>
      <c r="C1505">
        <v>1.192925</v>
      </c>
      <c r="D1505">
        <v>1.19285</v>
      </c>
      <c r="E1505">
        <v>1.19285</v>
      </c>
      <c r="F1505">
        <v>1.19299</v>
      </c>
      <c r="G1505">
        <v>1.1928418969394401</v>
      </c>
      <c r="H1505">
        <v>1.1927848548216999</v>
      </c>
      <c r="I1505">
        <v>1.19274921672501</v>
      </c>
      <c r="J1505">
        <v>1.1927239038523201</v>
      </c>
      <c r="K1505">
        <v>1.1926890325891699</v>
      </c>
      <c r="L1505">
        <v>1.1926654667691401</v>
      </c>
      <c r="M1505">
        <v>1.1928549949631799</v>
      </c>
      <c r="N1505">
        <v>1.1927177800331701</v>
      </c>
      <c r="O1505">
        <v>1.1927756642616201</v>
      </c>
      <c r="P1505">
        <v>1.1928418969394401</v>
      </c>
      <c r="Q1505">
        <v>1.19277150000011</v>
      </c>
      <c r="R1505">
        <v>1.1928550778081599</v>
      </c>
      <c r="S1505">
        <v>1.1926879221920501</v>
      </c>
      <c r="T1505">
        <v>1.19277150000011</v>
      </c>
      <c r="U1505">
        <v>1.19293865561622</v>
      </c>
      <c r="V1505">
        <v>1.19260434438399</v>
      </c>
      <c r="W1505">
        <v>1.19277150000011</v>
      </c>
      <c r="X1505">
        <v>1.1930222334242799</v>
      </c>
      <c r="Y1505">
        <v>1.1925207665759301</v>
      </c>
      <c r="Z1505" s="1">
        <v>4.5341176470707498E-5</v>
      </c>
      <c r="AA1505">
        <v>-92841.444652600199</v>
      </c>
      <c r="AB1505" t="str">
        <f t="shared" si="23"/>
        <v>1</v>
      </c>
    </row>
    <row r="1506" spans="1:28">
      <c r="A1506" t="s">
        <v>1534</v>
      </c>
      <c r="B1506">
        <v>1.1930799999999999</v>
      </c>
      <c r="C1506">
        <v>1.19303</v>
      </c>
      <c r="D1506">
        <v>1.1929799999999999</v>
      </c>
      <c r="E1506">
        <v>1.1930000000000001</v>
      </c>
      <c r="F1506">
        <v>1.1930700000000001</v>
      </c>
      <c r="G1506">
        <v>1.1928883175515499</v>
      </c>
      <c r="H1506">
        <v>1.1928140693395299</v>
      </c>
      <c r="I1506">
        <v>1.1927711356100099</v>
      </c>
      <c r="J1506">
        <v>1.1927416336597001</v>
      </c>
      <c r="K1506">
        <v>1.19270203150287</v>
      </c>
      <c r="L1506">
        <v>1.19267236732299</v>
      </c>
      <c r="M1506">
        <v>1.1928568679218201</v>
      </c>
      <c r="N1506">
        <v>1.1927267969536901</v>
      </c>
      <c r="O1506">
        <v>1.1928074562289099</v>
      </c>
      <c r="P1506">
        <v>1.1928883175515499</v>
      </c>
      <c r="Q1506">
        <v>1.1927962500001099</v>
      </c>
      <c r="R1506">
        <v>1.1928923862965799</v>
      </c>
      <c r="S1506">
        <v>1.1927001137036299</v>
      </c>
      <c r="T1506">
        <v>1.1927962500001099</v>
      </c>
      <c r="U1506">
        <v>1.1929885225930601</v>
      </c>
      <c r="V1506">
        <v>1.19260397740715</v>
      </c>
      <c r="W1506">
        <v>1.1927962500001099</v>
      </c>
      <c r="X1506">
        <v>1.1930846588895301</v>
      </c>
      <c r="Y1506">
        <v>1.19250784111068</v>
      </c>
      <c r="Z1506" s="1">
        <v>7.5064705882303494E-5</v>
      </c>
      <c r="AA1506">
        <v>-92834.2446526001</v>
      </c>
      <c r="AB1506" t="str">
        <f t="shared" si="23"/>
        <v>1</v>
      </c>
    </row>
    <row r="1507" spans="1:28">
      <c r="A1507" t="s">
        <v>1535</v>
      </c>
      <c r="B1507">
        <v>1.1931099999999999</v>
      </c>
      <c r="C1507">
        <v>1.1930799999999999</v>
      </c>
      <c r="D1507">
        <v>1.1930499999999999</v>
      </c>
      <c r="E1507">
        <v>1.1930499999999999</v>
      </c>
      <c r="F1507">
        <v>1.1931099999999999</v>
      </c>
      <c r="G1507">
        <v>1.19293545404124</v>
      </c>
      <c r="H1507">
        <v>1.1928453624055799</v>
      </c>
      <c r="I1507">
        <v>1.1927949265693401</v>
      </c>
      <c r="J1507">
        <v>1.19276097697672</v>
      </c>
      <c r="K1507">
        <v>1.1927162637861</v>
      </c>
      <c r="L1507">
        <v>1.1926799862009401</v>
      </c>
      <c r="M1507">
        <v>1.1928591419391299</v>
      </c>
      <c r="N1507">
        <v>1.1927420433418701</v>
      </c>
      <c r="O1507">
        <v>1.1928415242003001</v>
      </c>
      <c r="P1507">
        <v>1.19293545404124</v>
      </c>
      <c r="Q1507">
        <v>1.19282050000011</v>
      </c>
      <c r="R1507">
        <v>1.1929342090586701</v>
      </c>
      <c r="S1507">
        <v>1.1927067909415401</v>
      </c>
      <c r="T1507">
        <v>1.19282050000011</v>
      </c>
      <c r="U1507">
        <v>1.19304791811724</v>
      </c>
      <c r="V1507">
        <v>1.19259308188297</v>
      </c>
      <c r="W1507">
        <v>1.19282050000011</v>
      </c>
      <c r="X1507">
        <v>1.1931616271758001</v>
      </c>
      <c r="Y1507">
        <v>1.1924793728244101</v>
      </c>
      <c r="Z1507" s="1">
        <v>9.7882352941218293E-5</v>
      </c>
      <c r="AA1507">
        <v>-92815.2446526001</v>
      </c>
      <c r="AB1507" t="str">
        <f t="shared" si="23"/>
        <v>1</v>
      </c>
    </row>
    <row r="1508" spans="1:28">
      <c r="A1508" t="s">
        <v>1536</v>
      </c>
      <c r="B1508">
        <v>1.1931700000000001</v>
      </c>
      <c r="C1508">
        <v>1.1931350000000001</v>
      </c>
      <c r="D1508">
        <v>1.1931</v>
      </c>
      <c r="E1508">
        <v>1.1931</v>
      </c>
      <c r="F1508">
        <v>1.19312</v>
      </c>
      <c r="G1508">
        <v>1.1929759632329899</v>
      </c>
      <c r="H1508">
        <v>1.1928749761650199</v>
      </c>
      <c r="I1508">
        <v>1.1928181092425001</v>
      </c>
      <c r="J1508">
        <v>1.19278009062788</v>
      </c>
      <c r="K1508">
        <v>1.19273051610434</v>
      </c>
      <c r="L1508">
        <v>1.1926877267086999</v>
      </c>
      <c r="M1508">
        <v>1.1928615216590901</v>
      </c>
      <c r="N1508">
        <v>1.1927641938540301</v>
      </c>
      <c r="O1508">
        <v>1.1928782086752601</v>
      </c>
      <c r="P1508">
        <v>1.1929759632329899</v>
      </c>
      <c r="Q1508">
        <v>1.19284275000011</v>
      </c>
      <c r="R1508">
        <v>1.1929728987131201</v>
      </c>
      <c r="S1508">
        <v>1.1927126012870899</v>
      </c>
      <c r="T1508">
        <v>1.19284275000011</v>
      </c>
      <c r="U1508">
        <v>1.1931030474261399</v>
      </c>
      <c r="V1508">
        <v>1.19258245257407</v>
      </c>
      <c r="W1508">
        <v>1.19284275000011</v>
      </c>
      <c r="X1508">
        <v>1.19323319613916</v>
      </c>
      <c r="Y1508">
        <v>1.1924523038610499</v>
      </c>
      <c r="Z1508">
        <v>1.0052352941154801E-4</v>
      </c>
      <c r="AA1508">
        <v>-92825.530366885898</v>
      </c>
      <c r="AB1508" t="str">
        <f t="shared" si="23"/>
        <v>1</v>
      </c>
    </row>
    <row r="1509" spans="1:28">
      <c r="A1509" t="s">
        <v>1537</v>
      </c>
      <c r="B1509">
        <v>1.1931499999999999</v>
      </c>
      <c r="C1509">
        <v>1.19312</v>
      </c>
      <c r="D1509">
        <v>1.19309</v>
      </c>
      <c r="E1509">
        <v>1.1931099999999999</v>
      </c>
      <c r="F1509">
        <v>1.1931499999999999</v>
      </c>
      <c r="G1509">
        <v>1.1930103705863899</v>
      </c>
      <c r="H1509">
        <v>1.19290237854852</v>
      </c>
      <c r="I1509">
        <v>1.19284019084855</v>
      </c>
      <c r="J1509">
        <v>1.19279856109649</v>
      </c>
      <c r="K1509">
        <v>1.19274448778975</v>
      </c>
      <c r="L1509">
        <v>1.19269542848578</v>
      </c>
      <c r="M1509">
        <v>1.1928639249508199</v>
      </c>
      <c r="N1509">
        <v>1.19278848663449</v>
      </c>
      <c r="O1509">
        <v>1.1929084325908501</v>
      </c>
      <c r="P1509">
        <v>1.1930103705863899</v>
      </c>
      <c r="Q1509">
        <v>1.1928615000001099</v>
      </c>
      <c r="R1509">
        <v>1.19300657842717</v>
      </c>
      <c r="S1509">
        <v>1.1927164215730399</v>
      </c>
      <c r="T1509">
        <v>1.1928615000001099</v>
      </c>
      <c r="U1509">
        <v>1.19315165685424</v>
      </c>
      <c r="V1509">
        <v>1.1925713431459699</v>
      </c>
      <c r="W1509">
        <v>1.1928615000001099</v>
      </c>
      <c r="X1509">
        <v>1.1932967352813</v>
      </c>
      <c r="Y1509">
        <v>1.1924262647189099</v>
      </c>
      <c r="Z1509" s="1">
        <v>8.4241176470638106E-5</v>
      </c>
      <c r="AA1509">
        <v>-92821.530366885898</v>
      </c>
      <c r="AB1509" t="str">
        <f t="shared" si="23"/>
        <v>1</v>
      </c>
    </row>
    <row r="1510" spans="1:28">
      <c r="A1510" t="s">
        <v>1538</v>
      </c>
      <c r="B1510">
        <v>1.1931499999999999</v>
      </c>
      <c r="C1510">
        <v>1.1931449999999999</v>
      </c>
      <c r="D1510">
        <v>1.1931400000000001</v>
      </c>
      <c r="E1510">
        <v>1.1931400000000001</v>
      </c>
      <c r="F1510">
        <v>1.1931400000000001</v>
      </c>
      <c r="G1510">
        <v>1.1930370964691099</v>
      </c>
      <c r="H1510">
        <v>1.1929265906936599</v>
      </c>
      <c r="I1510">
        <v>1.1928604892364301</v>
      </c>
      <c r="J1510">
        <v>1.1928158705416601</v>
      </c>
      <c r="K1510">
        <v>1.19275783264121</v>
      </c>
      <c r="L1510">
        <v>1.19270291995546</v>
      </c>
      <c r="M1510">
        <v>1.19286626689567</v>
      </c>
      <c r="N1510">
        <v>1.19281514150876</v>
      </c>
      <c r="O1510">
        <v>1.1929380035170001</v>
      </c>
      <c r="P1510">
        <v>1.1930370964691099</v>
      </c>
      <c r="Q1510">
        <v>1.19288075000011</v>
      </c>
      <c r="R1510">
        <v>1.19303625140685</v>
      </c>
      <c r="S1510">
        <v>1.1927252485933599</v>
      </c>
      <c r="T1510">
        <v>1.19288075000011</v>
      </c>
      <c r="U1510">
        <v>1.1931917528136</v>
      </c>
      <c r="V1510">
        <v>1.1925697471866099</v>
      </c>
      <c r="W1510">
        <v>1.19288075000011</v>
      </c>
      <c r="X1510">
        <v>1.19334725422034</v>
      </c>
      <c r="Y1510">
        <v>1.1924142457798701</v>
      </c>
      <c r="Z1510" s="1">
        <v>5.3423529411759799E-5</v>
      </c>
      <c r="AA1510">
        <v>-92824.530366885898</v>
      </c>
      <c r="AB1510" t="str">
        <f t="shared" si="23"/>
        <v>1</v>
      </c>
    </row>
    <row r="1511" spans="1:28">
      <c r="A1511" t="s">
        <v>1539</v>
      </c>
      <c r="B1511">
        <v>1.1931400000000001</v>
      </c>
      <c r="C1511">
        <v>1.1931400000000001</v>
      </c>
      <c r="D1511">
        <v>1.1931400000000001</v>
      </c>
      <c r="E1511">
        <v>1.1931400000000001</v>
      </c>
      <c r="F1511">
        <v>1.1931400000000001</v>
      </c>
      <c r="G1511">
        <v>1.1930576771752901</v>
      </c>
      <c r="H1511">
        <v>1.1929479316242999</v>
      </c>
      <c r="I1511">
        <v>1.1928791232873299</v>
      </c>
      <c r="J1511">
        <v>1.1928320770145799</v>
      </c>
      <c r="K1511">
        <v>1.19277057155317</v>
      </c>
      <c r="L1511">
        <v>1.1927102046228699</v>
      </c>
      <c r="M1511">
        <v>1.19286854800487</v>
      </c>
      <c r="N1511">
        <v>1.19283859216193</v>
      </c>
      <c r="O1511">
        <v>1.1929632530773699</v>
      </c>
      <c r="P1511">
        <v>1.1930576771752901</v>
      </c>
      <c r="Q1511">
        <v>1.1928980000001099</v>
      </c>
      <c r="R1511">
        <v>1.19306193901316</v>
      </c>
      <c r="S1511">
        <v>1.19273406098705</v>
      </c>
      <c r="T1511">
        <v>1.1928980000001099</v>
      </c>
      <c r="U1511">
        <v>1.1932258780262099</v>
      </c>
      <c r="V1511">
        <v>1.1925701219739999</v>
      </c>
      <c r="W1511">
        <v>1.1928980000001099</v>
      </c>
      <c r="X1511">
        <v>1.1933898170392601</v>
      </c>
      <c r="Y1511">
        <v>1.19240618296095</v>
      </c>
      <c r="Z1511" s="1">
        <v>2.3182352941301699E-5</v>
      </c>
      <c r="AA1511">
        <v>-92824.530366885898</v>
      </c>
      <c r="AB1511" t="str">
        <f t="shared" si="23"/>
        <v>1</v>
      </c>
    </row>
    <row r="1512" spans="1:28">
      <c r="A1512" t="s">
        <v>1540</v>
      </c>
      <c r="B1512">
        <v>1.1931799999999999</v>
      </c>
      <c r="C1512">
        <v>1.193155</v>
      </c>
      <c r="D1512">
        <v>1.19313</v>
      </c>
      <c r="E1512">
        <v>1.1931400000000001</v>
      </c>
      <c r="F1512">
        <v>1.1931700000000001</v>
      </c>
      <c r="G1512">
        <v>1.19308254174023</v>
      </c>
      <c r="H1512">
        <v>1.1929714884618701</v>
      </c>
      <c r="I1512">
        <v>1.1928994484015101</v>
      </c>
      <c r="J1512">
        <v>1.19284968566385</v>
      </c>
      <c r="K1512">
        <v>1.19278436916806</v>
      </c>
      <c r="L1512">
        <v>1.19271811371249</v>
      </c>
      <c r="M1512">
        <v>1.1928711840631701</v>
      </c>
      <c r="N1512">
        <v>1.1928621619956301</v>
      </c>
      <c r="O1512">
        <v>1.1929872214427</v>
      </c>
      <c r="P1512">
        <v>1.19308254174023</v>
      </c>
      <c r="Q1512">
        <v>1.1929170000001099</v>
      </c>
      <c r="R1512">
        <v>1.1930906548301601</v>
      </c>
      <c r="S1512">
        <v>1.19274334517005</v>
      </c>
      <c r="T1512">
        <v>1.1929170000001099</v>
      </c>
      <c r="U1512">
        <v>1.19326430966021</v>
      </c>
      <c r="V1512">
        <v>1.19256969034</v>
      </c>
      <c r="W1512">
        <v>1.1929170000001099</v>
      </c>
      <c r="X1512">
        <v>1.19343796449026</v>
      </c>
      <c r="Y1512">
        <v>1.1923960355099501</v>
      </c>
      <c r="Z1512" s="1">
        <v>2.40588235307773E-6</v>
      </c>
      <c r="AA1512">
        <v>-92814.330366885799</v>
      </c>
      <c r="AB1512" t="str">
        <f t="shared" si="23"/>
        <v>1</v>
      </c>
    </row>
    <row r="1513" spans="1:28">
      <c r="A1513" t="s">
        <v>1541</v>
      </c>
      <c r="B1513">
        <v>1.19326</v>
      </c>
      <c r="C1513">
        <v>1.1932149999999999</v>
      </c>
      <c r="D1513">
        <v>1.1931700000000001</v>
      </c>
      <c r="E1513">
        <v>1.1931700000000001</v>
      </c>
      <c r="F1513">
        <v>1.19326</v>
      </c>
      <c r="G1513">
        <v>1.19312323339218</v>
      </c>
      <c r="H1513">
        <v>1.19300338961568</v>
      </c>
      <c r="I1513">
        <v>1.1929256185080701</v>
      </c>
      <c r="J1513">
        <v>1.1928718388806601</v>
      </c>
      <c r="K1513">
        <v>1.19280134019579</v>
      </c>
      <c r="L1513">
        <v>1.19272771598395</v>
      </c>
      <c r="M1513">
        <v>1.19287471273764</v>
      </c>
      <c r="N1513">
        <v>1.1928835341498101</v>
      </c>
      <c r="O1513">
        <v>1.1930156937623599</v>
      </c>
      <c r="P1513">
        <v>1.19312323339218</v>
      </c>
      <c r="Q1513">
        <v>1.19294325000011</v>
      </c>
      <c r="R1513">
        <v>1.19313078849615</v>
      </c>
      <c r="S1513">
        <v>1.1927557115040599</v>
      </c>
      <c r="T1513">
        <v>1.19294325000011</v>
      </c>
      <c r="U1513">
        <v>1.1933183269922001</v>
      </c>
      <c r="V1513">
        <v>1.19256817300801</v>
      </c>
      <c r="W1513">
        <v>1.19294325000011</v>
      </c>
      <c r="X1513">
        <v>1.19350586548825</v>
      </c>
      <c r="Y1513">
        <v>1.1923806345119601</v>
      </c>
      <c r="Z1513" s="1">
        <v>6.24117647061566E-6</v>
      </c>
      <c r="AA1513">
        <v>-92805.330366885799</v>
      </c>
      <c r="AB1513" t="str">
        <f t="shared" si="23"/>
        <v>1</v>
      </c>
    </row>
    <row r="1514" spans="1:28">
      <c r="A1514" t="s">
        <v>1542</v>
      </c>
      <c r="B1514">
        <v>1.1932499999999999</v>
      </c>
      <c r="C1514">
        <v>1.1932449999999999</v>
      </c>
      <c r="D1514">
        <v>1.1932400000000001</v>
      </c>
      <c r="E1514">
        <v>1.1932499999999999</v>
      </c>
      <c r="F1514">
        <v>1.1932400000000001</v>
      </c>
      <c r="G1514">
        <v>1.19314578671375</v>
      </c>
      <c r="H1514">
        <v>1.1930266006541099</v>
      </c>
      <c r="I1514">
        <v>1.1929462661630901</v>
      </c>
      <c r="J1514">
        <v>1.1928900094366199</v>
      </c>
      <c r="K1514">
        <v>1.19281580107815</v>
      </c>
      <c r="L1514">
        <v>1.19273617210644</v>
      </c>
      <c r="M1514">
        <v>1.19287771547871</v>
      </c>
      <c r="N1514">
        <v>1.19290441613829</v>
      </c>
      <c r="O1514">
        <v>1.1930443570420599</v>
      </c>
      <c r="P1514">
        <v>1.19314578671375</v>
      </c>
      <c r="Q1514">
        <v>1.19296675000011</v>
      </c>
      <c r="R1514">
        <v>1.19315983207462</v>
      </c>
      <c r="S1514">
        <v>1.19277366792559</v>
      </c>
      <c r="T1514">
        <v>1.19296675000011</v>
      </c>
      <c r="U1514">
        <v>1.1933529141491399</v>
      </c>
      <c r="V1514">
        <v>1.1925805858510701</v>
      </c>
      <c r="W1514">
        <v>1.19296675000011</v>
      </c>
      <c r="X1514">
        <v>1.1935459962236601</v>
      </c>
      <c r="Y1514">
        <v>1.1923875037765499</v>
      </c>
      <c r="Z1514" s="1">
        <v>4.3647058823244601E-6</v>
      </c>
      <c r="AA1514">
        <v>-92807.330366885799</v>
      </c>
      <c r="AB1514" t="str">
        <f t="shared" si="23"/>
        <v>0</v>
      </c>
    </row>
    <row r="1515" spans="1:28">
      <c r="A1515" t="s">
        <v>1543</v>
      </c>
      <c r="B1515">
        <v>1.1932400000000001</v>
      </c>
      <c r="C1515">
        <v>1.1932400000000001</v>
      </c>
      <c r="D1515">
        <v>1.1932400000000001</v>
      </c>
      <c r="E1515">
        <v>1.1932400000000001</v>
      </c>
      <c r="F1515">
        <v>1.1932400000000001</v>
      </c>
      <c r="G1515">
        <v>1.1931646293710001</v>
      </c>
      <c r="H1515">
        <v>1.1930479405887</v>
      </c>
      <c r="I1515">
        <v>1.1929658484188801</v>
      </c>
      <c r="J1515">
        <v>1.19290750896479</v>
      </c>
      <c r="K1515">
        <v>1.1928299410422201</v>
      </c>
      <c r="L1515">
        <v>1.1927445692380001</v>
      </c>
      <c r="M1515">
        <v>1.1928807345163901</v>
      </c>
      <c r="N1515">
        <v>1.19292830720457</v>
      </c>
      <c r="O1515">
        <v>1.1930688124118101</v>
      </c>
      <c r="P1515">
        <v>1.1931646293710001</v>
      </c>
      <c r="Q1515">
        <v>1.19299050000011</v>
      </c>
      <c r="R1515">
        <v>1.1931864968113</v>
      </c>
      <c r="S1515">
        <v>1.19279450318891</v>
      </c>
      <c r="T1515">
        <v>1.19299050000011</v>
      </c>
      <c r="U1515">
        <v>1.1933824936224999</v>
      </c>
      <c r="V1515">
        <v>1.19259850637771</v>
      </c>
      <c r="W1515">
        <v>1.19299050000011</v>
      </c>
      <c r="X1515">
        <v>1.1935784904336999</v>
      </c>
      <c r="Y1515">
        <v>1.1924025095665101</v>
      </c>
      <c r="Z1515" s="1">
        <v>5.0411764704923596E-6</v>
      </c>
      <c r="AA1515">
        <v>-92807.330366885799</v>
      </c>
      <c r="AB1515" t="str">
        <f t="shared" si="23"/>
        <v>0</v>
      </c>
    </row>
    <row r="1516" spans="1:28">
      <c r="A1516" t="s">
        <v>1544</v>
      </c>
      <c r="B1516">
        <v>1.1932400000000001</v>
      </c>
      <c r="C1516">
        <v>1.1932400000000001</v>
      </c>
      <c r="D1516">
        <v>1.1932400000000001</v>
      </c>
      <c r="E1516">
        <v>1.1932400000000001</v>
      </c>
      <c r="F1516">
        <v>1.1932400000000001</v>
      </c>
      <c r="G1516">
        <v>1.1931797034967999</v>
      </c>
      <c r="H1516">
        <v>1.1930671465298299</v>
      </c>
      <c r="I1516">
        <v>1.1929841251909601</v>
      </c>
      <c r="J1516">
        <v>1.1929241335165499</v>
      </c>
      <c r="K1516">
        <v>1.1928436096741399</v>
      </c>
      <c r="L1516">
        <v>1.1927528264173599</v>
      </c>
      <c r="M1516">
        <v>1.1928837283954199</v>
      </c>
      <c r="N1516">
        <v>1.19295266818884</v>
      </c>
      <c r="O1516">
        <v>1.1930902108603301</v>
      </c>
      <c r="P1516">
        <v>1.1931797034967999</v>
      </c>
      <c r="Q1516">
        <v>1.1930140000001099</v>
      </c>
      <c r="R1516">
        <v>1.19321032625917</v>
      </c>
      <c r="S1516">
        <v>1.1928176737410401</v>
      </c>
      <c r="T1516">
        <v>1.1930140000001099</v>
      </c>
      <c r="U1516">
        <v>1.1934066525182401</v>
      </c>
      <c r="V1516">
        <v>1.19262134748197</v>
      </c>
      <c r="W1516">
        <v>1.1930140000001099</v>
      </c>
      <c r="X1516">
        <v>1.1936029787773099</v>
      </c>
      <c r="Y1516">
        <v>1.1924250212229</v>
      </c>
      <c r="Z1516" s="1">
        <v>2.84705882341157E-6</v>
      </c>
      <c r="AA1516">
        <v>-92807.330366885799</v>
      </c>
      <c r="AB1516" t="str">
        <f t="shared" si="23"/>
        <v>0</v>
      </c>
    </row>
    <row r="1517" spans="1:28">
      <c r="A1517" t="s">
        <v>1545</v>
      </c>
      <c r="B1517">
        <v>1.1932400000000001</v>
      </c>
      <c r="C1517">
        <v>1.1932100000000001</v>
      </c>
      <c r="D1517">
        <v>1.1931799999999999</v>
      </c>
      <c r="E1517">
        <v>1.1932400000000001</v>
      </c>
      <c r="F1517">
        <v>1.1931799999999999</v>
      </c>
      <c r="G1517">
        <v>1.19317496279744</v>
      </c>
      <c r="H1517">
        <v>1.1930757318768499</v>
      </c>
      <c r="I1517">
        <v>1.1929953168448899</v>
      </c>
      <c r="J1517">
        <v>1.1929355018407199</v>
      </c>
      <c r="K1517">
        <v>1.1928538560183399</v>
      </c>
      <c r="L1517">
        <v>1.1927594543104101</v>
      </c>
      <c r="M1517">
        <v>1.19288594940879</v>
      </c>
      <c r="N1517">
        <v>1.19297477063585</v>
      </c>
      <c r="O1517">
        <v>1.19310518450279</v>
      </c>
      <c r="P1517">
        <v>1.19317496279744</v>
      </c>
      <c r="Q1517">
        <v>1.19303375000011</v>
      </c>
      <c r="R1517">
        <v>1.19322228298794</v>
      </c>
      <c r="S1517">
        <v>1.1928452170122801</v>
      </c>
      <c r="T1517">
        <v>1.19303375000011</v>
      </c>
      <c r="U1517">
        <v>1.1934108159757599</v>
      </c>
      <c r="V1517">
        <v>1.1926566840244499</v>
      </c>
      <c r="W1517">
        <v>1.19303375000011</v>
      </c>
      <c r="X1517">
        <v>1.1935993489635901</v>
      </c>
      <c r="Y1517">
        <v>1.19246815103662</v>
      </c>
      <c r="Z1517" s="1">
        <v>-2.0464705882390699E-5</v>
      </c>
      <c r="AA1517">
        <v>-92811.330366885799</v>
      </c>
      <c r="AB1517" t="str">
        <f t="shared" si="23"/>
        <v>0</v>
      </c>
    </row>
    <row r="1518" spans="1:28">
      <c r="A1518" t="s">
        <v>1546</v>
      </c>
      <c r="B1518">
        <v>1.1931799999999999</v>
      </c>
      <c r="C1518">
        <v>1.1931799999999999</v>
      </c>
      <c r="D1518">
        <v>1.1931799999999999</v>
      </c>
      <c r="E1518">
        <v>1.1931799999999999</v>
      </c>
      <c r="F1518">
        <v>1.1931799999999999</v>
      </c>
      <c r="G1518">
        <v>1.1931759702379501</v>
      </c>
      <c r="H1518">
        <v>1.1930861586891599</v>
      </c>
      <c r="I1518">
        <v>1.1930076290552301</v>
      </c>
      <c r="J1518">
        <v>1.1929477267486901</v>
      </c>
      <c r="K1518">
        <v>1.19286472748439</v>
      </c>
      <c r="L1518">
        <v>1.19276646340523</v>
      </c>
      <c r="M1518">
        <v>1.1928883998303901</v>
      </c>
      <c r="N1518">
        <v>1.19299517289463</v>
      </c>
      <c r="O1518">
        <v>1.19311453643994</v>
      </c>
      <c r="P1518">
        <v>1.1931759702379501</v>
      </c>
      <c r="Q1518">
        <v>1.19305550000011</v>
      </c>
      <c r="R1518">
        <v>1.19323430785787</v>
      </c>
      <c r="S1518">
        <v>1.1928766921423399</v>
      </c>
      <c r="T1518">
        <v>1.19305550000011</v>
      </c>
      <c r="U1518">
        <v>1.19341311571564</v>
      </c>
      <c r="V1518">
        <v>1.1926978842845699</v>
      </c>
      <c r="W1518">
        <v>1.19305550000011</v>
      </c>
      <c r="X1518">
        <v>1.19359192357341</v>
      </c>
      <c r="Y1518">
        <v>1.1925190764268001</v>
      </c>
      <c r="Z1518" s="1">
        <v>-3.8905882352931199E-5</v>
      </c>
      <c r="AA1518">
        <v>-92811.330366885799</v>
      </c>
      <c r="AB1518" t="str">
        <f t="shared" si="23"/>
        <v>0</v>
      </c>
    </row>
    <row r="1519" spans="1:28">
      <c r="A1519" t="s">
        <v>1547</v>
      </c>
      <c r="B1519">
        <v>1.1932100000000001</v>
      </c>
      <c r="C1519">
        <v>1.193195</v>
      </c>
      <c r="D1519">
        <v>1.1931799999999999</v>
      </c>
      <c r="E1519">
        <v>1.1931799999999999</v>
      </c>
      <c r="F1519">
        <v>1.19319</v>
      </c>
      <c r="G1519">
        <v>1.1931811761903599</v>
      </c>
      <c r="H1519">
        <v>1.19309789282024</v>
      </c>
      <c r="I1519">
        <v>1.1930207204515499</v>
      </c>
      <c r="J1519">
        <v>1.1929605529112499</v>
      </c>
      <c r="K1519">
        <v>1.1928760532349101</v>
      </c>
      <c r="L1519">
        <v>1.19277376818181</v>
      </c>
      <c r="M1519">
        <v>1.19289103712347</v>
      </c>
      <c r="N1519">
        <v>1.1930116980565799</v>
      </c>
      <c r="O1519">
        <v>1.19312459438495</v>
      </c>
      <c r="P1519">
        <v>1.1931811761903599</v>
      </c>
      <c r="Q1519">
        <v>1.1930775000001099</v>
      </c>
      <c r="R1519">
        <v>1.1932459376740401</v>
      </c>
      <c r="S1519">
        <v>1.19290906232617</v>
      </c>
      <c r="T1519">
        <v>1.1930775000001099</v>
      </c>
      <c r="U1519">
        <v>1.19341437534797</v>
      </c>
      <c r="V1519">
        <v>1.1927406246522401</v>
      </c>
      <c r="W1519">
        <v>1.1930775000001099</v>
      </c>
      <c r="X1519">
        <v>1.1935828130218999</v>
      </c>
      <c r="Y1519">
        <v>1.1925721869783099</v>
      </c>
      <c r="Z1519" s="1">
        <v>-4.7600000000121199E-5</v>
      </c>
      <c r="AA1519">
        <v>-92812.6637002192</v>
      </c>
      <c r="AB1519" t="str">
        <f t="shared" si="23"/>
        <v>0</v>
      </c>
    </row>
    <row r="1520" spans="1:28">
      <c r="A1520" t="s">
        <v>1548</v>
      </c>
      <c r="B1520">
        <v>1.19319</v>
      </c>
      <c r="C1520">
        <v>1.193165</v>
      </c>
      <c r="D1520">
        <v>1.1931400000000001</v>
      </c>
      <c r="E1520">
        <v>1.19319</v>
      </c>
      <c r="F1520">
        <v>1.1931400000000001</v>
      </c>
      <c r="G1520">
        <v>1.1931689409522901</v>
      </c>
      <c r="H1520">
        <v>1.19309985353822</v>
      </c>
      <c r="I1520">
        <v>1.1930271168658899</v>
      </c>
      <c r="J1520">
        <v>1.1929683377656899</v>
      </c>
      <c r="K1520">
        <v>1.19288404590486</v>
      </c>
      <c r="L1520">
        <v>1.19277946232323</v>
      </c>
      <c r="M1520">
        <v>1.19289290521688</v>
      </c>
      <c r="N1520">
        <v>1.19302464435992</v>
      </c>
      <c r="O1520">
        <v>1.1931296450868301</v>
      </c>
      <c r="P1520">
        <v>1.1931689409522901</v>
      </c>
      <c r="Q1520">
        <v>1.1930962500001101</v>
      </c>
      <c r="R1520">
        <v>1.19324548031707</v>
      </c>
      <c r="S1520">
        <v>1.19294701968315</v>
      </c>
      <c r="T1520">
        <v>1.1930962500001101</v>
      </c>
      <c r="U1520">
        <v>1.1933947106340299</v>
      </c>
      <c r="V1520">
        <v>1.1927977893661901</v>
      </c>
      <c r="W1520">
        <v>1.1930962500001101</v>
      </c>
      <c r="X1520">
        <v>1.19354394095099</v>
      </c>
      <c r="Y1520">
        <v>1.19264855904923</v>
      </c>
      <c r="Z1520" s="1">
        <v>-6.2841176470614194E-5</v>
      </c>
      <c r="AA1520">
        <v>-92815.6637002192</v>
      </c>
      <c r="AB1520" t="str">
        <f t="shared" si="23"/>
        <v>0</v>
      </c>
    </row>
    <row r="1521" spans="1:28">
      <c r="A1521" t="s">
        <v>1549</v>
      </c>
      <c r="B1521">
        <v>1.1931400000000001</v>
      </c>
      <c r="C1521">
        <v>1.1931149999999999</v>
      </c>
      <c r="D1521">
        <v>1.19309</v>
      </c>
      <c r="E1521">
        <v>1.1931400000000001</v>
      </c>
      <c r="F1521">
        <v>1.19312</v>
      </c>
      <c r="G1521">
        <v>1.19315515276183</v>
      </c>
      <c r="H1521">
        <v>1.1930996181844</v>
      </c>
      <c r="I1521">
        <v>1.19303175351928</v>
      </c>
      <c r="J1521">
        <v>1.1929747333774099</v>
      </c>
      <c r="K1521">
        <v>1.19289110548581</v>
      </c>
      <c r="L1521">
        <v>1.1927847282289501</v>
      </c>
      <c r="M1521">
        <v>1.1928945910761899</v>
      </c>
      <c r="N1521">
        <v>1.19303774863993</v>
      </c>
      <c r="O1521">
        <v>1.19312781445097</v>
      </c>
      <c r="P1521">
        <v>1.19315515276183</v>
      </c>
      <c r="Q1521">
        <v>1.19311275000011</v>
      </c>
      <c r="R1521">
        <v>1.19324105115949</v>
      </c>
      <c r="S1521">
        <v>1.19298444884072</v>
      </c>
      <c r="T1521">
        <v>1.19311275000011</v>
      </c>
      <c r="U1521">
        <v>1.19336935231888</v>
      </c>
      <c r="V1521">
        <v>1.19285614768133</v>
      </c>
      <c r="W1521">
        <v>1.19311275000011</v>
      </c>
      <c r="X1521">
        <v>1.19349765347827</v>
      </c>
      <c r="Y1521">
        <v>1.19272784652194</v>
      </c>
      <c r="Z1521" s="1">
        <v>-6.7605882353123699E-5</v>
      </c>
      <c r="AA1521">
        <v>-92814.863700219197</v>
      </c>
      <c r="AB1521" t="str">
        <f t="shared" si="23"/>
        <v>0</v>
      </c>
    </row>
    <row r="1522" spans="1:28">
      <c r="A1522" t="s">
        <v>1550</v>
      </c>
      <c r="B1522">
        <v>1.19312</v>
      </c>
      <c r="C1522">
        <v>1.1931</v>
      </c>
      <c r="D1522">
        <v>1.1930799999999999</v>
      </c>
      <c r="E1522">
        <v>1.19312</v>
      </c>
      <c r="F1522">
        <v>1.19309</v>
      </c>
      <c r="G1522">
        <v>1.1931389222094599</v>
      </c>
      <c r="H1522">
        <v>1.1930968563659601</v>
      </c>
      <c r="I1522">
        <v>1.19303439217355</v>
      </c>
      <c r="J1522">
        <v>1.19297954670854</v>
      </c>
      <c r="K1522">
        <v>1.1928970908584999</v>
      </c>
      <c r="L1522">
        <v>1.19278948831402</v>
      </c>
      <c r="M1522">
        <v>1.19289605420611</v>
      </c>
      <c r="N1522">
        <v>1.19304753720609</v>
      </c>
      <c r="O1522">
        <v>1.1931243376445999</v>
      </c>
      <c r="P1522">
        <v>1.1931389222094599</v>
      </c>
      <c r="Q1522">
        <v>1.1931280000001101</v>
      </c>
      <c r="R1522">
        <v>1.19322906186235</v>
      </c>
      <c r="S1522">
        <v>1.19302693813786</v>
      </c>
      <c r="T1522">
        <v>1.1931280000001101</v>
      </c>
      <c r="U1522">
        <v>1.1933301237245899</v>
      </c>
      <c r="V1522">
        <v>1.1929258762756201</v>
      </c>
      <c r="W1522">
        <v>1.1931280000001101</v>
      </c>
      <c r="X1522">
        <v>1.19343118558683</v>
      </c>
      <c r="Y1522">
        <v>1.19282481441338</v>
      </c>
      <c r="Z1522" s="1">
        <v>-6.7217647058810697E-5</v>
      </c>
      <c r="AA1522">
        <v>-92818.863700219095</v>
      </c>
      <c r="AB1522" t="str">
        <f t="shared" si="23"/>
        <v>1</v>
      </c>
    </row>
    <row r="1523" spans="1:28">
      <c r="A1523" t="s">
        <v>1551</v>
      </c>
      <c r="B1523">
        <v>1.1931099999999999</v>
      </c>
      <c r="C1523">
        <v>1.1931</v>
      </c>
      <c r="D1523">
        <v>1.19309</v>
      </c>
      <c r="E1523">
        <v>1.19309</v>
      </c>
      <c r="F1523">
        <v>1.1931099999999999</v>
      </c>
      <c r="G1523">
        <v>1.19312473776757</v>
      </c>
      <c r="H1523">
        <v>1.19309407072936</v>
      </c>
      <c r="I1523">
        <v>1.1930367215841999</v>
      </c>
      <c r="J1523">
        <v>1.1929840443731099</v>
      </c>
      <c r="K1523">
        <v>1.1929028433854401</v>
      </c>
      <c r="L1523">
        <v>1.19279416073101</v>
      </c>
      <c r="M1523">
        <v>1.19289750305994</v>
      </c>
      <c r="N1523">
        <v>1.1930527266517701</v>
      </c>
      <c r="O1523">
        <v>1.19312129543903</v>
      </c>
      <c r="P1523">
        <v>1.19312473776757</v>
      </c>
      <c r="Q1523">
        <v>1.19313975000011</v>
      </c>
      <c r="R1523">
        <v>1.1932170881375299</v>
      </c>
      <c r="S1523">
        <v>1.19306241186268</v>
      </c>
      <c r="T1523">
        <v>1.19313975000011</v>
      </c>
      <c r="U1523">
        <v>1.1932944262749501</v>
      </c>
      <c r="V1523">
        <v>1.1929850737252601</v>
      </c>
      <c r="W1523">
        <v>1.19313975000011</v>
      </c>
      <c r="X1523">
        <v>1.19337176441237</v>
      </c>
      <c r="Y1523">
        <v>1.1929077355878399</v>
      </c>
      <c r="Z1523" s="1">
        <v>-6.7235294117558395E-5</v>
      </c>
      <c r="AA1523">
        <v>-92816.863700219095</v>
      </c>
      <c r="AB1523" t="str">
        <f t="shared" si="23"/>
        <v>1</v>
      </c>
    </row>
    <row r="1524" spans="1:28">
      <c r="A1524" t="s">
        <v>1552</v>
      </c>
      <c r="B1524">
        <v>1.19316</v>
      </c>
      <c r="C1524">
        <v>1.1931099999999999</v>
      </c>
      <c r="D1524">
        <v>1.19306</v>
      </c>
      <c r="E1524">
        <v>1.19306</v>
      </c>
      <c r="F1524">
        <v>1.19316</v>
      </c>
      <c r="G1524">
        <v>1.1931397902140499</v>
      </c>
      <c r="H1524">
        <v>1.1931051636564201</v>
      </c>
      <c r="I1524">
        <v>1.1930480512563599</v>
      </c>
      <c r="J1524">
        <v>1.19299521715445</v>
      </c>
      <c r="K1524">
        <v>1.19291302638371</v>
      </c>
      <c r="L1524">
        <v>1.19280107749661</v>
      </c>
      <c r="M1524">
        <v>1.19290010372889</v>
      </c>
      <c r="N1524">
        <v>1.1930563630631701</v>
      </c>
      <c r="O1524">
        <v>1.1931198835091501</v>
      </c>
      <c r="P1524">
        <v>1.1931397902140499</v>
      </c>
      <c r="Q1524">
        <v>1.19315400000011</v>
      </c>
      <c r="R1524">
        <v>1.19321073623192</v>
      </c>
      <c r="S1524">
        <v>1.19309726376829</v>
      </c>
      <c r="T1524">
        <v>1.19315400000011</v>
      </c>
      <c r="U1524">
        <v>1.19326747246373</v>
      </c>
      <c r="V1524">
        <v>1.1930405275364799</v>
      </c>
      <c r="W1524">
        <v>1.19315400000011</v>
      </c>
      <c r="X1524">
        <v>1.19332420869554</v>
      </c>
      <c r="Y1524">
        <v>1.1929837913046699</v>
      </c>
      <c r="Z1524" s="1">
        <v>-4.45058823528702E-5</v>
      </c>
      <c r="AA1524">
        <v>-92806.863700219095</v>
      </c>
      <c r="AB1524" t="str">
        <f t="shared" si="23"/>
        <v>1</v>
      </c>
    </row>
    <row r="1525" spans="1:28">
      <c r="A1525" t="s">
        <v>1553</v>
      </c>
      <c r="B1525">
        <v>1.19323</v>
      </c>
      <c r="C1525">
        <v>1.193195</v>
      </c>
      <c r="D1525">
        <v>1.19316</v>
      </c>
      <c r="E1525">
        <v>1.19316</v>
      </c>
      <c r="F1525">
        <v>1.1932100000000001</v>
      </c>
      <c r="G1525">
        <v>1.19315943217124</v>
      </c>
      <c r="H1525">
        <v>1.19311879729078</v>
      </c>
      <c r="I1525">
        <v>1.19306102561705</v>
      </c>
      <c r="J1525">
        <v>1.19300761879673</v>
      </c>
      <c r="K1525">
        <v>1.19292405328203</v>
      </c>
      <c r="L1525">
        <v>1.1928084664827701</v>
      </c>
      <c r="M1525">
        <v>1.19290297543393</v>
      </c>
      <c r="N1525">
        <v>1.1930597197506201</v>
      </c>
      <c r="O1525">
        <v>1.1931292730705001</v>
      </c>
      <c r="P1525">
        <v>1.19315943217124</v>
      </c>
      <c r="Q1525">
        <v>1.1931647500000999</v>
      </c>
      <c r="R1525">
        <v>1.19321548152384</v>
      </c>
      <c r="S1525">
        <v>1.19311401847637</v>
      </c>
      <c r="T1525">
        <v>1.1931647500000999</v>
      </c>
      <c r="U1525">
        <v>1.19326621304757</v>
      </c>
      <c r="V1525">
        <v>1.1930632869526401</v>
      </c>
      <c r="W1525">
        <v>1.1931647500000999</v>
      </c>
      <c r="X1525">
        <v>1.1933169445713001</v>
      </c>
      <c r="Y1525">
        <v>1.1930125554289099</v>
      </c>
      <c r="Z1525" s="1">
        <v>-1.4935294117619901E-5</v>
      </c>
      <c r="AA1525">
        <v>-92801.292271647704</v>
      </c>
      <c r="AB1525" t="str">
        <f t="shared" si="23"/>
        <v>1</v>
      </c>
    </row>
    <row r="1526" spans="1:28">
      <c r="A1526" t="s">
        <v>1554</v>
      </c>
      <c r="B1526">
        <v>1.1932400000000001</v>
      </c>
      <c r="C1526">
        <v>1.193225</v>
      </c>
      <c r="D1526">
        <v>1.1932100000000001</v>
      </c>
      <c r="E1526">
        <v>1.1932100000000001</v>
      </c>
      <c r="F1526">
        <v>1.1932400000000001</v>
      </c>
      <c r="G1526">
        <v>1.19317794573699</v>
      </c>
      <c r="H1526">
        <v>1.1931322675617</v>
      </c>
      <c r="I1526">
        <v>1.19307389057591</v>
      </c>
      <c r="J1526">
        <v>1.1930199503568899</v>
      </c>
      <c r="K1526">
        <v>1.1929350681726201</v>
      </c>
      <c r="L1526">
        <v>1.19281590454139</v>
      </c>
      <c r="M1526">
        <v>1.1929059079303099</v>
      </c>
      <c r="N1526">
        <v>1.1930635874621101</v>
      </c>
      <c r="O1526">
        <v>1.19314123893669</v>
      </c>
      <c r="P1526">
        <v>1.19317794573699</v>
      </c>
      <c r="Q1526">
        <v>1.19317350000011</v>
      </c>
      <c r="R1526">
        <v>1.1932235025000399</v>
      </c>
      <c r="S1526">
        <v>1.1931234975001701</v>
      </c>
      <c r="T1526">
        <v>1.19317350000011</v>
      </c>
      <c r="U1526">
        <v>1.1932735049999801</v>
      </c>
      <c r="V1526">
        <v>1.19307349500023</v>
      </c>
      <c r="W1526">
        <v>1.19317350000011</v>
      </c>
      <c r="X1526">
        <v>1.19332350749992</v>
      </c>
      <c r="Y1526">
        <v>1.1930234925002901</v>
      </c>
      <c r="Z1526" s="1">
        <v>9.68823529415147E-6</v>
      </c>
      <c r="AA1526">
        <v>-92798.292271647704</v>
      </c>
      <c r="AB1526" t="str">
        <f t="shared" si="23"/>
        <v>1</v>
      </c>
    </row>
    <row r="1527" spans="1:28">
      <c r="A1527" t="s">
        <v>1555</v>
      </c>
      <c r="B1527">
        <v>1.1932400000000001</v>
      </c>
      <c r="C1527">
        <v>1.1932149999999999</v>
      </c>
      <c r="D1527">
        <v>1.19319</v>
      </c>
      <c r="E1527">
        <v>1.1932400000000001</v>
      </c>
      <c r="F1527">
        <v>1.19323</v>
      </c>
      <c r="G1527">
        <v>1.1931843565895901</v>
      </c>
      <c r="H1527">
        <v>1.1931397908055299</v>
      </c>
      <c r="I1527">
        <v>1.1930827423153001</v>
      </c>
      <c r="J1527">
        <v>1.19302926533905</v>
      </c>
      <c r="K1527">
        <v>1.19294409367798</v>
      </c>
      <c r="L1527">
        <v>1.1928223964101501</v>
      </c>
      <c r="M1527">
        <v>1.19290840210034</v>
      </c>
      <c r="N1527">
        <v>1.1930736961188699</v>
      </c>
      <c r="O1527">
        <v>1.1931504590696</v>
      </c>
      <c r="P1527">
        <v>1.1931843565895901</v>
      </c>
      <c r="Q1527">
        <v>1.1931770000001101</v>
      </c>
      <c r="R1527">
        <v>1.1932263811706101</v>
      </c>
      <c r="S1527">
        <v>1.1931276188296001</v>
      </c>
      <c r="T1527">
        <v>1.1931770000001101</v>
      </c>
      <c r="U1527">
        <v>1.1932757623411101</v>
      </c>
      <c r="V1527">
        <v>1.1930782376591</v>
      </c>
      <c r="W1527">
        <v>1.1931770000001101</v>
      </c>
      <c r="X1527">
        <v>1.1933251435116099</v>
      </c>
      <c r="Y1527">
        <v>1.1930288564886</v>
      </c>
      <c r="Z1527" s="1">
        <v>1.89235294118224E-5</v>
      </c>
      <c r="AA1527">
        <v>-92792.292271647704</v>
      </c>
      <c r="AB1527" t="str">
        <f t="shared" si="23"/>
        <v>1</v>
      </c>
    </row>
    <row r="1528" spans="1:28">
      <c r="A1528" t="s">
        <v>1556</v>
      </c>
      <c r="B1528">
        <v>1.1932400000000001</v>
      </c>
      <c r="C1528">
        <v>1.193225</v>
      </c>
      <c r="D1528">
        <v>1.1932100000000001</v>
      </c>
      <c r="E1528">
        <v>1.19323</v>
      </c>
      <c r="F1528">
        <v>1.19323</v>
      </c>
      <c r="G1528">
        <v>1.1931926852716701</v>
      </c>
      <c r="H1528">
        <v>1.1931483617249801</v>
      </c>
      <c r="I1528">
        <v>1.1930922483831701</v>
      </c>
      <c r="J1528">
        <v>1.1930390645721001</v>
      </c>
      <c r="K1528">
        <v>1.1929534627775999</v>
      </c>
      <c r="L1528">
        <v>1.19282910785887</v>
      </c>
      <c r="M1528">
        <v>1.1929110407633901</v>
      </c>
      <c r="N1528">
        <v>1.1930853348789601</v>
      </c>
      <c r="O1528">
        <v>1.1931597766858999</v>
      </c>
      <c r="P1528">
        <v>1.1931926852716701</v>
      </c>
      <c r="Q1528">
        <v>1.1931822500001099</v>
      </c>
      <c r="R1528">
        <v>1.1932308677694901</v>
      </c>
      <c r="S1528">
        <v>1.19313363223072</v>
      </c>
      <c r="T1528">
        <v>1.1931822500001099</v>
      </c>
      <c r="U1528">
        <v>1.19327948553888</v>
      </c>
      <c r="V1528">
        <v>1.1930850144613301</v>
      </c>
      <c r="W1528">
        <v>1.1931822500001099</v>
      </c>
      <c r="X1528">
        <v>1.1933281033082599</v>
      </c>
      <c r="Y1528">
        <v>1.1930363966919499</v>
      </c>
      <c r="Z1528" s="1">
        <v>2.1476470588237099E-5</v>
      </c>
      <c r="AA1528">
        <v>-92788.292271647704</v>
      </c>
      <c r="AB1528" t="str">
        <f t="shared" si="23"/>
        <v>1</v>
      </c>
    </row>
    <row r="1529" spans="1:28">
      <c r="A1529" t="s">
        <v>1557</v>
      </c>
      <c r="B1529">
        <v>1.19326</v>
      </c>
      <c r="C1529">
        <v>1.1932449999999999</v>
      </c>
      <c r="D1529">
        <v>1.19323</v>
      </c>
      <c r="E1529">
        <v>1.19323</v>
      </c>
      <c r="F1529">
        <v>1.19326</v>
      </c>
      <c r="G1529">
        <v>1.19320854821734</v>
      </c>
      <c r="H1529">
        <v>1.1931608755524801</v>
      </c>
      <c r="I1529">
        <v>1.1931043651576201</v>
      </c>
      <c r="J1529">
        <v>1.19305082384349</v>
      </c>
      <c r="K1529">
        <v>1.1929641640183499</v>
      </c>
      <c r="L1529">
        <v>1.19283653522789</v>
      </c>
      <c r="M1529">
        <v>1.19291407271536</v>
      </c>
      <c r="N1529">
        <v>1.1930953091190399</v>
      </c>
      <c r="O1529">
        <v>1.19317042960016</v>
      </c>
      <c r="P1529">
        <v>1.19320854821734</v>
      </c>
      <c r="Q1529">
        <v>1.1931887500000999</v>
      </c>
      <c r="R1529">
        <v>1.1932401035540201</v>
      </c>
      <c r="S1529">
        <v>1.19313739644619</v>
      </c>
      <c r="T1529">
        <v>1.1931887500000999</v>
      </c>
      <c r="U1529">
        <v>1.19329145710794</v>
      </c>
      <c r="V1529">
        <v>1.19308604289227</v>
      </c>
      <c r="W1529">
        <v>1.1931887500000999</v>
      </c>
      <c r="X1529">
        <v>1.19334281066186</v>
      </c>
      <c r="Y1529">
        <v>1.1930346893383501</v>
      </c>
      <c r="Z1529" s="1">
        <v>1.3317647058923199E-5</v>
      </c>
      <c r="AA1529">
        <v>-92769.292271647704</v>
      </c>
      <c r="AB1529" t="str">
        <f t="shared" si="23"/>
        <v>1</v>
      </c>
    </row>
    <row r="1530" spans="1:28">
      <c r="A1530" t="s">
        <v>1558</v>
      </c>
      <c r="B1530">
        <v>1.19329</v>
      </c>
      <c r="C1530">
        <v>1.193265</v>
      </c>
      <c r="D1530">
        <v>1.1932400000000001</v>
      </c>
      <c r="E1530">
        <v>1.19326</v>
      </c>
      <c r="F1530">
        <v>1.19326</v>
      </c>
      <c r="G1530">
        <v>1.19321963857387</v>
      </c>
      <c r="H1530">
        <v>1.1931712379972299</v>
      </c>
      <c r="I1530">
        <v>1.1931150519248901</v>
      </c>
      <c r="J1530">
        <v>1.1930615201513199</v>
      </c>
      <c r="K1530">
        <v>1.1929741863288501</v>
      </c>
      <c r="L1530">
        <v>1.1928436749185301</v>
      </c>
      <c r="M1530">
        <v>1.19291699676218</v>
      </c>
      <c r="N1530">
        <v>1.1931052853406501</v>
      </c>
      <c r="O1530">
        <v>1.19318225090014</v>
      </c>
      <c r="P1530">
        <v>1.19321963857387</v>
      </c>
      <c r="Q1530">
        <v>1.1931950000000999</v>
      </c>
      <c r="R1530">
        <v>1.1932476307895701</v>
      </c>
      <c r="S1530">
        <v>1.19314236921064</v>
      </c>
      <c r="T1530">
        <v>1.1931950000000999</v>
      </c>
      <c r="U1530">
        <v>1.19330026157904</v>
      </c>
      <c r="V1530">
        <v>1.1930897384211701</v>
      </c>
      <c r="W1530">
        <v>1.1931950000000999</v>
      </c>
      <c r="X1530">
        <v>1.1933528923685099</v>
      </c>
      <c r="Y1530">
        <v>1.1930371076316999</v>
      </c>
      <c r="Z1530" s="1">
        <v>1.12352941186572E-6</v>
      </c>
      <c r="AA1530">
        <v>-92772.292271647806</v>
      </c>
      <c r="AB1530" t="str">
        <f t="shared" si="23"/>
        <v>1</v>
      </c>
    </row>
    <row r="1531" spans="1:28">
      <c r="A1531" t="s">
        <v>1559</v>
      </c>
      <c r="B1531">
        <v>1.19329</v>
      </c>
      <c r="C1531">
        <v>1.1932750000000001</v>
      </c>
      <c r="D1531">
        <v>1.19326</v>
      </c>
      <c r="E1531">
        <v>1.19326</v>
      </c>
      <c r="F1531">
        <v>1.1932799999999999</v>
      </c>
      <c r="G1531">
        <v>1.19323411085909</v>
      </c>
      <c r="H1531">
        <v>1.1931834641975101</v>
      </c>
      <c r="I1531">
        <v>1.19312698179656</v>
      </c>
      <c r="J1531">
        <v>1.19307315664375</v>
      </c>
      <c r="K1531">
        <v>1.1929848634512199</v>
      </c>
      <c r="L1531">
        <v>1.1928511928365599</v>
      </c>
      <c r="M1531">
        <v>1.1929201457474901</v>
      </c>
      <c r="N1531">
        <v>1.1931160326221399</v>
      </c>
      <c r="O1531">
        <v>1.19319384453762</v>
      </c>
      <c r="P1531">
        <v>1.19323411085909</v>
      </c>
      <c r="Q1531">
        <v>1.19320200000011</v>
      </c>
      <c r="R1531">
        <v>1.1932577763391701</v>
      </c>
      <c r="S1531">
        <v>1.19314622366104</v>
      </c>
      <c r="T1531">
        <v>1.19320200000011</v>
      </c>
      <c r="U1531">
        <v>1.1933135526782399</v>
      </c>
      <c r="V1531">
        <v>1.1930904473219699</v>
      </c>
      <c r="W1531">
        <v>1.19320200000011</v>
      </c>
      <c r="X1531">
        <v>1.19336932901731</v>
      </c>
      <c r="Y1531">
        <v>1.1930346709829001</v>
      </c>
      <c r="Z1531" s="1">
        <v>-2.57058823524707E-6</v>
      </c>
      <c r="AA1531">
        <v>-92768.625604981004</v>
      </c>
      <c r="AB1531" t="str">
        <f t="shared" si="23"/>
        <v>0</v>
      </c>
    </row>
    <row r="1532" spans="1:28">
      <c r="A1532" t="s">
        <v>1560</v>
      </c>
      <c r="B1532">
        <v>1.19329</v>
      </c>
      <c r="C1532">
        <v>1.1932700000000001</v>
      </c>
      <c r="D1532">
        <v>1.1932499999999999</v>
      </c>
      <c r="E1532">
        <v>1.1932799999999999</v>
      </c>
      <c r="F1532">
        <v>1.1932799999999999</v>
      </c>
      <c r="G1532">
        <v>1.1932416886872701</v>
      </c>
      <c r="H1532">
        <v>1.1931922177777601</v>
      </c>
      <c r="I1532">
        <v>1.1931365607879001</v>
      </c>
      <c r="J1532">
        <v>1.19308302381156</v>
      </c>
      <c r="K1532">
        <v>1.1929943791139599</v>
      </c>
      <c r="L1532">
        <v>1.19285817573373</v>
      </c>
      <c r="M1532">
        <v>1.1929230618940401</v>
      </c>
      <c r="N1532">
        <v>1.1931274916512</v>
      </c>
      <c r="O1532">
        <v>1.19320336397042</v>
      </c>
      <c r="P1532">
        <v>1.1932416886872701</v>
      </c>
      <c r="Q1532">
        <v>1.1932047500001099</v>
      </c>
      <c r="R1532">
        <v>1.19326242310909</v>
      </c>
      <c r="S1532">
        <v>1.1931470768911201</v>
      </c>
      <c r="T1532">
        <v>1.1932047500001099</v>
      </c>
      <c r="U1532">
        <v>1.1933200962180801</v>
      </c>
      <c r="V1532">
        <v>1.19308940378213</v>
      </c>
      <c r="W1532">
        <v>1.1932047500001099</v>
      </c>
      <c r="X1532">
        <v>1.19337776932706</v>
      </c>
      <c r="Y1532">
        <v>1.1930317306731499</v>
      </c>
      <c r="Z1532" s="1">
        <v>-8.3588235294266696E-6</v>
      </c>
      <c r="AA1532">
        <v>-92761.125604980902</v>
      </c>
      <c r="AB1532" t="str">
        <f t="shared" si="23"/>
        <v>1</v>
      </c>
    </row>
    <row r="1533" spans="1:28">
      <c r="A1533" t="s">
        <v>1561</v>
      </c>
      <c r="B1533">
        <v>1.1933100000000001</v>
      </c>
      <c r="C1533">
        <v>1.1932849999999999</v>
      </c>
      <c r="D1533">
        <v>1.19326</v>
      </c>
      <c r="E1533">
        <v>1.1932799999999999</v>
      </c>
      <c r="F1533">
        <v>1.1932700000000001</v>
      </c>
      <c r="G1533">
        <v>1.19324615094982</v>
      </c>
      <c r="H1533">
        <v>1.19319944599998</v>
      </c>
      <c r="I1533">
        <v>1.19314510117982</v>
      </c>
      <c r="J1533">
        <v>1.1930921101209799</v>
      </c>
      <c r="K1533">
        <v>1.1930033942545999</v>
      </c>
      <c r="L1533">
        <v>1.19286495474927</v>
      </c>
      <c r="M1533">
        <v>1.19292591103103</v>
      </c>
      <c r="N1533">
        <v>1.1931388384472701</v>
      </c>
      <c r="O1533">
        <v>1.1932135684741201</v>
      </c>
      <c r="P1533">
        <v>1.19324615094982</v>
      </c>
      <c r="Q1533">
        <v>1.1932057500001001</v>
      </c>
      <c r="R1533">
        <v>1.1932643647380099</v>
      </c>
      <c r="S1533">
        <v>1.1931471352622001</v>
      </c>
      <c r="T1533">
        <v>1.1932057500001001</v>
      </c>
      <c r="U1533">
        <v>1.1933229794759199</v>
      </c>
      <c r="V1533">
        <v>1.19308852052429</v>
      </c>
      <c r="W1533">
        <v>1.1932057500001001</v>
      </c>
      <c r="X1533">
        <v>1.1933815942138299</v>
      </c>
      <c r="Y1533">
        <v>1.19302990578638</v>
      </c>
      <c r="Z1533" s="1">
        <v>-1.4205882353031401E-5</v>
      </c>
      <c r="AA1533">
        <v>-92773.1256049808</v>
      </c>
      <c r="AB1533" t="str">
        <f t="shared" si="23"/>
        <v>0</v>
      </c>
    </row>
    <row r="1534" spans="1:28">
      <c r="A1534" t="s">
        <v>1562</v>
      </c>
      <c r="B1534">
        <v>1.19329</v>
      </c>
      <c r="C1534">
        <v>1.1932750000000001</v>
      </c>
      <c r="D1534">
        <v>1.19326</v>
      </c>
      <c r="E1534">
        <v>1.19326</v>
      </c>
      <c r="F1534">
        <v>1.1932799999999999</v>
      </c>
      <c r="G1534">
        <v>1.19325732075985</v>
      </c>
      <c r="H1534">
        <v>1.19320985139998</v>
      </c>
      <c r="I1534">
        <v>1.1931556944345001</v>
      </c>
      <c r="J1534">
        <v>1.19310271711493</v>
      </c>
      <c r="K1534">
        <v>1.19301343111278</v>
      </c>
      <c r="L1534">
        <v>1.1928722846701201</v>
      </c>
      <c r="M1534">
        <v>1.1929290690641099</v>
      </c>
      <c r="N1534">
        <v>1.1931489277974801</v>
      </c>
      <c r="O1534">
        <v>1.19322124741485</v>
      </c>
      <c r="P1534">
        <v>1.19325732075985</v>
      </c>
      <c r="Q1534">
        <v>1.1932090000001001</v>
      </c>
      <c r="R1534">
        <v>1.19327075759073</v>
      </c>
      <c r="S1534">
        <v>1.19314724240948</v>
      </c>
      <c r="T1534">
        <v>1.1932090000001001</v>
      </c>
      <c r="U1534">
        <v>1.1933325151813601</v>
      </c>
      <c r="V1534">
        <v>1.1930854848188499</v>
      </c>
      <c r="W1534">
        <v>1.1932090000001001</v>
      </c>
      <c r="X1534">
        <v>1.19339427277198</v>
      </c>
      <c r="Y1534">
        <v>1.19302372722823</v>
      </c>
      <c r="Z1534" s="1">
        <v>-1.67235294118176E-5</v>
      </c>
      <c r="AA1534">
        <v>-92764.792271647297</v>
      </c>
      <c r="AB1534" t="str">
        <f t="shared" si="23"/>
        <v>1</v>
      </c>
    </row>
    <row r="1535" spans="1:28">
      <c r="A1535" t="s">
        <v>1563</v>
      </c>
      <c r="B1535">
        <v>1.1933</v>
      </c>
      <c r="C1535">
        <v>1.19329</v>
      </c>
      <c r="D1535">
        <v>1.1932799999999999</v>
      </c>
      <c r="E1535">
        <v>1.19329</v>
      </c>
      <c r="F1535">
        <v>1.1932799999999999</v>
      </c>
      <c r="G1535">
        <v>1.1932618566078801</v>
      </c>
      <c r="H1535">
        <v>1.19321686625998</v>
      </c>
      <c r="I1535">
        <v>1.1931639814721999</v>
      </c>
      <c r="J1535">
        <v>1.1931115812591899</v>
      </c>
      <c r="K1535">
        <v>1.1930223167423599</v>
      </c>
      <c r="L1535">
        <v>1.1928790799256199</v>
      </c>
      <c r="M1535">
        <v>1.19293199348857</v>
      </c>
      <c r="N1535">
        <v>1.1931593948899799</v>
      </c>
      <c r="O1535">
        <v>1.1932298414879901</v>
      </c>
      <c r="P1535">
        <v>1.1932618566078801</v>
      </c>
      <c r="Q1535">
        <v>1.1932110000000999</v>
      </c>
      <c r="R1535">
        <v>1.1932743561363499</v>
      </c>
      <c r="S1535">
        <v>1.19314764386386</v>
      </c>
      <c r="T1535">
        <v>1.1932110000000999</v>
      </c>
      <c r="U1535">
        <v>1.1933377122726001</v>
      </c>
      <c r="V1535">
        <v>1.19308428772761</v>
      </c>
      <c r="W1535">
        <v>1.1932110000000999</v>
      </c>
      <c r="X1535">
        <v>1.1934010684088401</v>
      </c>
      <c r="Y1535">
        <v>1.19302093159137</v>
      </c>
      <c r="Z1535" s="1">
        <v>-2.2399999999840601E-5</v>
      </c>
      <c r="AA1535">
        <v>-92788.792271647297</v>
      </c>
      <c r="AB1535" t="str">
        <f t="shared" si="23"/>
        <v>0</v>
      </c>
    </row>
    <row r="1536" spans="1:28">
      <c r="A1536" t="s">
        <v>1564</v>
      </c>
      <c r="B1536">
        <v>1.1932799999999999</v>
      </c>
      <c r="C1536">
        <v>1.1932700000000001</v>
      </c>
      <c r="D1536">
        <v>1.19326</v>
      </c>
      <c r="E1536">
        <v>1.1932799999999999</v>
      </c>
      <c r="F1536">
        <v>1.1932700000000001</v>
      </c>
      <c r="G1536">
        <v>1.1932618852863099</v>
      </c>
      <c r="H1536">
        <v>1.1932212796339801</v>
      </c>
      <c r="I1536">
        <v>1.19317042715183</v>
      </c>
      <c r="J1536">
        <v>1.19311902719623</v>
      </c>
      <c r="K1536">
        <v>1.19303025062872</v>
      </c>
      <c r="L1536">
        <v>1.1928854313713</v>
      </c>
      <c r="M1536">
        <v>1.1929347275706099</v>
      </c>
      <c r="N1536">
        <v>1.1931682875907501</v>
      </c>
      <c r="O1536">
        <v>1.1932348613019901</v>
      </c>
      <c r="P1536">
        <v>1.1932618852863099</v>
      </c>
      <c r="Q1536">
        <v>1.1932135000001001</v>
      </c>
      <c r="R1536">
        <v>1.193277669697</v>
      </c>
      <c r="S1536">
        <v>1.1931493303032099</v>
      </c>
      <c r="T1536">
        <v>1.1932135000001001</v>
      </c>
      <c r="U1536">
        <v>1.1933418393938999</v>
      </c>
      <c r="V1536">
        <v>1.19308516060631</v>
      </c>
      <c r="W1536">
        <v>1.1932135000001001</v>
      </c>
      <c r="X1536">
        <v>1.1934060090908001</v>
      </c>
      <c r="Y1536">
        <v>1.1930209909094101</v>
      </c>
      <c r="Z1536" s="1">
        <v>-2.7664705882375698E-5</v>
      </c>
      <c r="AA1536">
        <v>-92788.792271647297</v>
      </c>
      <c r="AB1536" t="str">
        <f t="shared" si="23"/>
        <v>0</v>
      </c>
    </row>
    <row r="1537" spans="1:28">
      <c r="A1537" t="s">
        <v>1565</v>
      </c>
      <c r="B1537">
        <v>1.1933100000000001</v>
      </c>
      <c r="C1537">
        <v>1.1932750000000001</v>
      </c>
      <c r="D1537">
        <v>1.1932400000000001</v>
      </c>
      <c r="E1537">
        <v>1.1932700000000001</v>
      </c>
      <c r="F1537">
        <v>1.19329</v>
      </c>
      <c r="G1537">
        <v>1.1932683082290401</v>
      </c>
      <c r="H1537">
        <v>1.19322860167059</v>
      </c>
      <c r="I1537">
        <v>1.1931787097861499</v>
      </c>
      <c r="J1537">
        <v>1.19312781333642</v>
      </c>
      <c r="K1537">
        <v>1.19303907005221</v>
      </c>
      <c r="L1537">
        <v>1.1928922561262201</v>
      </c>
      <c r="M1537">
        <v>1.1929377294936401</v>
      </c>
      <c r="N1537">
        <v>1.1931776500837701</v>
      </c>
      <c r="O1537">
        <v>1.19323987863925</v>
      </c>
      <c r="P1537">
        <v>1.1932683082290401</v>
      </c>
      <c r="Q1537">
        <v>1.19321925000011</v>
      </c>
      <c r="R1537">
        <v>1.19328520974161</v>
      </c>
      <c r="S1537">
        <v>1.1931532902586</v>
      </c>
      <c r="T1537">
        <v>1.19321925000011</v>
      </c>
      <c r="U1537">
        <v>1.19335116948312</v>
      </c>
      <c r="V1537">
        <v>1.1930873305170899</v>
      </c>
      <c r="W1537">
        <v>1.19321925000011</v>
      </c>
      <c r="X1537">
        <v>1.1934171292246301</v>
      </c>
      <c r="Y1537">
        <v>1.1930213707755799</v>
      </c>
      <c r="Z1537" s="1">
        <v>-2.6882352941277899E-5</v>
      </c>
      <c r="AA1537">
        <v>-92776.792271647399</v>
      </c>
      <c r="AB1537" t="str">
        <f t="shared" si="23"/>
        <v>0</v>
      </c>
    </row>
    <row r="1538" spans="1:28">
      <c r="A1538" t="s">
        <v>1566</v>
      </c>
      <c r="B1538">
        <v>1.19329</v>
      </c>
      <c r="C1538">
        <v>1.19326</v>
      </c>
      <c r="D1538">
        <v>1.19323</v>
      </c>
      <c r="E1538">
        <v>1.19329</v>
      </c>
      <c r="F1538">
        <v>1.1932400000000001</v>
      </c>
      <c r="G1538">
        <v>1.19325984658323</v>
      </c>
      <c r="H1538">
        <v>1.1932280415035299</v>
      </c>
      <c r="I1538">
        <v>1.1931815958004099</v>
      </c>
      <c r="J1538">
        <v>1.1931324976696001</v>
      </c>
      <c r="K1538">
        <v>1.1930451343838</v>
      </c>
      <c r="L1538">
        <v>1.1928977268574501</v>
      </c>
      <c r="M1538">
        <v>1.1929400838311901</v>
      </c>
      <c r="N1538">
        <v>1.1931847539234799</v>
      </c>
      <c r="O1538">
        <v>1.1932423938093399</v>
      </c>
      <c r="P1538">
        <v>1.19325984658323</v>
      </c>
      <c r="Q1538">
        <v>1.1932205000000999</v>
      </c>
      <c r="R1538">
        <v>1.1932853054782699</v>
      </c>
      <c r="S1538">
        <v>1.1931556945219399</v>
      </c>
      <c r="T1538">
        <v>1.1932205000000999</v>
      </c>
      <c r="U1538">
        <v>1.19335011095643</v>
      </c>
      <c r="V1538">
        <v>1.1930908890437799</v>
      </c>
      <c r="W1538">
        <v>1.1932205000000999</v>
      </c>
      <c r="X1538">
        <v>1.1934149164346</v>
      </c>
      <c r="Y1538">
        <v>1.1930260835656099</v>
      </c>
      <c r="Z1538" s="1">
        <v>-3.0917647058888203E-5</v>
      </c>
      <c r="AA1538">
        <v>-92784.792271647297</v>
      </c>
      <c r="AB1538" t="str">
        <f t="shared" si="23"/>
        <v>0</v>
      </c>
    </row>
    <row r="1539" spans="1:28">
      <c r="A1539" t="s">
        <v>1567</v>
      </c>
      <c r="B1539">
        <v>1.1932499999999999</v>
      </c>
      <c r="C1539">
        <v>1.1932149999999999</v>
      </c>
      <c r="D1539">
        <v>1.1931799999999999</v>
      </c>
      <c r="E1539">
        <v>1.1932499999999999</v>
      </c>
      <c r="F1539">
        <v>1.19319</v>
      </c>
      <c r="G1539">
        <v>1.1932382772665899</v>
      </c>
      <c r="H1539">
        <v>1.19322008735317</v>
      </c>
      <c r="I1539">
        <v>1.1931793116359399</v>
      </c>
      <c r="J1539">
        <v>1.1931332102861101</v>
      </c>
      <c r="K1539">
        <v>1.19304850212656</v>
      </c>
      <c r="L1539">
        <v>1.19290185779872</v>
      </c>
      <c r="M1539">
        <v>1.1929417938964899</v>
      </c>
      <c r="N1539">
        <v>1.19319169592936</v>
      </c>
      <c r="O1539">
        <v>1.19323896958317</v>
      </c>
      <c r="P1539">
        <v>1.1932382772665899</v>
      </c>
      <c r="Q1539">
        <v>1.1932195000001</v>
      </c>
      <c r="R1539">
        <v>1.1932834120490501</v>
      </c>
      <c r="S1539">
        <v>1.1931555879511599</v>
      </c>
      <c r="T1539">
        <v>1.1932195000001</v>
      </c>
      <c r="U1539">
        <v>1.1933473240979899</v>
      </c>
      <c r="V1539">
        <v>1.1930916759022201</v>
      </c>
      <c r="W1539">
        <v>1.1932195000001</v>
      </c>
      <c r="X1539">
        <v>1.19341123614693</v>
      </c>
      <c r="Y1539">
        <v>1.19302776385328</v>
      </c>
      <c r="Z1539" s="1">
        <v>-4.3247058823366101E-5</v>
      </c>
      <c r="AA1539">
        <v>-92800.506557361601</v>
      </c>
      <c r="AB1539" t="str">
        <f t="shared" ref="AB1539:AB1602" si="24">IF(E1542-E1539&gt;0,"1","0")</f>
        <v>0</v>
      </c>
    </row>
    <row r="1540" spans="1:28">
      <c r="A1540" t="s">
        <v>1568</v>
      </c>
      <c r="B1540">
        <v>1.1932100000000001</v>
      </c>
      <c r="C1540">
        <v>1.193195</v>
      </c>
      <c r="D1540">
        <v>1.1931799999999999</v>
      </c>
      <c r="E1540">
        <v>1.1931799999999999</v>
      </c>
      <c r="F1540">
        <v>1.1932</v>
      </c>
      <c r="G1540">
        <v>1.19322902181327</v>
      </c>
      <c r="H1540">
        <v>1.1932174286178601</v>
      </c>
      <c r="I1540">
        <v>1.19318029086021</v>
      </c>
      <c r="J1540">
        <v>1.19313626227181</v>
      </c>
      <c r="K1540">
        <v>1.1930533687223499</v>
      </c>
      <c r="L1540">
        <v>1.19290673933541</v>
      </c>
      <c r="M1540">
        <v>1.1929439029056801</v>
      </c>
      <c r="N1540">
        <v>1.1931969500886399</v>
      </c>
      <c r="O1540">
        <v>1.1932334733852701</v>
      </c>
      <c r="P1540">
        <v>1.19322902181327</v>
      </c>
      <c r="Q1540">
        <v>1.1932235000000999</v>
      </c>
      <c r="R1540">
        <v>1.19328310494956</v>
      </c>
      <c r="S1540">
        <v>1.19316389505065</v>
      </c>
      <c r="T1540">
        <v>1.1932235000000999</v>
      </c>
      <c r="U1540">
        <v>1.1933427098990199</v>
      </c>
      <c r="V1540">
        <v>1.1931042901011899</v>
      </c>
      <c r="W1540">
        <v>1.1932235000000999</v>
      </c>
      <c r="X1540">
        <v>1.19340231484848</v>
      </c>
      <c r="Y1540">
        <v>1.19304468515173</v>
      </c>
      <c r="Z1540" s="1">
        <v>-4.2776470588230803E-5</v>
      </c>
      <c r="AA1540">
        <v>-92798.173224028302</v>
      </c>
      <c r="AB1540" t="str">
        <f t="shared" si="24"/>
        <v>0</v>
      </c>
    </row>
    <row r="1541" spans="1:28">
      <c r="A1541" t="s">
        <v>1569</v>
      </c>
      <c r="B1541">
        <v>1.1932</v>
      </c>
      <c r="C1541">
        <v>1.1931700000000001</v>
      </c>
      <c r="D1541">
        <v>1.1931400000000001</v>
      </c>
      <c r="E1541">
        <v>1.1931799999999999</v>
      </c>
      <c r="F1541">
        <v>1.1931400000000001</v>
      </c>
      <c r="G1541">
        <v>1.1932096174506099</v>
      </c>
      <c r="H1541">
        <v>1.19320878575607</v>
      </c>
      <c r="I1541">
        <v>1.19317698258064</v>
      </c>
      <c r="J1541">
        <v>1.1931359741582199</v>
      </c>
      <c r="K1541">
        <v>1.1930559342093801</v>
      </c>
      <c r="L1541">
        <v>1.19291046312426</v>
      </c>
      <c r="M1541">
        <v>1.1929454544092499</v>
      </c>
      <c r="N1541">
        <v>1.19319833854336</v>
      </c>
      <c r="O1541">
        <v>1.1932255392121101</v>
      </c>
      <c r="P1541">
        <v>1.1932096174506099</v>
      </c>
      <c r="Q1541">
        <v>1.1932250000000999</v>
      </c>
      <c r="R1541">
        <v>1.19328143580434</v>
      </c>
      <c r="S1541">
        <v>1.19316856419587</v>
      </c>
      <c r="T1541">
        <v>1.1932250000000999</v>
      </c>
      <c r="U1541">
        <v>1.1933378716085801</v>
      </c>
      <c r="V1541">
        <v>1.1931121283916299</v>
      </c>
      <c r="W1541">
        <v>1.1932250000000999</v>
      </c>
      <c r="X1541">
        <v>1.1933943074128199</v>
      </c>
      <c r="Y1541">
        <v>1.1930556925873901</v>
      </c>
      <c r="Z1541" s="1">
        <v>-4.8952941176368098E-5</v>
      </c>
      <c r="AA1541">
        <v>-92804.173224028302</v>
      </c>
      <c r="AB1541" t="str">
        <f t="shared" si="24"/>
        <v>0</v>
      </c>
    </row>
    <row r="1542" spans="1:28">
      <c r="A1542" t="s">
        <v>1570</v>
      </c>
      <c r="B1542">
        <v>1.1931499999999999</v>
      </c>
      <c r="C1542">
        <v>1.1931050000000001</v>
      </c>
      <c r="D1542">
        <v>1.19306</v>
      </c>
      <c r="E1542">
        <v>1.1931400000000001</v>
      </c>
      <c r="F1542">
        <v>1.1930799999999999</v>
      </c>
      <c r="G1542">
        <v>1.1931780939604899</v>
      </c>
      <c r="H1542">
        <v>1.1931927571804599</v>
      </c>
      <c r="I1542">
        <v>1.1931683392974799</v>
      </c>
      <c r="J1542">
        <v>1.1931315129503099</v>
      </c>
      <c r="K1542">
        <v>1.19305560862462</v>
      </c>
      <c r="L1542">
        <v>1.1929127151277401</v>
      </c>
      <c r="M1542">
        <v>1.19294628638639</v>
      </c>
      <c r="N1542">
        <v>1.19319808173233</v>
      </c>
      <c r="O1542">
        <v>1.1932104718106</v>
      </c>
      <c r="P1542">
        <v>1.1931780939604899</v>
      </c>
      <c r="Q1542">
        <v>1.1932222500001</v>
      </c>
      <c r="R1542">
        <v>1.19328394430697</v>
      </c>
      <c r="S1542">
        <v>1.1931605556932401</v>
      </c>
      <c r="T1542">
        <v>1.1932222500001</v>
      </c>
      <c r="U1542">
        <v>1.1933456386138399</v>
      </c>
      <c r="V1542">
        <v>1.19309886138637</v>
      </c>
      <c r="W1542">
        <v>1.1932222500001</v>
      </c>
      <c r="X1542">
        <v>1.19340733292071</v>
      </c>
      <c r="Y1542">
        <v>1.1930371670794999</v>
      </c>
      <c r="Z1542" s="1">
        <v>-6.1558823529313302E-5</v>
      </c>
      <c r="AA1542">
        <v>-92813.617668472696</v>
      </c>
      <c r="AB1542" t="str">
        <f t="shared" si="24"/>
        <v>0</v>
      </c>
    </row>
    <row r="1543" spans="1:28">
      <c r="A1543" t="s">
        <v>1571</v>
      </c>
      <c r="B1543">
        <v>1.19309</v>
      </c>
      <c r="C1543">
        <v>1.1930400000000001</v>
      </c>
      <c r="D1543">
        <v>1.19299</v>
      </c>
      <c r="E1543">
        <v>1.1930799999999999</v>
      </c>
      <c r="F1543">
        <v>1.1930400000000001</v>
      </c>
      <c r="G1543">
        <v>1.1931440751683899</v>
      </c>
      <c r="H1543">
        <v>1.19317388146242</v>
      </c>
      <c r="I1543">
        <v>1.1931572944554301</v>
      </c>
      <c r="J1543">
        <v>1.19312503730279</v>
      </c>
      <c r="K1543">
        <v>1.19305379944824</v>
      </c>
      <c r="L1543">
        <v>1.1929141809867301</v>
      </c>
      <c r="M1543">
        <v>1.1929467367776201</v>
      </c>
      <c r="N1543">
        <v>1.1931959215990799</v>
      </c>
      <c r="O1543">
        <v>1.1931891628342699</v>
      </c>
      <c r="P1543">
        <v>1.1931440751683899</v>
      </c>
      <c r="Q1543">
        <v>1.1932167500001001</v>
      </c>
      <c r="R1543">
        <v>1.1932906126259699</v>
      </c>
      <c r="S1543">
        <v>1.19314288737424</v>
      </c>
      <c r="T1543">
        <v>1.1932167500001001</v>
      </c>
      <c r="U1543">
        <v>1.19336447525184</v>
      </c>
      <c r="V1543">
        <v>1.19306902474837</v>
      </c>
      <c r="W1543">
        <v>1.1932167500001001</v>
      </c>
      <c r="X1543">
        <v>1.19343833787771</v>
      </c>
      <c r="Y1543">
        <v>1.1929951621224999</v>
      </c>
      <c r="Z1543" s="1">
        <v>-6.82941176469457E-5</v>
      </c>
      <c r="AA1543">
        <v>-92813.617668472798</v>
      </c>
      <c r="AB1543" t="str">
        <f t="shared" si="24"/>
        <v>0</v>
      </c>
    </row>
    <row r="1544" spans="1:28">
      <c r="A1544" t="s">
        <v>1572</v>
      </c>
      <c r="B1544">
        <v>1.19309</v>
      </c>
      <c r="C1544">
        <v>1.19306</v>
      </c>
      <c r="D1544">
        <v>1.19303</v>
      </c>
      <c r="E1544">
        <v>1.1930400000000001</v>
      </c>
      <c r="F1544">
        <v>1.1930799999999999</v>
      </c>
      <c r="G1544">
        <v>1.1931384601347099</v>
      </c>
      <c r="H1544">
        <v>1.19316829331617</v>
      </c>
      <c r="I1544">
        <v>1.19315471926951</v>
      </c>
      <c r="J1544">
        <v>1.19312473543765</v>
      </c>
      <c r="K1544">
        <v>1.1930559839110799</v>
      </c>
      <c r="L1544">
        <v>1.1929176057480599</v>
      </c>
      <c r="M1544">
        <v>1.1929481792489101</v>
      </c>
      <c r="N1544">
        <v>1.1931889276299199</v>
      </c>
      <c r="O1544">
        <v>1.1931730174799899</v>
      </c>
      <c r="P1544">
        <v>1.1931384601347099</v>
      </c>
      <c r="Q1544">
        <v>1.1932130000001</v>
      </c>
      <c r="R1544">
        <v>1.19328893418213</v>
      </c>
      <c r="S1544">
        <v>1.19313706581808</v>
      </c>
      <c r="T1544">
        <v>1.1932130000001</v>
      </c>
      <c r="U1544">
        <v>1.19336486836416</v>
      </c>
      <c r="V1544">
        <v>1.19306113163605</v>
      </c>
      <c r="W1544">
        <v>1.1932130000001</v>
      </c>
      <c r="X1544">
        <v>1.19344080254618</v>
      </c>
      <c r="Y1544">
        <v>1.19298519745403</v>
      </c>
      <c r="Z1544" s="1">
        <v>-5.46411764704894E-5</v>
      </c>
      <c r="AA1544">
        <v>-92796.284335139499</v>
      </c>
      <c r="AB1544" t="str">
        <f t="shared" si="24"/>
        <v>1</v>
      </c>
    </row>
    <row r="1545" spans="1:28">
      <c r="A1545" t="s">
        <v>1573</v>
      </c>
      <c r="B1545">
        <v>1.1931</v>
      </c>
      <c r="C1545">
        <v>1.19306</v>
      </c>
      <c r="D1545">
        <v>1.19302</v>
      </c>
      <c r="E1545">
        <v>1.1931</v>
      </c>
      <c r="F1545">
        <v>1.1930400000000001</v>
      </c>
      <c r="G1545">
        <v>1.19311236810777</v>
      </c>
      <c r="H1545">
        <v>1.19315186398456</v>
      </c>
      <c r="I1545">
        <v>1.1931445824293201</v>
      </c>
      <c r="J1545">
        <v>1.19311859866577</v>
      </c>
      <c r="K1545">
        <v>1.19305416222516</v>
      </c>
      <c r="L1545">
        <v>1.1929189900967001</v>
      </c>
      <c r="M1545">
        <v>1.1929486138662799</v>
      </c>
      <c r="N1545">
        <v>1.1931774716583801</v>
      </c>
      <c r="O1545">
        <v>1.1931588902949899</v>
      </c>
      <c r="P1545">
        <v>1.19311236810777</v>
      </c>
      <c r="Q1545">
        <v>1.1932017500001</v>
      </c>
      <c r="R1545">
        <v>1.19328927535357</v>
      </c>
      <c r="S1545">
        <v>1.19311422464664</v>
      </c>
      <c r="T1545">
        <v>1.1932017500001</v>
      </c>
      <c r="U1545">
        <v>1.19337680070704</v>
      </c>
      <c r="V1545">
        <v>1.19302669929317</v>
      </c>
      <c r="W1545">
        <v>1.1932017500001</v>
      </c>
      <c r="X1545">
        <v>1.19346432606051</v>
      </c>
      <c r="Y1545">
        <v>1.1929391739396999</v>
      </c>
      <c r="Z1545" s="1">
        <v>-5.2611764705763598E-5</v>
      </c>
      <c r="AA1545">
        <v>-92805.284335139499</v>
      </c>
      <c r="AB1545" t="str">
        <f t="shared" si="24"/>
        <v>0</v>
      </c>
    </row>
    <row r="1546" spans="1:28">
      <c r="A1546" t="s">
        <v>1574</v>
      </c>
      <c r="B1546">
        <v>1.19309</v>
      </c>
      <c r="C1546">
        <v>1.193065</v>
      </c>
      <c r="D1546">
        <v>1.1930400000000001</v>
      </c>
      <c r="E1546">
        <v>1.1930400000000001</v>
      </c>
      <c r="F1546">
        <v>1.1930799999999999</v>
      </c>
      <c r="G1546">
        <v>1.19310989448621</v>
      </c>
      <c r="H1546">
        <v>1.1931469275861</v>
      </c>
      <c r="I1546">
        <v>1.1931418324895899</v>
      </c>
      <c r="J1546">
        <v>1.19311785623248</v>
      </c>
      <c r="K1546">
        <v>1.1930558290398701</v>
      </c>
      <c r="L1546">
        <v>1.19292208331731</v>
      </c>
      <c r="M1546">
        <v>1.1929499153479499</v>
      </c>
      <c r="N1546">
        <v>1.19316843537697</v>
      </c>
      <c r="O1546">
        <v>1.19314715400812</v>
      </c>
      <c r="P1546">
        <v>1.19310989448621</v>
      </c>
      <c r="Q1546">
        <v>1.1931962500001001</v>
      </c>
      <c r="R1546">
        <v>1.19328563505199</v>
      </c>
      <c r="S1546">
        <v>1.1931068649482199</v>
      </c>
      <c r="T1546">
        <v>1.1931962500001001</v>
      </c>
      <c r="U1546">
        <v>1.19337502010387</v>
      </c>
      <c r="V1546">
        <v>1.19301747989634</v>
      </c>
      <c r="W1546">
        <v>1.1931962500001001</v>
      </c>
      <c r="X1546">
        <v>1.1934644051557499</v>
      </c>
      <c r="Y1546">
        <v>1.1929280948444601</v>
      </c>
      <c r="Z1546" s="1">
        <v>-2.73941176470907E-5</v>
      </c>
      <c r="AA1546">
        <v>-92793.2843351396</v>
      </c>
      <c r="AB1546" t="str">
        <f t="shared" si="24"/>
        <v>1</v>
      </c>
    </row>
    <row r="1547" spans="1:28">
      <c r="A1547" t="s">
        <v>1575</v>
      </c>
      <c r="B1547">
        <v>1.1931</v>
      </c>
      <c r="C1547">
        <v>1.19309</v>
      </c>
      <c r="D1547">
        <v>1.1930799999999999</v>
      </c>
      <c r="E1547">
        <v>1.1930799999999999</v>
      </c>
      <c r="F1547">
        <v>1.19309</v>
      </c>
      <c r="G1547">
        <v>1.1931075155889701</v>
      </c>
      <c r="H1547">
        <v>1.19314213482749</v>
      </c>
      <c r="I1547">
        <v>1.1931389992125001</v>
      </c>
      <c r="J1547">
        <v>1.19311693842086</v>
      </c>
      <c r="K1547">
        <v>1.1930572902940999</v>
      </c>
      <c r="L1547">
        <v>1.19292504581758</v>
      </c>
      <c r="M1547">
        <v>1.19295116535894</v>
      </c>
      <c r="N1547">
        <v>1.19316009419413</v>
      </c>
      <c r="O1547">
        <v>1.1931400097571001</v>
      </c>
      <c r="P1547">
        <v>1.1931075155889701</v>
      </c>
      <c r="Q1547">
        <v>1.1931900000000999</v>
      </c>
      <c r="R1547">
        <v>1.1932814467059001</v>
      </c>
      <c r="S1547">
        <v>1.1930985532943099</v>
      </c>
      <c r="T1547">
        <v>1.1931900000000999</v>
      </c>
      <c r="U1547">
        <v>1.1933728934116901</v>
      </c>
      <c r="V1547">
        <v>1.1930071065885199</v>
      </c>
      <c r="W1547">
        <v>1.1931900000000999</v>
      </c>
      <c r="X1547">
        <v>1.19346434011748</v>
      </c>
      <c r="Y1547">
        <v>1.19291565988273</v>
      </c>
      <c r="Z1547" s="1">
        <v>-2.1764705886030999E-7</v>
      </c>
      <c r="AA1547">
        <v>-92793.2843351396</v>
      </c>
      <c r="AB1547" t="str">
        <f t="shared" si="24"/>
        <v>0</v>
      </c>
    </row>
    <row r="1548" spans="1:28">
      <c r="A1548" t="s">
        <v>1576</v>
      </c>
      <c r="B1548">
        <v>1.1931</v>
      </c>
      <c r="C1548">
        <v>1.1930799999999999</v>
      </c>
      <c r="D1548">
        <v>1.19306</v>
      </c>
      <c r="E1548">
        <v>1.19309</v>
      </c>
      <c r="F1548">
        <v>1.1930799999999999</v>
      </c>
      <c r="G1548">
        <v>1.1931004124711799</v>
      </c>
      <c r="H1548">
        <v>1.19313502134474</v>
      </c>
      <c r="I1548">
        <v>1.19313444370945</v>
      </c>
      <c r="J1548">
        <v>1.1931146164998101</v>
      </c>
      <c r="K1548">
        <v>1.19305772506207</v>
      </c>
      <c r="L1548">
        <v>1.1929274644984</v>
      </c>
      <c r="M1548">
        <v>1.19295215634206</v>
      </c>
      <c r="N1548">
        <v>1.1931527792561201</v>
      </c>
      <c r="O1548">
        <v>1.19313250853746</v>
      </c>
      <c r="P1548">
        <v>1.1931004124711799</v>
      </c>
      <c r="Q1548">
        <v>1.1931812500001</v>
      </c>
      <c r="R1548">
        <v>1.19327529619886</v>
      </c>
      <c r="S1548">
        <v>1.19308720380135</v>
      </c>
      <c r="T1548">
        <v>1.1931812500001</v>
      </c>
      <c r="U1548">
        <v>1.1933693423976099</v>
      </c>
      <c r="V1548">
        <v>1.1929931576026001</v>
      </c>
      <c r="W1548">
        <v>1.1931812500001</v>
      </c>
      <c r="X1548">
        <v>1.1934633885963699</v>
      </c>
      <c r="Y1548">
        <v>1.1928991114038401</v>
      </c>
      <c r="Z1548" s="1">
        <v>1.1276470588099299E-5</v>
      </c>
      <c r="AA1548">
        <v>-92793.284335139702</v>
      </c>
      <c r="AB1548" t="str">
        <f t="shared" si="24"/>
        <v>0</v>
      </c>
    </row>
    <row r="1549" spans="1:28">
      <c r="A1549" t="s">
        <v>1577</v>
      </c>
      <c r="B1549">
        <v>1.19309</v>
      </c>
      <c r="C1549">
        <v>1.193085</v>
      </c>
      <c r="D1549">
        <v>1.1930799999999999</v>
      </c>
      <c r="E1549">
        <v>1.1930799999999999</v>
      </c>
      <c r="F1549">
        <v>1.1930799999999999</v>
      </c>
      <c r="G1549">
        <v>1.19309712997694</v>
      </c>
      <c r="H1549">
        <v>1.1931299692102699</v>
      </c>
      <c r="I1549">
        <v>1.1931311252399299</v>
      </c>
      <c r="J1549">
        <v>1.19311312317482</v>
      </c>
      <c r="K1549">
        <v>1.19305862867112</v>
      </c>
      <c r="L1549">
        <v>1.1929300887012</v>
      </c>
      <c r="M1549">
        <v>1.1929532630253199</v>
      </c>
      <c r="N1549">
        <v>1.1931479500825699</v>
      </c>
      <c r="O1549">
        <v>1.19312656997028</v>
      </c>
      <c r="P1549">
        <v>1.19309712997694</v>
      </c>
      <c r="Q1549">
        <v>1.1931722500001001</v>
      </c>
      <c r="R1549">
        <v>1.1932664635209</v>
      </c>
      <c r="S1549">
        <v>1.1930780364793101</v>
      </c>
      <c r="T1549">
        <v>1.1931722500001001</v>
      </c>
      <c r="U1549">
        <v>1.19336067704169</v>
      </c>
      <c r="V1549">
        <v>1.1929838229585199</v>
      </c>
      <c r="W1549">
        <v>1.1931722500001001</v>
      </c>
      <c r="X1549">
        <v>1.19345489056248</v>
      </c>
      <c r="Y1549">
        <v>1.1928896094377299</v>
      </c>
      <c r="Z1549" s="1">
        <v>1.7976470588103199E-5</v>
      </c>
      <c r="AA1549">
        <v>-92796.284335139702</v>
      </c>
      <c r="AB1549" t="str">
        <f t="shared" si="24"/>
        <v>0</v>
      </c>
    </row>
    <row r="1550" spans="1:28">
      <c r="A1550" t="s">
        <v>1578</v>
      </c>
      <c r="B1550">
        <v>1.19309</v>
      </c>
      <c r="C1550">
        <v>1.1930799999999999</v>
      </c>
      <c r="D1550">
        <v>1.1930700000000001</v>
      </c>
      <c r="E1550">
        <v>1.1930799999999999</v>
      </c>
      <c r="F1550">
        <v>1.1930700000000001</v>
      </c>
      <c r="G1550">
        <v>1.1930917039815501</v>
      </c>
      <c r="H1550">
        <v>1.1931239722892399</v>
      </c>
      <c r="I1550">
        <v>1.19312705022393</v>
      </c>
      <c r="J1550">
        <v>1.19311096701608</v>
      </c>
      <c r="K1550">
        <v>1.19305900771541</v>
      </c>
      <c r="L1550">
        <v>1.19293242055618</v>
      </c>
      <c r="M1550">
        <v>1.1929542358334499</v>
      </c>
      <c r="N1550">
        <v>1.19314272315314</v>
      </c>
      <c r="O1550">
        <v>1.1931207487239901</v>
      </c>
      <c r="P1550">
        <v>1.1930917039815501</v>
      </c>
      <c r="Q1550">
        <v>1.1931620000001</v>
      </c>
      <c r="R1550">
        <v>1.19325562691931</v>
      </c>
      <c r="S1550">
        <v>1.1930683730809</v>
      </c>
      <c r="T1550">
        <v>1.1931620000001</v>
      </c>
      <c r="U1550">
        <v>1.19334925383852</v>
      </c>
      <c r="V1550">
        <v>1.19297474616169</v>
      </c>
      <c r="W1550">
        <v>1.1931620000001</v>
      </c>
      <c r="X1550">
        <v>1.19344288075772</v>
      </c>
      <c r="Y1550">
        <v>1.19288111924249</v>
      </c>
      <c r="Z1550" s="1">
        <v>1.57117647060763E-5</v>
      </c>
      <c r="AA1550">
        <v>-92810.284335139702</v>
      </c>
      <c r="AB1550" t="str">
        <f t="shared" si="24"/>
        <v>0</v>
      </c>
    </row>
    <row r="1551" spans="1:28">
      <c r="A1551" t="s">
        <v>1579</v>
      </c>
      <c r="B1551">
        <v>1.19309</v>
      </c>
      <c r="C1551">
        <v>1.1930799999999999</v>
      </c>
      <c r="D1551">
        <v>1.1930700000000001</v>
      </c>
      <c r="E1551">
        <v>1.1930700000000001</v>
      </c>
      <c r="F1551">
        <v>1.1930799999999999</v>
      </c>
      <c r="G1551">
        <v>1.19309096318524</v>
      </c>
      <c r="H1551">
        <v>1.1931204750603099</v>
      </c>
      <c r="I1551">
        <v>1.1931245357645599</v>
      </c>
      <c r="J1551">
        <v>1.19310989366528</v>
      </c>
      <c r="K1551">
        <v>1.1930600296804501</v>
      </c>
      <c r="L1551">
        <v>1.19293504410247</v>
      </c>
      <c r="M1551">
        <v>1.19295536650706</v>
      </c>
      <c r="N1551">
        <v>1.1931382829105901</v>
      </c>
      <c r="O1551">
        <v>1.19311565513349</v>
      </c>
      <c r="P1551">
        <v>1.19309096318524</v>
      </c>
      <c r="Q1551">
        <v>1.1931530000001001</v>
      </c>
      <c r="R1551">
        <v>1.19324438380611</v>
      </c>
      <c r="S1551">
        <v>1.1930616161940999</v>
      </c>
      <c r="T1551">
        <v>1.1931530000001001</v>
      </c>
      <c r="U1551">
        <v>1.1933357676121199</v>
      </c>
      <c r="V1551">
        <v>1.19297023238809</v>
      </c>
      <c r="W1551">
        <v>1.1931530000001001</v>
      </c>
      <c r="X1551">
        <v>1.1934271514181201</v>
      </c>
      <c r="Y1551">
        <v>1.19287884858209</v>
      </c>
      <c r="Z1551" s="1">
        <v>1.0241176470553E-5</v>
      </c>
      <c r="AA1551">
        <v>-92810.284335139906</v>
      </c>
      <c r="AB1551" t="str">
        <f t="shared" si="24"/>
        <v>0</v>
      </c>
    </row>
    <row r="1552" spans="1:28">
      <c r="A1552" t="s">
        <v>1580</v>
      </c>
      <c r="B1552">
        <v>1.1931099999999999</v>
      </c>
      <c r="C1552">
        <v>1.19309</v>
      </c>
      <c r="D1552">
        <v>1.1930700000000001</v>
      </c>
      <c r="E1552">
        <v>1.1930799999999999</v>
      </c>
      <c r="F1552">
        <v>1.1930700000000001</v>
      </c>
      <c r="G1552">
        <v>1.1930903705481899</v>
      </c>
      <c r="H1552">
        <v>1.1931173275542799</v>
      </c>
      <c r="I1552">
        <v>1.1931221889358099</v>
      </c>
      <c r="J1552">
        <v>1.1931088739820099</v>
      </c>
      <c r="K1552">
        <v>1.1930610175799901</v>
      </c>
      <c r="L1552">
        <v>1.1929376239229801</v>
      </c>
      <c r="M1552">
        <v>1.19295648775839</v>
      </c>
      <c r="N1552">
        <v>1.19313379960977</v>
      </c>
      <c r="O1552">
        <v>1.1931124482418101</v>
      </c>
      <c r="P1552">
        <v>1.1930903705481899</v>
      </c>
      <c r="Q1552">
        <v>1.1931432500001</v>
      </c>
      <c r="R1552">
        <v>1.19323033149929</v>
      </c>
      <c r="S1552">
        <v>1.19305616850092</v>
      </c>
      <c r="T1552">
        <v>1.1931432500001</v>
      </c>
      <c r="U1552">
        <v>1.1933174129984701</v>
      </c>
      <c r="V1552">
        <v>1.19296908700174</v>
      </c>
      <c r="W1552">
        <v>1.1931432500001</v>
      </c>
      <c r="X1552">
        <v>1.1934044944976501</v>
      </c>
      <c r="Y1552">
        <v>1.19288200550256</v>
      </c>
      <c r="Z1552" s="1">
        <v>8.7647058824066098E-6</v>
      </c>
      <c r="AA1552">
        <v>-92820.284335139906</v>
      </c>
      <c r="AB1552" t="str">
        <f t="shared" si="24"/>
        <v>1</v>
      </c>
    </row>
    <row r="1553" spans="1:28">
      <c r="A1553" t="s">
        <v>1581</v>
      </c>
      <c r="B1553">
        <v>1.1931</v>
      </c>
      <c r="C1553">
        <v>1.193085</v>
      </c>
      <c r="D1553">
        <v>1.1930700000000001</v>
      </c>
      <c r="E1553">
        <v>1.1930799999999999</v>
      </c>
      <c r="F1553">
        <v>1.1930700000000001</v>
      </c>
      <c r="G1553">
        <v>1.19308709643855</v>
      </c>
      <c r="H1553">
        <v>1.1931130447988501</v>
      </c>
      <c r="I1553">
        <v>1.1931190207845299</v>
      </c>
      <c r="J1553">
        <v>1.1931071677829099</v>
      </c>
      <c r="K1553">
        <v>1.1930614781051001</v>
      </c>
      <c r="L1553">
        <v>1.1929399121353801</v>
      </c>
      <c r="M1553">
        <v>1.1929574750131799</v>
      </c>
      <c r="N1553">
        <v>1.19312966117825</v>
      </c>
      <c r="O1553">
        <v>1.1931090172115799</v>
      </c>
      <c r="P1553">
        <v>1.19308709643855</v>
      </c>
      <c r="Q1553">
        <v>1.1931332500001099</v>
      </c>
      <c r="R1553">
        <v>1.19321603398104</v>
      </c>
      <c r="S1553">
        <v>1.1930504660191701</v>
      </c>
      <c r="T1553">
        <v>1.1931332500001099</v>
      </c>
      <c r="U1553">
        <v>1.1932988179619799</v>
      </c>
      <c r="V1553">
        <v>1.19296768203823</v>
      </c>
      <c r="W1553">
        <v>1.1931332500001099</v>
      </c>
      <c r="X1553">
        <v>1.19338160194292</v>
      </c>
      <c r="Y1553">
        <v>1.1928848980572899</v>
      </c>
      <c r="Z1553" s="1">
        <v>4.7999999999644803E-6</v>
      </c>
      <c r="AA1553">
        <v>-92845.284335139906</v>
      </c>
      <c r="AB1553" t="str">
        <f t="shared" si="24"/>
        <v>1</v>
      </c>
    </row>
    <row r="1554" spans="1:28">
      <c r="A1554" t="s">
        <v>1582</v>
      </c>
      <c r="B1554">
        <v>1.1931</v>
      </c>
      <c r="C1554">
        <v>1.193085</v>
      </c>
      <c r="D1554">
        <v>1.1930700000000001</v>
      </c>
      <c r="E1554">
        <v>1.1930700000000001</v>
      </c>
      <c r="F1554">
        <v>1.19309</v>
      </c>
      <c r="G1554">
        <v>1.1930900771508399</v>
      </c>
      <c r="H1554">
        <v>1.19311209031897</v>
      </c>
      <c r="I1554">
        <v>1.1931180193988999</v>
      </c>
      <c r="J1554">
        <v>1.19310702189377</v>
      </c>
      <c r="K1554">
        <v>1.1930629121682701</v>
      </c>
      <c r="L1554">
        <v>1.1929426594331201</v>
      </c>
      <c r="M1554">
        <v>1.1929587033464</v>
      </c>
      <c r="N1554">
        <v>1.19312661031839</v>
      </c>
      <c r="O1554">
        <v>1.19310601506013</v>
      </c>
      <c r="P1554">
        <v>1.1930900771508399</v>
      </c>
      <c r="Q1554">
        <v>1.1931240000001</v>
      </c>
      <c r="R1554">
        <v>1.1931984916103699</v>
      </c>
      <c r="S1554">
        <v>1.19304950838984</v>
      </c>
      <c r="T1554">
        <v>1.1931240000001</v>
      </c>
      <c r="U1554">
        <v>1.1932729832206399</v>
      </c>
      <c r="V1554">
        <v>1.1929750167795701</v>
      </c>
      <c r="W1554">
        <v>1.1931240000001</v>
      </c>
      <c r="X1554">
        <v>1.1933474748309001</v>
      </c>
      <c r="Y1554">
        <v>1.1929005251693101</v>
      </c>
      <c r="Z1554" s="1">
        <v>5.8235294118121702E-6</v>
      </c>
      <c r="AA1554">
        <v>-92839.617668473307</v>
      </c>
      <c r="AB1554" t="str">
        <f t="shared" si="24"/>
        <v>1</v>
      </c>
    </row>
    <row r="1555" spans="1:28">
      <c r="A1555" t="s">
        <v>1583</v>
      </c>
      <c r="B1555">
        <v>1.1931099999999999</v>
      </c>
      <c r="C1555">
        <v>1.193095</v>
      </c>
      <c r="D1555">
        <v>1.1930799999999999</v>
      </c>
      <c r="E1555">
        <v>1.19309</v>
      </c>
      <c r="F1555">
        <v>1.1931099999999999</v>
      </c>
      <c r="G1555">
        <v>1.19309486172067</v>
      </c>
      <c r="H1555">
        <v>1.1931123312870699</v>
      </c>
      <c r="I1555">
        <v>1.19311779588342</v>
      </c>
      <c r="J1555">
        <v>1.19310740829908</v>
      </c>
      <c r="K1555">
        <v>1.1930646428737699</v>
      </c>
      <c r="L1555">
        <v>1.19294553038701</v>
      </c>
      <c r="M1555">
        <v>1.1929600054712901</v>
      </c>
      <c r="N1555">
        <v>1.1931234095246599</v>
      </c>
      <c r="O1555">
        <v>1.19310463817761</v>
      </c>
      <c r="P1555">
        <v>1.19309486172067</v>
      </c>
      <c r="Q1555">
        <v>1.1931162500001</v>
      </c>
      <c r="R1555">
        <v>1.1931827119253</v>
      </c>
      <c r="S1555">
        <v>1.19304978807491</v>
      </c>
      <c r="T1555">
        <v>1.1931162500001</v>
      </c>
      <c r="U1555">
        <v>1.19324917385049</v>
      </c>
      <c r="V1555">
        <v>1.19298332614972</v>
      </c>
      <c r="W1555">
        <v>1.1931162500001</v>
      </c>
      <c r="X1555">
        <v>1.19331563577568</v>
      </c>
      <c r="Y1555">
        <v>1.19291686422453</v>
      </c>
      <c r="Z1555" s="1">
        <v>8.5058823528202308E-6</v>
      </c>
      <c r="AA1555">
        <v>-92805.617668473307</v>
      </c>
      <c r="AB1555" t="str">
        <f t="shared" si="24"/>
        <v>0</v>
      </c>
    </row>
    <row r="1556" spans="1:28">
      <c r="A1556" t="s">
        <v>1584</v>
      </c>
      <c r="B1556">
        <v>1.1931099999999999</v>
      </c>
      <c r="C1556">
        <v>1.1931050000000001</v>
      </c>
      <c r="D1556">
        <v>1.1931</v>
      </c>
      <c r="E1556">
        <v>1.1931099999999999</v>
      </c>
      <c r="F1556">
        <v>1.1931</v>
      </c>
      <c r="G1556">
        <v>1.1930990893765401</v>
      </c>
      <c r="H1556">
        <v>1.19311264815836</v>
      </c>
      <c r="I1556">
        <v>1.19311763171341</v>
      </c>
      <c r="J1556">
        <v>1.19310780038412</v>
      </c>
      <c r="K1556">
        <v>1.1930663270002</v>
      </c>
      <c r="L1556">
        <v>1.1929483562694501</v>
      </c>
      <c r="M1556">
        <v>1.19296129743959</v>
      </c>
      <c r="N1556">
        <v>1.1931204549458401</v>
      </c>
      <c r="O1556">
        <v>1.19310468340541</v>
      </c>
      <c r="P1556">
        <v>1.1930990893765401</v>
      </c>
      <c r="Q1556">
        <v>1.1931082500001</v>
      </c>
      <c r="R1556">
        <v>1.19316391136462</v>
      </c>
      <c r="S1556">
        <v>1.1930525886355901</v>
      </c>
      <c r="T1556">
        <v>1.1931082500001</v>
      </c>
      <c r="U1556">
        <v>1.1932195727291399</v>
      </c>
      <c r="V1556">
        <v>1.1929969272710701</v>
      </c>
      <c r="W1556">
        <v>1.1931082500001</v>
      </c>
      <c r="X1556">
        <v>1.1932752340936601</v>
      </c>
      <c r="Y1556">
        <v>1.1929412659065499</v>
      </c>
      <c r="Z1556" s="1">
        <v>9.1470588235372606E-6</v>
      </c>
      <c r="AA1556">
        <v>-92815.617668473307</v>
      </c>
      <c r="AB1556" t="str">
        <f t="shared" si="24"/>
        <v>0</v>
      </c>
    </row>
    <row r="1557" spans="1:28">
      <c r="A1557" t="s">
        <v>1585</v>
      </c>
      <c r="B1557">
        <v>1.19312</v>
      </c>
      <c r="C1557">
        <v>1.1931</v>
      </c>
      <c r="D1557">
        <v>1.1930799999999999</v>
      </c>
      <c r="E1557">
        <v>1.19312</v>
      </c>
      <c r="F1557">
        <v>1.19309</v>
      </c>
      <c r="G1557">
        <v>1.1930940715012299</v>
      </c>
      <c r="H1557">
        <v>1.1931085833425299</v>
      </c>
      <c r="I1557">
        <v>1.19311454515474</v>
      </c>
      <c r="J1557">
        <v>1.1931059603649199</v>
      </c>
      <c r="K1557">
        <v>1.19306647165575</v>
      </c>
      <c r="L1557">
        <v>1.19295038922052</v>
      </c>
      <c r="M1557">
        <v>1.1929622046831401</v>
      </c>
      <c r="N1557">
        <v>1.1931184968730899</v>
      </c>
      <c r="O1557">
        <v>1.19310409797974</v>
      </c>
      <c r="P1557">
        <v>1.1930940715012299</v>
      </c>
      <c r="Q1557">
        <v>1.1930987500001</v>
      </c>
      <c r="R1557">
        <v>1.19314198988331</v>
      </c>
      <c r="S1557">
        <v>1.19305551011689</v>
      </c>
      <c r="T1557">
        <v>1.1930987500001</v>
      </c>
      <c r="U1557">
        <v>1.19318522976652</v>
      </c>
      <c r="V1557">
        <v>1.1930122702336801</v>
      </c>
      <c r="W1557">
        <v>1.1930987500001</v>
      </c>
      <c r="X1557">
        <v>1.19322846964973</v>
      </c>
      <c r="Y1557">
        <v>1.1929690303504801</v>
      </c>
      <c r="Z1557" s="1">
        <v>5.1294117645857998E-6</v>
      </c>
      <c r="AA1557">
        <v>-92819.117668473307</v>
      </c>
      <c r="AB1557" t="str">
        <f t="shared" si="24"/>
        <v>1</v>
      </c>
    </row>
    <row r="1558" spans="1:28">
      <c r="A1558" t="s">
        <v>1586</v>
      </c>
      <c r="B1558">
        <v>1.1931099999999999</v>
      </c>
      <c r="C1558">
        <v>1.193085</v>
      </c>
      <c r="D1558">
        <v>1.19306</v>
      </c>
      <c r="E1558">
        <v>1.19309</v>
      </c>
      <c r="F1558">
        <v>1.1931</v>
      </c>
      <c r="G1558">
        <v>1.1930944572009801</v>
      </c>
      <c r="H1558">
        <v>1.1931072750082701</v>
      </c>
      <c r="I1558">
        <v>1.19311326436664</v>
      </c>
      <c r="J1558">
        <v>1.1931054248466699</v>
      </c>
      <c r="K1558">
        <v>1.19306742815611</v>
      </c>
      <c r="L1558">
        <v>1.19295280078906</v>
      </c>
      <c r="M1558">
        <v>1.1929633116580101</v>
      </c>
      <c r="N1558">
        <v>1.1931174586520801</v>
      </c>
      <c r="O1558">
        <v>1.1931017107322699</v>
      </c>
      <c r="P1558">
        <v>1.1930944572009801</v>
      </c>
      <c r="Q1558">
        <v>1.1930927500001001</v>
      </c>
      <c r="R1558">
        <v>1.19312686286425</v>
      </c>
      <c r="S1558">
        <v>1.1930586371359599</v>
      </c>
      <c r="T1558">
        <v>1.1930927500001001</v>
      </c>
      <c r="U1558">
        <v>1.1931609757283901</v>
      </c>
      <c r="V1558">
        <v>1.19302452427182</v>
      </c>
      <c r="W1558">
        <v>1.1930927500001001</v>
      </c>
      <c r="X1558">
        <v>1.19319508859253</v>
      </c>
      <c r="Y1558">
        <v>1.1929904114076799</v>
      </c>
      <c r="Z1558" s="1">
        <v>6.8470588234822204E-6</v>
      </c>
      <c r="AA1558">
        <v>-92813.117668473205</v>
      </c>
      <c r="AB1558" t="str">
        <f t="shared" si="24"/>
        <v>1</v>
      </c>
    </row>
    <row r="1559" spans="1:28">
      <c r="A1559" t="s">
        <v>1587</v>
      </c>
      <c r="B1559">
        <v>1.1932199999999999</v>
      </c>
      <c r="C1559">
        <v>1.193155</v>
      </c>
      <c r="D1559">
        <v>1.19309</v>
      </c>
      <c r="E1559">
        <v>1.1931</v>
      </c>
      <c r="F1559">
        <v>1.1932</v>
      </c>
      <c r="G1559">
        <v>1.19312436576078</v>
      </c>
      <c r="H1559">
        <v>1.19312149750745</v>
      </c>
      <c r="I1559">
        <v>1.19312246896442</v>
      </c>
      <c r="J1559">
        <v>1.1931127661043399</v>
      </c>
      <c r="K1559">
        <v>1.1930736194397999</v>
      </c>
      <c r="L1559">
        <v>1.1929578221648001</v>
      </c>
      <c r="M1559">
        <v>1.1929657385747501</v>
      </c>
      <c r="N1559">
        <v>1.1931161156788399</v>
      </c>
      <c r="O1559">
        <v>1.19310837189073</v>
      </c>
      <c r="P1559">
        <v>1.19312436576078</v>
      </c>
      <c r="Q1559">
        <v>1.1930957500001</v>
      </c>
      <c r="R1559">
        <v>1.19313314234558</v>
      </c>
      <c r="S1559">
        <v>1.1930583576546301</v>
      </c>
      <c r="T1559">
        <v>1.1930957500001</v>
      </c>
      <c r="U1559">
        <v>1.1931705346910499</v>
      </c>
      <c r="V1559">
        <v>1.1930209653091599</v>
      </c>
      <c r="W1559">
        <v>1.1930957500001</v>
      </c>
      <c r="X1559">
        <v>1.1932079270365199</v>
      </c>
      <c r="Y1559">
        <v>1.19298357296368</v>
      </c>
      <c r="Z1559" s="1">
        <v>2.7188235294110701E-5</v>
      </c>
      <c r="AA1559">
        <v>-92798.579206934694</v>
      </c>
      <c r="AB1559" t="str">
        <f t="shared" si="24"/>
        <v>1</v>
      </c>
    </row>
    <row r="1560" spans="1:28">
      <c r="A1560" t="s">
        <v>1588</v>
      </c>
      <c r="B1560">
        <v>1.19326</v>
      </c>
      <c r="C1560">
        <v>1.19323</v>
      </c>
      <c r="D1560">
        <v>1.1932</v>
      </c>
      <c r="E1560">
        <v>1.1932</v>
      </c>
      <c r="F1560">
        <v>1.1932499999999999</v>
      </c>
      <c r="G1560">
        <v>1.1931562926086301</v>
      </c>
      <c r="H1560">
        <v>1.1931380477567</v>
      </c>
      <c r="I1560">
        <v>1.1931335043667901</v>
      </c>
      <c r="J1560">
        <v>1.1931215527991199</v>
      </c>
      <c r="K1560">
        <v>1.1930807987918</v>
      </c>
      <c r="L1560">
        <v>1.19296335012872</v>
      </c>
      <c r="M1560">
        <v>1.1929684386699599</v>
      </c>
      <c r="N1560">
        <v>1.19311372216508</v>
      </c>
      <c r="O1560">
        <v>1.1931235754043901</v>
      </c>
      <c r="P1560">
        <v>1.1931562926086301</v>
      </c>
      <c r="Q1560">
        <v>1.1931017500001</v>
      </c>
      <c r="R1560">
        <v>1.19315460061505</v>
      </c>
      <c r="S1560">
        <v>1.19304889938516</v>
      </c>
      <c r="T1560">
        <v>1.1931017500001</v>
      </c>
      <c r="U1560">
        <v>1.1932074512299899</v>
      </c>
      <c r="V1560">
        <v>1.19299604877022</v>
      </c>
      <c r="W1560">
        <v>1.1931017500001</v>
      </c>
      <c r="X1560">
        <v>1.1932603018449399</v>
      </c>
      <c r="Y1560">
        <v>1.1929431981552701</v>
      </c>
      <c r="Z1560" s="1">
        <v>4.60705882351183E-5</v>
      </c>
      <c r="AA1560">
        <v>-92785.245873601394</v>
      </c>
      <c r="AB1560" t="str">
        <f t="shared" si="24"/>
        <v>0</v>
      </c>
    </row>
    <row r="1561" spans="1:28">
      <c r="A1561" t="s">
        <v>1589</v>
      </c>
      <c r="B1561">
        <v>1.19326</v>
      </c>
      <c r="C1561">
        <v>1.19323</v>
      </c>
      <c r="D1561">
        <v>1.1932</v>
      </c>
      <c r="E1561">
        <v>1.19326</v>
      </c>
      <c r="F1561">
        <v>1.19323</v>
      </c>
      <c r="G1561">
        <v>1.1931662340869</v>
      </c>
      <c r="H1561">
        <v>1.1931445429810299</v>
      </c>
      <c r="I1561">
        <v>1.19313807074234</v>
      </c>
      <c r="J1561">
        <v>1.19312555015916</v>
      </c>
      <c r="K1561">
        <v>1.19308480549874</v>
      </c>
      <c r="L1561">
        <v>1.1929673026265799</v>
      </c>
      <c r="M1561">
        <v>1.1929703704310399</v>
      </c>
      <c r="N1561">
        <v>1.1931168973831501</v>
      </c>
      <c r="O1561">
        <v>1.1931368784788401</v>
      </c>
      <c r="P1561">
        <v>1.1931662340869</v>
      </c>
      <c r="Q1561">
        <v>1.1931065000001</v>
      </c>
      <c r="R1561">
        <v>1.1931627383322301</v>
      </c>
      <c r="S1561">
        <v>1.1930502616679799</v>
      </c>
      <c r="T1561">
        <v>1.1931065000001</v>
      </c>
      <c r="U1561">
        <v>1.19321897666435</v>
      </c>
      <c r="V1561">
        <v>1.19299402333586</v>
      </c>
      <c r="W1561">
        <v>1.1931065000001</v>
      </c>
      <c r="X1561">
        <v>1.19327521499647</v>
      </c>
      <c r="Y1561">
        <v>1.1929377850037399</v>
      </c>
      <c r="Z1561" s="1">
        <v>4.9194117646993002E-5</v>
      </c>
      <c r="AA1561">
        <v>-92785.245873601394</v>
      </c>
      <c r="AB1561" t="str">
        <f t="shared" si="24"/>
        <v>0</v>
      </c>
    </row>
    <row r="1562" spans="1:28">
      <c r="A1562" t="s">
        <v>1590</v>
      </c>
      <c r="B1562">
        <v>1.1932499999999999</v>
      </c>
      <c r="C1562">
        <v>1.1931799999999999</v>
      </c>
      <c r="D1562">
        <v>1.1931099999999999</v>
      </c>
      <c r="E1562">
        <v>1.19323</v>
      </c>
      <c r="F1562">
        <v>1.1931499999999999</v>
      </c>
      <c r="G1562">
        <v>1.19315498726952</v>
      </c>
      <c r="H1562">
        <v>1.19314058868293</v>
      </c>
      <c r="I1562">
        <v>1.1931357549150701</v>
      </c>
      <c r="J1562">
        <v>1.19312439765121</v>
      </c>
      <c r="K1562">
        <v>1.19308536753767</v>
      </c>
      <c r="L1562">
        <v>1.1929695281383501</v>
      </c>
      <c r="M1562">
        <v>1.1929714541496701</v>
      </c>
      <c r="N1562">
        <v>1.1931255975844499</v>
      </c>
      <c r="O1562">
        <v>1.1931422686689901</v>
      </c>
      <c r="P1562">
        <v>1.19315498726952</v>
      </c>
      <c r="Q1562">
        <v>1.19310950000011</v>
      </c>
      <c r="R1562">
        <v>1.1931598463008599</v>
      </c>
      <c r="S1562">
        <v>1.19305915369935</v>
      </c>
      <c r="T1562">
        <v>1.19310950000011</v>
      </c>
      <c r="U1562">
        <v>1.1932101926016201</v>
      </c>
      <c r="V1562">
        <v>1.1930088073985901</v>
      </c>
      <c r="W1562">
        <v>1.19310950000011</v>
      </c>
      <c r="X1562">
        <v>1.19326053890238</v>
      </c>
      <c r="Y1562">
        <v>1.1929584610978301</v>
      </c>
      <c r="Z1562" s="1">
        <v>3.8223529411766802E-5</v>
      </c>
      <c r="AA1562">
        <v>-92796.817302172902</v>
      </c>
      <c r="AB1562" t="str">
        <f t="shared" si="24"/>
        <v>0</v>
      </c>
    </row>
    <row r="1563" spans="1:28">
      <c r="A1563" t="s">
        <v>1591</v>
      </c>
      <c r="B1563">
        <v>1.1931700000000001</v>
      </c>
      <c r="C1563">
        <v>1.1931449999999999</v>
      </c>
      <c r="D1563">
        <v>1.19312</v>
      </c>
      <c r="E1563">
        <v>1.1931499999999999</v>
      </c>
      <c r="F1563">
        <v>1.19313</v>
      </c>
      <c r="G1563">
        <v>1.1931491898156099</v>
      </c>
      <c r="H1563">
        <v>1.19313907981463</v>
      </c>
      <c r="I1563">
        <v>1.19313506014296</v>
      </c>
      <c r="J1563">
        <v>1.1931244402686501</v>
      </c>
      <c r="K1563">
        <v>1.19308669417531</v>
      </c>
      <c r="L1563">
        <v>1.19297212072494</v>
      </c>
      <c r="M1563">
        <v>1.19297273404565</v>
      </c>
      <c r="N1563">
        <v>1.19313362853949</v>
      </c>
      <c r="O1563">
        <v>1.1931426100853599</v>
      </c>
      <c r="P1563">
        <v>1.1931491898156099</v>
      </c>
      <c r="Q1563">
        <v>1.19311275000011</v>
      </c>
      <c r="R1563">
        <v>1.1931617774159</v>
      </c>
      <c r="S1563">
        <v>1.1930637225843099</v>
      </c>
      <c r="T1563">
        <v>1.19311275000011</v>
      </c>
      <c r="U1563">
        <v>1.1932108048317001</v>
      </c>
      <c r="V1563">
        <v>1.1930146951685101</v>
      </c>
      <c r="W1563">
        <v>1.19311275000011</v>
      </c>
      <c r="X1563">
        <v>1.1932598322475001</v>
      </c>
      <c r="Y1563">
        <v>1.1929656677527101</v>
      </c>
      <c r="Z1563" s="1">
        <v>1.9982352941121E-5</v>
      </c>
      <c r="AA1563">
        <v>-92808.8173021728</v>
      </c>
      <c r="AB1563" t="str">
        <f t="shared" si="24"/>
        <v>0</v>
      </c>
    </row>
    <row r="1564" spans="1:28">
      <c r="A1564" t="s">
        <v>1592</v>
      </c>
      <c r="B1564">
        <v>1.19316</v>
      </c>
      <c r="C1564">
        <v>1.193125</v>
      </c>
      <c r="D1564">
        <v>1.19309</v>
      </c>
      <c r="E1564">
        <v>1.19313</v>
      </c>
      <c r="F1564">
        <v>1.19316</v>
      </c>
      <c r="G1564">
        <v>1.19314855185249</v>
      </c>
      <c r="H1564">
        <v>1.1931397218331701</v>
      </c>
      <c r="I1564">
        <v>1.1931357450223199</v>
      </c>
      <c r="J1564">
        <v>1.1931254807552101</v>
      </c>
      <c r="K1564">
        <v>1.1930886432583501</v>
      </c>
      <c r="L1564">
        <v>1.1929750034350799</v>
      </c>
      <c r="M1564">
        <v>1.1929741699424901</v>
      </c>
      <c r="N1564">
        <v>1.1931371955749199</v>
      </c>
      <c r="O1564">
        <v>1.19314040882469</v>
      </c>
      <c r="P1564">
        <v>1.19314855185249</v>
      </c>
      <c r="Q1564">
        <v>1.1931170000000999</v>
      </c>
      <c r="R1564">
        <v>1.1931650468522399</v>
      </c>
      <c r="S1564">
        <v>1.1930689531479699</v>
      </c>
      <c r="T1564">
        <v>1.1931170000000999</v>
      </c>
      <c r="U1564">
        <v>1.1932130937043699</v>
      </c>
      <c r="V1564">
        <v>1.1930209062958399</v>
      </c>
      <c r="W1564">
        <v>1.1931170000000999</v>
      </c>
      <c r="X1564">
        <v>1.1932611405565099</v>
      </c>
      <c r="Y1564">
        <v>1.1929728594436999</v>
      </c>
      <c r="Z1564" s="1">
        <v>-1.54705882353258E-6</v>
      </c>
      <c r="AA1564">
        <v>-92785.8173021728</v>
      </c>
      <c r="AB1564" t="str">
        <f t="shared" si="24"/>
        <v>0</v>
      </c>
    </row>
    <row r="1565" spans="1:28">
      <c r="A1565" t="s">
        <v>1593</v>
      </c>
      <c r="B1565">
        <v>1.1931499999999999</v>
      </c>
      <c r="C1565">
        <v>1.193065</v>
      </c>
      <c r="D1565">
        <v>1.1929799999999999</v>
      </c>
      <c r="E1565">
        <v>1.1931499999999999</v>
      </c>
      <c r="F1565">
        <v>1.19299</v>
      </c>
      <c r="G1565">
        <v>1.19310324148199</v>
      </c>
      <c r="H1565">
        <v>1.1931170996498499</v>
      </c>
      <c r="I1565">
        <v>1.1931207397985999</v>
      </c>
      <c r="J1565">
        <v>1.1931146692174499</v>
      </c>
      <c r="K1565">
        <v>1.1930826162608501</v>
      </c>
      <c r="L1565">
        <v>1.1929738603222699</v>
      </c>
      <c r="M1565">
        <v>1.19297359942908</v>
      </c>
      <c r="N1565">
        <v>1.19313779591531</v>
      </c>
      <c r="O1565">
        <v>1.1931309827215999</v>
      </c>
      <c r="P1565">
        <v>1.19310324148199</v>
      </c>
      <c r="Q1565">
        <v>1.1931090000000999</v>
      </c>
      <c r="R1565">
        <v>1.19316374029605</v>
      </c>
      <c r="S1565">
        <v>1.19305425970416</v>
      </c>
      <c r="T1565">
        <v>1.1931090000000999</v>
      </c>
      <c r="U1565">
        <v>1.1932184805919901</v>
      </c>
      <c r="V1565">
        <v>1.1929995194082199</v>
      </c>
      <c r="W1565">
        <v>1.1931090000000999</v>
      </c>
      <c r="X1565">
        <v>1.19327322088794</v>
      </c>
      <c r="Y1565">
        <v>1.19294477911227</v>
      </c>
      <c r="Z1565" s="1">
        <v>-4.5670588235142997E-5</v>
      </c>
      <c r="AA1565">
        <v>-92803.464360996295</v>
      </c>
      <c r="AB1565" t="str">
        <f t="shared" si="24"/>
        <v>0</v>
      </c>
    </row>
    <row r="1566" spans="1:28">
      <c r="A1566" t="s">
        <v>1594</v>
      </c>
      <c r="B1566">
        <v>1.1930099999999999</v>
      </c>
      <c r="C1566">
        <v>1.192995</v>
      </c>
      <c r="D1566">
        <v>1.1929799999999999</v>
      </c>
      <c r="E1566">
        <v>1.19299</v>
      </c>
      <c r="F1566">
        <v>1.19299</v>
      </c>
      <c r="G1566">
        <v>1.1930813931855899</v>
      </c>
      <c r="H1566">
        <v>1.19310483968487</v>
      </c>
      <c r="I1566">
        <v>1.1931123349231401</v>
      </c>
      <c r="J1566">
        <v>1.1931086732565801</v>
      </c>
      <c r="K1566">
        <v>1.1930796901632701</v>
      </c>
      <c r="L1566">
        <v>1.19297421126134</v>
      </c>
      <c r="M1566">
        <v>1.19297377741995</v>
      </c>
      <c r="N1566">
        <v>1.1931368116141301</v>
      </c>
      <c r="O1566">
        <v>1.1931139848814001</v>
      </c>
      <c r="P1566">
        <v>1.1930813931855899</v>
      </c>
      <c r="Q1566">
        <v>1.1931042500000999</v>
      </c>
      <c r="R1566">
        <v>1.1931642973772301</v>
      </c>
      <c r="S1566">
        <v>1.1930442026229799</v>
      </c>
      <c r="T1566">
        <v>1.1931042500000999</v>
      </c>
      <c r="U1566">
        <v>1.19322434475436</v>
      </c>
      <c r="V1566">
        <v>1.19298415524585</v>
      </c>
      <c r="W1566">
        <v>1.1931042500000999</v>
      </c>
      <c r="X1566">
        <v>1.19328439213149</v>
      </c>
      <c r="Y1566">
        <v>1.1929241078687201</v>
      </c>
      <c r="Z1566" s="1">
        <v>-5.7911764705838299E-5</v>
      </c>
      <c r="AA1566">
        <v>-92806.464360996295</v>
      </c>
      <c r="AB1566" t="str">
        <f t="shared" si="24"/>
        <v>0</v>
      </c>
    </row>
    <row r="1567" spans="1:28">
      <c r="A1567" t="s">
        <v>1595</v>
      </c>
      <c r="B1567">
        <v>1.1930000000000001</v>
      </c>
      <c r="C1567">
        <v>1.19299</v>
      </c>
      <c r="D1567">
        <v>1.1929799999999999</v>
      </c>
      <c r="E1567">
        <v>1.19299</v>
      </c>
      <c r="F1567">
        <v>1.19299</v>
      </c>
      <c r="G1567">
        <v>1.19306311454847</v>
      </c>
      <c r="H1567">
        <v>1.1930933557163801</v>
      </c>
      <c r="I1567">
        <v>1.1931041792616</v>
      </c>
      <c r="J1567">
        <v>1.1931027395937499</v>
      </c>
      <c r="K1567">
        <v>1.19307670049116</v>
      </c>
      <c r="L1567">
        <v>1.1929744744069899</v>
      </c>
      <c r="M1567">
        <v>1.19297391260811</v>
      </c>
      <c r="N1567">
        <v>1.19313128764381</v>
      </c>
      <c r="O1567">
        <v>1.19309848677123</v>
      </c>
      <c r="P1567">
        <v>1.19306311454847</v>
      </c>
      <c r="Q1567">
        <v>1.1930997500000999</v>
      </c>
      <c r="R1567">
        <v>1.1931646243979801</v>
      </c>
      <c r="S1567">
        <v>1.19303487560223</v>
      </c>
      <c r="T1567">
        <v>1.1930997500000999</v>
      </c>
      <c r="U1567">
        <v>1.19322949879586</v>
      </c>
      <c r="V1567">
        <v>1.19297000120435</v>
      </c>
      <c r="W1567">
        <v>1.1930997500000999</v>
      </c>
      <c r="X1567">
        <v>1.19329437319374</v>
      </c>
      <c r="Y1567">
        <v>1.1929051268064701</v>
      </c>
      <c r="Z1567" s="1">
        <v>-5.6617647058794502E-5</v>
      </c>
      <c r="AA1567">
        <v>-92806.464360996295</v>
      </c>
      <c r="AB1567" t="str">
        <f t="shared" si="24"/>
        <v>0</v>
      </c>
    </row>
    <row r="1568" spans="1:28">
      <c r="A1568" t="s">
        <v>1596</v>
      </c>
      <c r="B1568">
        <v>1.1930099999999999</v>
      </c>
      <c r="C1568">
        <v>1.19299</v>
      </c>
      <c r="D1568">
        <v>1.1929700000000001</v>
      </c>
      <c r="E1568">
        <v>1.19299</v>
      </c>
      <c r="F1568">
        <v>1.19299</v>
      </c>
      <c r="G1568">
        <v>1.19304849163878</v>
      </c>
      <c r="H1568">
        <v>1.19308302014474</v>
      </c>
      <c r="I1568">
        <v>1.19309656731083</v>
      </c>
      <c r="J1568">
        <v>1.19309710261406</v>
      </c>
      <c r="K1568">
        <v>1.19307381047479</v>
      </c>
      <c r="L1568">
        <v>1.1929747331668701</v>
      </c>
      <c r="M1568">
        <v>1.1929740466697101</v>
      </c>
      <c r="N1568">
        <v>1.1931208039789001</v>
      </c>
      <c r="O1568">
        <v>1.19308492592482</v>
      </c>
      <c r="P1568">
        <v>1.19304849163878</v>
      </c>
      <c r="Q1568">
        <v>1.1930950000000999</v>
      </c>
      <c r="R1568">
        <v>1.19316411946191</v>
      </c>
      <c r="S1568">
        <v>1.1930258805383001</v>
      </c>
      <c r="T1568">
        <v>1.1930950000000999</v>
      </c>
      <c r="U1568">
        <v>1.1932332389237099</v>
      </c>
      <c r="V1568">
        <v>1.1929567610764999</v>
      </c>
      <c r="W1568">
        <v>1.1930950000000999</v>
      </c>
      <c r="X1568">
        <v>1.19330235838552</v>
      </c>
      <c r="Y1568">
        <v>1.1928876416146901</v>
      </c>
      <c r="Z1568" s="1">
        <v>-4.7623529411740298E-5</v>
      </c>
      <c r="AA1568">
        <v>-92806.464360996295</v>
      </c>
      <c r="AB1568" t="str">
        <f t="shared" si="24"/>
        <v>0</v>
      </c>
    </row>
    <row r="1569" spans="1:28">
      <c r="A1569" t="s">
        <v>1597</v>
      </c>
      <c r="B1569">
        <v>1.1930000000000001</v>
      </c>
      <c r="C1569">
        <v>1.192995</v>
      </c>
      <c r="D1569">
        <v>1.19299</v>
      </c>
      <c r="E1569">
        <v>1.19299</v>
      </c>
      <c r="F1569">
        <v>1.19299</v>
      </c>
      <c r="G1569">
        <v>1.19303759331102</v>
      </c>
      <c r="H1569">
        <v>1.1930741681302699</v>
      </c>
      <c r="I1569">
        <v>1.1930897739345501</v>
      </c>
      <c r="J1569">
        <v>1.1930919849833601</v>
      </c>
      <c r="K1569">
        <v>1.1930711779034</v>
      </c>
      <c r="L1569">
        <v>1.1929750695585299</v>
      </c>
      <c r="M1569">
        <v>1.1929742209335801</v>
      </c>
      <c r="N1569">
        <v>1.1931107421343701</v>
      </c>
      <c r="O1569">
        <v>1.1930736851842201</v>
      </c>
      <c r="P1569">
        <v>1.19303759331102</v>
      </c>
      <c r="Q1569">
        <v>1.19309075000011</v>
      </c>
      <c r="R1569">
        <v>1.19316319437532</v>
      </c>
      <c r="S1569">
        <v>1.19301830562489</v>
      </c>
      <c r="T1569">
        <v>1.19309075000011</v>
      </c>
      <c r="U1569">
        <v>1.1932356387505301</v>
      </c>
      <c r="V1569">
        <v>1.1929458612496799</v>
      </c>
      <c r="W1569">
        <v>1.19309075000011</v>
      </c>
      <c r="X1569">
        <v>1.1933080831257401</v>
      </c>
      <c r="Y1569">
        <v>1.1928734168744699</v>
      </c>
      <c r="Z1569" s="1">
        <v>-3.0717647058682599E-5</v>
      </c>
      <c r="AA1569">
        <v>-92815.464360996295</v>
      </c>
      <c r="AB1569" t="str">
        <f t="shared" si="24"/>
        <v>1</v>
      </c>
    </row>
    <row r="1570" spans="1:28">
      <c r="A1570" t="s">
        <v>1598</v>
      </c>
      <c r="B1570">
        <v>1.1930000000000001</v>
      </c>
      <c r="C1570">
        <v>1.192995</v>
      </c>
      <c r="D1570">
        <v>1.19299</v>
      </c>
      <c r="E1570">
        <v>1.19299</v>
      </c>
      <c r="F1570">
        <v>1.19299</v>
      </c>
      <c r="G1570">
        <v>1.19302887464882</v>
      </c>
      <c r="H1570">
        <v>1.1930662013172399</v>
      </c>
      <c r="I1570">
        <v>1.19308343345002</v>
      </c>
      <c r="J1570">
        <v>1.19308712323419</v>
      </c>
      <c r="K1570">
        <v>1.1930686330844</v>
      </c>
      <c r="L1570">
        <v>1.1929754003436699</v>
      </c>
      <c r="M1570">
        <v>1.1929743937452399</v>
      </c>
      <c r="N1570">
        <v>1.1931014542778799</v>
      </c>
      <c r="O1570">
        <v>1.19306384953619</v>
      </c>
      <c r="P1570">
        <v>1.19302887464882</v>
      </c>
      <c r="Q1570">
        <v>1.1930865000001101</v>
      </c>
      <c r="R1570">
        <v>1.19316188401698</v>
      </c>
      <c r="S1570">
        <v>1.19301111598323</v>
      </c>
      <c r="T1570">
        <v>1.1930865000001101</v>
      </c>
      <c r="U1570">
        <v>1.1932372680338501</v>
      </c>
      <c r="V1570">
        <v>1.19293573196636</v>
      </c>
      <c r="W1570">
        <v>1.1930865000001101</v>
      </c>
      <c r="X1570">
        <v>1.19331265205073</v>
      </c>
      <c r="Y1570">
        <v>1.1928603479494799</v>
      </c>
      <c r="Z1570" s="1">
        <v>-9.0941176470197402E-6</v>
      </c>
      <c r="AA1570">
        <v>-92818.464360996295</v>
      </c>
      <c r="AB1570" t="str">
        <f t="shared" si="24"/>
        <v>1</v>
      </c>
    </row>
    <row r="1571" spans="1:28">
      <c r="A1571" t="s">
        <v>1599</v>
      </c>
      <c r="B1571">
        <v>1.1930700000000001</v>
      </c>
      <c r="C1571">
        <v>1.19303</v>
      </c>
      <c r="D1571">
        <v>1.19299</v>
      </c>
      <c r="E1571">
        <v>1.19299</v>
      </c>
      <c r="F1571">
        <v>1.1930499999999999</v>
      </c>
      <c r="G1571">
        <v>1.1930394997190501</v>
      </c>
      <c r="H1571">
        <v>1.1930681811855099</v>
      </c>
      <c r="I1571">
        <v>1.19308369344224</v>
      </c>
      <c r="J1571">
        <v>1.1930871670724801</v>
      </c>
      <c r="K1571">
        <v>1.19306930087048</v>
      </c>
      <c r="L1571">
        <v>1.1929772992268299</v>
      </c>
      <c r="M1571">
        <v>1.19297535435292</v>
      </c>
      <c r="N1571">
        <v>1.1930932654872699</v>
      </c>
      <c r="O1571">
        <v>1.19305961834417</v>
      </c>
      <c r="P1571">
        <v>1.1930394997190501</v>
      </c>
      <c r="Q1571">
        <v>1.1930865000001101</v>
      </c>
      <c r="R1571">
        <v>1.1931602749958701</v>
      </c>
      <c r="S1571">
        <v>1.1930127250043401</v>
      </c>
      <c r="T1571">
        <v>1.1930865000001101</v>
      </c>
      <c r="U1571">
        <v>1.1932340499916301</v>
      </c>
      <c r="V1571">
        <v>1.1929389500085801</v>
      </c>
      <c r="W1571">
        <v>1.1930865000001101</v>
      </c>
      <c r="X1571">
        <v>1.1933078249874001</v>
      </c>
      <c r="Y1571">
        <v>1.1928651750128101</v>
      </c>
      <c r="Z1571" s="1">
        <v>1.7235294117771899E-5</v>
      </c>
      <c r="AA1571">
        <v>-92813.964360996295</v>
      </c>
      <c r="AB1571" t="str">
        <f t="shared" si="24"/>
        <v>1</v>
      </c>
    </row>
    <row r="1572" spans="1:28">
      <c r="A1572" t="s">
        <v>1600</v>
      </c>
      <c r="B1572">
        <v>1.19306</v>
      </c>
      <c r="C1572">
        <v>1.1930499999999999</v>
      </c>
      <c r="D1572">
        <v>1.1930400000000001</v>
      </c>
      <c r="E1572">
        <v>1.1930499999999999</v>
      </c>
      <c r="F1572">
        <v>1.1930400000000001</v>
      </c>
      <c r="G1572">
        <v>1.1930415997752399</v>
      </c>
      <c r="H1572">
        <v>1.19306636306696</v>
      </c>
      <c r="I1572">
        <v>1.19308144721276</v>
      </c>
      <c r="J1572">
        <v>1.19308530871886</v>
      </c>
      <c r="K1572">
        <v>1.19306865750813</v>
      </c>
      <c r="L1572">
        <v>1.19297851090638</v>
      </c>
      <c r="M1572">
        <v>1.1929759763999801</v>
      </c>
      <c r="N1572">
        <v>1.19308570660364</v>
      </c>
      <c r="O1572">
        <v>1.1930584160511499</v>
      </c>
      <c r="P1572">
        <v>1.1930415997752399</v>
      </c>
      <c r="Q1572">
        <v>1.1930847500001101</v>
      </c>
      <c r="R1572">
        <v>1.1931589536893701</v>
      </c>
      <c r="S1572">
        <v>1.19301054631084</v>
      </c>
      <c r="T1572">
        <v>1.1930847500001101</v>
      </c>
      <c r="U1572">
        <v>1.1932331573786299</v>
      </c>
      <c r="V1572">
        <v>1.19293634262158</v>
      </c>
      <c r="W1572">
        <v>1.1930847500001101</v>
      </c>
      <c r="X1572">
        <v>1.1933073610678899</v>
      </c>
      <c r="Y1572">
        <v>1.19286213893232</v>
      </c>
      <c r="Z1572" s="1">
        <v>2.88882352941263E-5</v>
      </c>
      <c r="AA1572">
        <v>-92817.964360996295</v>
      </c>
      <c r="AB1572" t="str">
        <f t="shared" si="24"/>
        <v>0</v>
      </c>
    </row>
    <row r="1573" spans="1:28">
      <c r="A1573" t="s">
        <v>1601</v>
      </c>
      <c r="B1573">
        <v>1.1930499999999999</v>
      </c>
      <c r="C1573">
        <v>1.1930050000000001</v>
      </c>
      <c r="D1573">
        <v>1.19296</v>
      </c>
      <c r="E1573">
        <v>1.1930499999999999</v>
      </c>
      <c r="F1573">
        <v>1.19299</v>
      </c>
      <c r="G1573">
        <v>1.1930260798201899</v>
      </c>
      <c r="H1573">
        <v>1.19305567676027</v>
      </c>
      <c r="I1573">
        <v>1.1930732173985801</v>
      </c>
      <c r="J1573">
        <v>1.1930789057829101</v>
      </c>
      <c r="K1573">
        <v>1.1930649189245199</v>
      </c>
      <c r="L1573">
        <v>1.19297813155794</v>
      </c>
      <c r="M1573">
        <v>1.1929758047216401</v>
      </c>
      <c r="N1573">
        <v>1.1930814214802801</v>
      </c>
      <c r="O1573">
        <v>1.1930517390447499</v>
      </c>
      <c r="P1573">
        <v>1.1930260798201899</v>
      </c>
      <c r="Q1573">
        <v>1.19307825000011</v>
      </c>
      <c r="R1573">
        <v>1.19315622876324</v>
      </c>
      <c r="S1573">
        <v>1.1930002712369701</v>
      </c>
      <c r="T1573">
        <v>1.19307825000011</v>
      </c>
      <c r="U1573">
        <v>1.19323420752637</v>
      </c>
      <c r="V1573">
        <v>1.1929222924738401</v>
      </c>
      <c r="W1573">
        <v>1.19307825000011</v>
      </c>
      <c r="X1573">
        <v>1.19331218628951</v>
      </c>
      <c r="Y1573">
        <v>1.1928443137107001</v>
      </c>
      <c r="Z1573" s="1">
        <v>2.10058823529243E-5</v>
      </c>
      <c r="AA1573">
        <v>-92829.631027662996</v>
      </c>
      <c r="AB1573" t="str">
        <f t="shared" si="24"/>
        <v>0</v>
      </c>
    </row>
    <row r="1574" spans="1:28">
      <c r="A1574" t="s">
        <v>1602</v>
      </c>
      <c r="B1574">
        <v>1.19303</v>
      </c>
      <c r="C1574">
        <v>1.192995</v>
      </c>
      <c r="D1574">
        <v>1.19296</v>
      </c>
      <c r="E1574">
        <v>1.1930000000000001</v>
      </c>
      <c r="F1574">
        <v>1.19299</v>
      </c>
      <c r="G1574">
        <v>1.1930180638561501</v>
      </c>
      <c r="H1574">
        <v>1.19304865908424</v>
      </c>
      <c r="I1574">
        <v>1.19306735846089</v>
      </c>
      <c r="J1574">
        <v>1.1930742229937701</v>
      </c>
      <c r="K1574">
        <v>1.19306226051593</v>
      </c>
      <c r="L1574">
        <v>1.1929782474208701</v>
      </c>
      <c r="M1574">
        <v>1.19297588169619</v>
      </c>
      <c r="N1574">
        <v>1.1930790044433299</v>
      </c>
      <c r="O1574">
        <v>1.19304464666416</v>
      </c>
      <c r="P1574">
        <v>1.1930180638561501</v>
      </c>
      <c r="Q1574">
        <v>1.1930727500001099</v>
      </c>
      <c r="R1574">
        <v>1.1931531626079499</v>
      </c>
      <c r="S1574">
        <v>1.19299233739226</v>
      </c>
      <c r="T1574">
        <v>1.1930727500001099</v>
      </c>
      <c r="U1574">
        <v>1.1932335752157901</v>
      </c>
      <c r="V1574">
        <v>1.19291192478442</v>
      </c>
      <c r="W1574">
        <v>1.1930727500001099</v>
      </c>
      <c r="X1574">
        <v>1.1933139878236301</v>
      </c>
      <c r="Y1574">
        <v>1.19283151217658</v>
      </c>
      <c r="Z1574" s="1">
        <v>1.42705882354695E-5</v>
      </c>
      <c r="AA1574">
        <v>-92833.773884805894</v>
      </c>
      <c r="AB1574" t="str">
        <f t="shared" si="24"/>
        <v>0</v>
      </c>
    </row>
    <row r="1575" spans="1:28">
      <c r="A1575" t="s">
        <v>1603</v>
      </c>
      <c r="B1575">
        <v>1.1930099999999999</v>
      </c>
      <c r="C1575">
        <v>1.1929799999999999</v>
      </c>
      <c r="D1575">
        <v>1.19295</v>
      </c>
      <c r="E1575">
        <v>1.19299</v>
      </c>
      <c r="F1575">
        <v>1.19295</v>
      </c>
      <c r="G1575">
        <v>1.19300285108492</v>
      </c>
      <c r="H1575">
        <v>1.1930378931758101</v>
      </c>
      <c r="I1575">
        <v>1.19305891234128</v>
      </c>
      <c r="J1575">
        <v>1.19306753684408</v>
      </c>
      <c r="K1575">
        <v>1.1930581962765101</v>
      </c>
      <c r="L1575">
        <v>1.1929776127416301</v>
      </c>
      <c r="M1575">
        <v>1.1929755833764999</v>
      </c>
      <c r="N1575">
        <v>1.1930733117938499</v>
      </c>
      <c r="O1575">
        <v>1.1930365658311399</v>
      </c>
      <c r="P1575">
        <v>1.19300285108492</v>
      </c>
      <c r="Q1575">
        <v>1.1930645000001101</v>
      </c>
      <c r="R1575">
        <v>1.19314927765046</v>
      </c>
      <c r="S1575">
        <v>1.19297972234975</v>
      </c>
      <c r="T1575">
        <v>1.1930645000001101</v>
      </c>
      <c r="U1575">
        <v>1.1932340553008201</v>
      </c>
      <c r="V1575">
        <v>1.1928949446993899</v>
      </c>
      <c r="W1575">
        <v>1.1930645000001101</v>
      </c>
      <c r="X1575">
        <v>1.1933188329511799</v>
      </c>
      <c r="Y1575">
        <v>1.1928101670490401</v>
      </c>
      <c r="Z1575" s="1">
        <v>-3.4117647059476298E-6</v>
      </c>
      <c r="AA1575">
        <v>-92853.773884805894</v>
      </c>
      <c r="AB1575" t="str">
        <f t="shared" si="24"/>
        <v>0</v>
      </c>
    </row>
    <row r="1576" spans="1:28">
      <c r="A1576" t="s">
        <v>1604</v>
      </c>
      <c r="B1576">
        <v>1.1929700000000001</v>
      </c>
      <c r="C1576">
        <v>1.19296</v>
      </c>
      <c r="D1576">
        <v>1.19295</v>
      </c>
      <c r="E1576">
        <v>1.19295</v>
      </c>
      <c r="F1576">
        <v>1.19295</v>
      </c>
      <c r="G1576">
        <v>1.1929938808679399</v>
      </c>
      <c r="H1576">
        <v>1.19303000385823</v>
      </c>
      <c r="I1576">
        <v>1.1930522737407501</v>
      </c>
      <c r="J1576">
        <v>1.19306213500187</v>
      </c>
      <c r="K1576">
        <v>1.19305491195618</v>
      </c>
      <c r="L1576">
        <v>1.1929773164181601</v>
      </c>
      <c r="M1576">
        <v>1.19297545282058</v>
      </c>
      <c r="N1576">
        <v>1.1930672878097</v>
      </c>
      <c r="O1576">
        <v>1.1930269951022401</v>
      </c>
      <c r="P1576">
        <v>1.1929938808679399</v>
      </c>
      <c r="Q1576">
        <v>1.19305750000011</v>
      </c>
      <c r="R1576">
        <v>1.1931447997710101</v>
      </c>
      <c r="S1576">
        <v>1.1929702002292</v>
      </c>
      <c r="T1576">
        <v>1.19305750000011</v>
      </c>
      <c r="U1576">
        <v>1.1932320995419099</v>
      </c>
      <c r="V1576">
        <v>1.1928829004582999</v>
      </c>
      <c r="W1576">
        <v>1.19305750000011</v>
      </c>
      <c r="X1576">
        <v>1.1933193993128199</v>
      </c>
      <c r="Y1576">
        <v>1.1927956006873901</v>
      </c>
      <c r="Z1576" s="1">
        <v>-1.75117647057868E-5</v>
      </c>
      <c r="AA1576">
        <v>-92860.773884805894</v>
      </c>
      <c r="AB1576" t="str">
        <f t="shared" si="24"/>
        <v>0</v>
      </c>
    </row>
    <row r="1577" spans="1:28">
      <c r="A1577" t="s">
        <v>1605</v>
      </c>
      <c r="B1577">
        <v>1.19296</v>
      </c>
      <c r="C1577">
        <v>1.192925</v>
      </c>
      <c r="D1577">
        <v>1.19289</v>
      </c>
      <c r="E1577">
        <v>1.19295</v>
      </c>
      <c r="F1577">
        <v>1.1929000000000001</v>
      </c>
      <c r="G1577">
        <v>1.1929711046943501</v>
      </c>
      <c r="H1577">
        <v>1.19301475347241</v>
      </c>
      <c r="I1577">
        <v>1.1930405666024699</v>
      </c>
      <c r="J1577">
        <v>1.19305284075178</v>
      </c>
      <c r="K1577">
        <v>1.1930489426687501</v>
      </c>
      <c r="L1577">
        <v>1.1929756180889699</v>
      </c>
      <c r="M1577">
        <v>1.1929746174498499</v>
      </c>
      <c r="N1577">
        <v>1.1930605733627999</v>
      </c>
      <c r="O1577">
        <v>1.1930142457144599</v>
      </c>
      <c r="P1577">
        <v>1.1929711046943501</v>
      </c>
      <c r="Q1577">
        <v>1.1930470000001101</v>
      </c>
      <c r="R1577">
        <v>1.1931419394545</v>
      </c>
      <c r="S1577">
        <v>1.19295206054571</v>
      </c>
      <c r="T1577">
        <v>1.1930470000001101</v>
      </c>
      <c r="U1577">
        <v>1.1932368789088901</v>
      </c>
      <c r="V1577">
        <v>1.1928571210913199</v>
      </c>
      <c r="W1577">
        <v>1.1930470000001101</v>
      </c>
      <c r="X1577">
        <v>1.19333181836328</v>
      </c>
      <c r="Y1577">
        <v>1.19276218163693</v>
      </c>
      <c r="Z1577" s="1">
        <v>-2.9382352941227701E-5</v>
      </c>
      <c r="AA1577">
        <v>-92870.059599091604</v>
      </c>
      <c r="AB1577" t="str">
        <f t="shared" si="24"/>
        <v>0</v>
      </c>
    </row>
    <row r="1578" spans="1:28">
      <c r="A1578" t="s">
        <v>1606</v>
      </c>
      <c r="B1578">
        <v>1.19293</v>
      </c>
      <c r="C1578">
        <v>1.192885</v>
      </c>
      <c r="D1578">
        <v>1.1928399999999999</v>
      </c>
      <c r="E1578">
        <v>1.1929000000000001</v>
      </c>
      <c r="F1578">
        <v>1.1929099999999999</v>
      </c>
      <c r="G1578">
        <v>1.19295648375548</v>
      </c>
      <c r="H1578">
        <v>1.1930029281251699</v>
      </c>
      <c r="I1578">
        <v>1.19303092882898</v>
      </c>
      <c r="J1578">
        <v>1.1930449862141901</v>
      </c>
      <c r="K1578">
        <v>1.1930438279131299</v>
      </c>
      <c r="L1578">
        <v>1.19297427862082</v>
      </c>
      <c r="M1578">
        <v>1.19297395501277</v>
      </c>
      <c r="N1578">
        <v>1.19305283695028</v>
      </c>
      <c r="O1578">
        <v>1.19299809000016</v>
      </c>
      <c r="P1578">
        <v>1.19295648375548</v>
      </c>
      <c r="Q1578">
        <v>1.1930340000001101</v>
      </c>
      <c r="R1578">
        <v>1.19313111591023</v>
      </c>
      <c r="S1578">
        <v>1.1929368840899801</v>
      </c>
      <c r="T1578">
        <v>1.1930340000001101</v>
      </c>
      <c r="U1578">
        <v>1.19322823182036</v>
      </c>
      <c r="V1578">
        <v>1.1928397681798499</v>
      </c>
      <c r="W1578">
        <v>1.1930340000001101</v>
      </c>
      <c r="X1578">
        <v>1.1933253477304899</v>
      </c>
      <c r="Y1578">
        <v>1.19274265226972</v>
      </c>
      <c r="Z1578" s="1">
        <v>-3.1976470588231103E-5</v>
      </c>
      <c r="AA1578">
        <v>-92856.170710202699</v>
      </c>
      <c r="AB1578" t="str">
        <f t="shared" si="24"/>
        <v>0</v>
      </c>
    </row>
    <row r="1579" spans="1:28">
      <c r="A1579" t="s">
        <v>1607</v>
      </c>
      <c r="B1579">
        <v>1.19293</v>
      </c>
      <c r="C1579">
        <v>1.19292</v>
      </c>
      <c r="D1579">
        <v>1.1929099999999999</v>
      </c>
      <c r="E1579">
        <v>1.1929099999999999</v>
      </c>
      <c r="F1579">
        <v>1.19292</v>
      </c>
      <c r="G1579">
        <v>1.1929507870043801</v>
      </c>
      <c r="H1579">
        <v>1.19299553531265</v>
      </c>
      <c r="I1579">
        <v>1.19302415579593</v>
      </c>
      <c r="J1579">
        <v>1.1930392119034801</v>
      </c>
      <c r="K1579">
        <v>1.19304002253824</v>
      </c>
      <c r="L1579">
        <v>1.19297353786603</v>
      </c>
      <c r="M1579">
        <v>1.19297358802655</v>
      </c>
      <c r="N1579">
        <v>1.19304300333872</v>
      </c>
      <c r="O1579">
        <v>1.1929883287501399</v>
      </c>
      <c r="P1579">
        <v>1.1929507870043801</v>
      </c>
      <c r="Q1579">
        <v>1.19301900000011</v>
      </c>
      <c r="R1579">
        <v>1.1931074109722799</v>
      </c>
      <c r="S1579">
        <v>1.19293058902794</v>
      </c>
      <c r="T1579">
        <v>1.19301900000011</v>
      </c>
      <c r="U1579">
        <v>1.1931958219444401</v>
      </c>
      <c r="V1579">
        <v>1.1928421780557701</v>
      </c>
      <c r="W1579">
        <v>1.19301900000011</v>
      </c>
      <c r="X1579">
        <v>1.19328423291661</v>
      </c>
      <c r="Y1579">
        <v>1.1927537670835999</v>
      </c>
      <c r="Z1579" s="1">
        <v>-2.4582352941045201E-5</v>
      </c>
      <c r="AA1579">
        <v>-92856.170710202699</v>
      </c>
      <c r="AB1579" t="str">
        <f t="shared" si="24"/>
        <v>1</v>
      </c>
    </row>
    <row r="1580" spans="1:28">
      <c r="A1580" t="s">
        <v>1608</v>
      </c>
      <c r="B1580">
        <v>1.19292</v>
      </c>
      <c r="C1580">
        <v>1.192895</v>
      </c>
      <c r="D1580">
        <v>1.1928700000000001</v>
      </c>
      <c r="E1580">
        <v>1.19292</v>
      </c>
      <c r="F1580">
        <v>1.1928799999999999</v>
      </c>
      <c r="G1580">
        <v>1.1929366296035</v>
      </c>
      <c r="H1580">
        <v>1.1929837317813901</v>
      </c>
      <c r="I1580">
        <v>1.19301432318731</v>
      </c>
      <c r="J1580">
        <v>1.1930310638083099</v>
      </c>
      <c r="K1580">
        <v>1.1930345495647501</v>
      </c>
      <c r="L1580">
        <v>1.1929719025126999</v>
      </c>
      <c r="M1580">
        <v>1.19297276819578</v>
      </c>
      <c r="N1580">
        <v>1.19303084923574</v>
      </c>
      <c r="O1580">
        <v>1.19297666265637</v>
      </c>
      <c r="P1580">
        <v>1.1929366296035</v>
      </c>
      <c r="Q1580">
        <v>1.1930012500001099</v>
      </c>
      <c r="R1580">
        <v>1.19308038398459</v>
      </c>
      <c r="S1580">
        <v>1.19292211601562</v>
      </c>
      <c r="T1580">
        <v>1.1930012500001099</v>
      </c>
      <c r="U1580">
        <v>1.1931595179690699</v>
      </c>
      <c r="V1580">
        <v>1.1928429820311399</v>
      </c>
      <c r="W1580">
        <v>1.1930012500001099</v>
      </c>
      <c r="X1580">
        <v>1.1932386519535501</v>
      </c>
      <c r="Y1580">
        <v>1.19276384804666</v>
      </c>
      <c r="Z1580" s="1">
        <v>-2.04529411763813E-5</v>
      </c>
      <c r="AA1580">
        <v>-92863.370710202798</v>
      </c>
      <c r="AB1580" t="str">
        <f t="shared" si="24"/>
        <v>1</v>
      </c>
    </row>
    <row r="1581" spans="1:28">
      <c r="A1581" t="s">
        <v>1609</v>
      </c>
      <c r="B1581">
        <v>1.19296</v>
      </c>
      <c r="C1581">
        <v>1.19293</v>
      </c>
      <c r="D1581">
        <v>1.1929000000000001</v>
      </c>
      <c r="E1581">
        <v>1.1929000000000001</v>
      </c>
      <c r="F1581">
        <v>1.19296</v>
      </c>
      <c r="G1581">
        <v>1.1929481036828</v>
      </c>
      <c r="H1581">
        <v>1.19298505860325</v>
      </c>
      <c r="I1581">
        <v>1.1930132349748299</v>
      </c>
      <c r="J1581">
        <v>1.1930294356178901</v>
      </c>
      <c r="K1581">
        <v>1.1930333645792499</v>
      </c>
      <c r="L1581">
        <v>1.1929723624708199</v>
      </c>
      <c r="M1581">
        <v>1.19297299304414</v>
      </c>
      <c r="N1581">
        <v>1.19302232237145</v>
      </c>
      <c r="O1581">
        <v>1.19297082982432</v>
      </c>
      <c r="P1581">
        <v>1.1929481036828</v>
      </c>
      <c r="Q1581">
        <v>1.19299225000011</v>
      </c>
      <c r="R1581">
        <v>1.1930583838605699</v>
      </c>
      <c r="S1581">
        <v>1.1929261161396401</v>
      </c>
      <c r="T1581">
        <v>1.19299225000011</v>
      </c>
      <c r="U1581">
        <v>1.1931245177210399</v>
      </c>
      <c r="V1581">
        <v>1.1928599822791801</v>
      </c>
      <c r="W1581">
        <v>1.19299225000011</v>
      </c>
      <c r="X1581">
        <v>1.1931906515815001</v>
      </c>
      <c r="Y1581">
        <v>1.1927938484187099</v>
      </c>
      <c r="Z1581" s="1">
        <v>2.0352941176900798E-6</v>
      </c>
      <c r="AA1581">
        <v>-92858.370710202798</v>
      </c>
      <c r="AB1581" t="str">
        <f t="shared" si="24"/>
        <v>1</v>
      </c>
    </row>
    <row r="1582" spans="1:28">
      <c r="A1582" t="s">
        <v>1610</v>
      </c>
      <c r="B1582">
        <v>1.19299</v>
      </c>
      <c r="C1582">
        <v>1.1929749999999999</v>
      </c>
      <c r="D1582">
        <v>1.19296</v>
      </c>
      <c r="E1582">
        <v>1.1929700000000001</v>
      </c>
      <c r="F1582">
        <v>1.1929700000000001</v>
      </c>
      <c r="G1582">
        <v>1.1929512829462401</v>
      </c>
      <c r="H1582">
        <v>1.19298300274292</v>
      </c>
      <c r="I1582">
        <v>1.19300999708762</v>
      </c>
      <c r="J1582">
        <v>1.1930262013370001</v>
      </c>
      <c r="K1582">
        <v>1.19303108020439</v>
      </c>
      <c r="L1582">
        <v>1.1929722383740899</v>
      </c>
      <c r="M1582">
        <v>1.19297292608822</v>
      </c>
      <c r="N1582">
        <v>1.1930125283428801</v>
      </c>
      <c r="O1582">
        <v>1.1929713510962801</v>
      </c>
      <c r="P1582">
        <v>1.1929512829462401</v>
      </c>
      <c r="Q1582">
        <v>1.1929832500001101</v>
      </c>
      <c r="R1582">
        <v>1.1930395366548301</v>
      </c>
      <c r="S1582">
        <v>1.1929269633453801</v>
      </c>
      <c r="T1582">
        <v>1.1929832500001101</v>
      </c>
      <c r="U1582">
        <v>1.1930958233095501</v>
      </c>
      <c r="V1582">
        <v>1.19287067669066</v>
      </c>
      <c r="W1582">
        <v>1.1929832500001101</v>
      </c>
      <c r="X1582">
        <v>1.1931521099642799</v>
      </c>
      <c r="Y1582">
        <v>1.19281439003593</v>
      </c>
      <c r="Z1582" s="1">
        <v>1.98764705883688E-5</v>
      </c>
      <c r="AA1582">
        <v>-92862.704043536098</v>
      </c>
      <c r="AB1582" t="str">
        <f t="shared" si="24"/>
        <v>0</v>
      </c>
    </row>
    <row r="1583" spans="1:28">
      <c r="A1583" t="s">
        <v>1611</v>
      </c>
      <c r="B1583">
        <v>1.1930000000000001</v>
      </c>
      <c r="C1583">
        <v>1.1929799999999999</v>
      </c>
      <c r="D1583">
        <v>1.19296</v>
      </c>
      <c r="E1583">
        <v>1.19296</v>
      </c>
      <c r="F1583">
        <v>1.19299</v>
      </c>
      <c r="G1583">
        <v>1.1929622263569899</v>
      </c>
      <c r="H1583">
        <v>1.19298550246863</v>
      </c>
      <c r="I1583">
        <v>1.19300990839289</v>
      </c>
      <c r="J1583">
        <v>1.1930253412701499</v>
      </c>
      <c r="K1583">
        <v>1.1930303553086901</v>
      </c>
      <c r="L1583">
        <v>1.1929728621789599</v>
      </c>
      <c r="M1583">
        <v>1.1929732336486001</v>
      </c>
      <c r="N1583">
        <v>1.1930061800088101</v>
      </c>
      <c r="O1583">
        <v>1.1929724322092501</v>
      </c>
      <c r="P1583">
        <v>1.1929622263569899</v>
      </c>
      <c r="Q1583">
        <v>1.1929775000001099</v>
      </c>
      <c r="R1583">
        <v>1.1930233938994801</v>
      </c>
      <c r="S1583">
        <v>1.19293160610073</v>
      </c>
      <c r="T1583">
        <v>1.1929775000001099</v>
      </c>
      <c r="U1583">
        <v>1.19306928779886</v>
      </c>
      <c r="V1583">
        <v>1.1928857122013501</v>
      </c>
      <c r="W1583">
        <v>1.1929775000001099</v>
      </c>
      <c r="X1583">
        <v>1.1931151816982399</v>
      </c>
      <c r="Y1583">
        <v>1.1928398183019799</v>
      </c>
      <c r="Z1583" s="1">
        <v>3.1547058823515199E-5</v>
      </c>
      <c r="AA1583">
        <v>-92855.204043536098</v>
      </c>
      <c r="AB1583" t="str">
        <f t="shared" si="24"/>
        <v>0</v>
      </c>
    </row>
    <row r="1584" spans="1:28">
      <c r="A1584" t="s">
        <v>1612</v>
      </c>
      <c r="B1584">
        <v>1.1930000000000001</v>
      </c>
      <c r="C1584">
        <v>1.1929749999999999</v>
      </c>
      <c r="D1584">
        <v>1.19295</v>
      </c>
      <c r="E1584">
        <v>1.19299</v>
      </c>
      <c r="F1584">
        <v>1.19296</v>
      </c>
      <c r="G1584">
        <v>1.1929593810855901</v>
      </c>
      <c r="H1584">
        <v>1.1929816022217701</v>
      </c>
      <c r="I1584">
        <v>1.1930056478333599</v>
      </c>
      <c r="J1584">
        <v>1.1930213617066401</v>
      </c>
      <c r="K1584">
        <v>1.1930275267984001</v>
      </c>
      <c r="L1584">
        <v>1.19297240197598</v>
      </c>
      <c r="M1584">
        <v>1.1929729994098599</v>
      </c>
      <c r="N1584">
        <v>1.1930037815465899</v>
      </c>
      <c r="O1584">
        <v>1.19297275318309</v>
      </c>
      <c r="P1584">
        <v>1.1929593810855901</v>
      </c>
      <c r="Q1584">
        <v>1.19297150000011</v>
      </c>
      <c r="R1584">
        <v>1.19301267341386</v>
      </c>
      <c r="S1584">
        <v>1.19293032658635</v>
      </c>
      <c r="T1584">
        <v>1.19297150000011</v>
      </c>
      <c r="U1584">
        <v>1.19305384682761</v>
      </c>
      <c r="V1584">
        <v>1.1928891531726</v>
      </c>
      <c r="W1584">
        <v>1.19297150000011</v>
      </c>
      <c r="X1584">
        <v>1.1930950202413599</v>
      </c>
      <c r="Y1584">
        <v>1.19284797975885</v>
      </c>
      <c r="Z1584" s="1">
        <v>3.3129411764724803E-5</v>
      </c>
      <c r="AA1584">
        <v>-92859.404043536095</v>
      </c>
      <c r="AB1584" t="str">
        <f t="shared" si="24"/>
        <v>0</v>
      </c>
    </row>
    <row r="1585" spans="1:28">
      <c r="A1585" t="s">
        <v>1613</v>
      </c>
      <c r="B1585">
        <v>1.19299</v>
      </c>
      <c r="C1585">
        <v>1.1929449999999999</v>
      </c>
      <c r="D1585">
        <v>1.1929000000000001</v>
      </c>
      <c r="E1585">
        <v>1.19296</v>
      </c>
      <c r="F1585">
        <v>1.1929099999999999</v>
      </c>
      <c r="G1585">
        <v>1.1929471048684701</v>
      </c>
      <c r="H1585">
        <v>1.19297309199959</v>
      </c>
      <c r="I1585">
        <v>1.1929983379778</v>
      </c>
      <c r="J1585">
        <v>1.1930150811213101</v>
      </c>
      <c r="K1585">
        <v>1.1930231259051201</v>
      </c>
      <c r="L1585">
        <v>1.1929711161097201</v>
      </c>
      <c r="M1585">
        <v>1.19297235045644</v>
      </c>
      <c r="N1585">
        <v>1.19300195219686</v>
      </c>
      <c r="O1585">
        <v>1.1929692840352</v>
      </c>
      <c r="P1585">
        <v>1.1929471048684701</v>
      </c>
      <c r="Q1585">
        <v>1.19296650000011</v>
      </c>
      <c r="R1585">
        <v>1.1930096306156801</v>
      </c>
      <c r="S1585">
        <v>1.19292336938453</v>
      </c>
      <c r="T1585">
        <v>1.19296650000011</v>
      </c>
      <c r="U1585">
        <v>1.19305276123126</v>
      </c>
      <c r="V1585">
        <v>1.1928802387689501</v>
      </c>
      <c r="W1585">
        <v>1.19296650000011</v>
      </c>
      <c r="X1585">
        <v>1.19309589184684</v>
      </c>
      <c r="Y1585">
        <v>1.19283710815338</v>
      </c>
      <c r="Z1585" s="1">
        <v>1.9470588235352601E-5</v>
      </c>
      <c r="AA1585">
        <v>-92871.070710202795</v>
      </c>
      <c r="AB1585" t="str">
        <f t="shared" si="24"/>
        <v>0</v>
      </c>
    </row>
    <row r="1586" spans="1:28">
      <c r="A1586" t="s">
        <v>1614</v>
      </c>
      <c r="B1586">
        <v>1.19292</v>
      </c>
      <c r="C1586">
        <v>1.1929149999999999</v>
      </c>
      <c r="D1586">
        <v>1.1929099999999999</v>
      </c>
      <c r="E1586">
        <v>1.1929099999999999</v>
      </c>
      <c r="F1586">
        <v>1.1929099999999999</v>
      </c>
      <c r="G1586">
        <v>1.1929404838947799</v>
      </c>
      <c r="H1586">
        <v>1.1929672327996299</v>
      </c>
      <c r="I1586">
        <v>1.19299275989039</v>
      </c>
      <c r="J1586">
        <v>1.1930100645652399</v>
      </c>
      <c r="K1586">
        <v>1.1930195161527299</v>
      </c>
      <c r="L1586">
        <v>1.19297017945233</v>
      </c>
      <c r="M1586">
        <v>1.1929718721887499</v>
      </c>
      <c r="N1586">
        <v>1.19299987895094</v>
      </c>
      <c r="O1586">
        <v>1.1929624985308001</v>
      </c>
      <c r="P1586">
        <v>1.1929404838947799</v>
      </c>
      <c r="Q1586">
        <v>1.1929627500001101</v>
      </c>
      <c r="R1586">
        <v>1.1930069222481801</v>
      </c>
      <c r="S1586">
        <v>1.1929185777520299</v>
      </c>
      <c r="T1586">
        <v>1.1929627500001101</v>
      </c>
      <c r="U1586">
        <v>1.19305109449626</v>
      </c>
      <c r="V1586">
        <v>1.19287440550396</v>
      </c>
      <c r="W1586">
        <v>1.1929627500001101</v>
      </c>
      <c r="X1586">
        <v>1.19309526674433</v>
      </c>
      <c r="Y1586">
        <v>1.19283023325588</v>
      </c>
      <c r="Z1586" s="1">
        <v>3.4117647060002302E-6</v>
      </c>
      <c r="AA1586">
        <v>-92874.070710202795</v>
      </c>
      <c r="AB1586" t="str">
        <f t="shared" si="24"/>
        <v>1</v>
      </c>
    </row>
    <row r="1587" spans="1:28">
      <c r="A1587" t="s">
        <v>1615</v>
      </c>
      <c r="B1587">
        <v>1.19292</v>
      </c>
      <c r="C1587">
        <v>1.1929099999999999</v>
      </c>
      <c r="D1587">
        <v>1.1929000000000001</v>
      </c>
      <c r="E1587">
        <v>1.1929099999999999</v>
      </c>
      <c r="F1587">
        <v>1.1929099999999999</v>
      </c>
      <c r="G1587">
        <v>1.19293438711582</v>
      </c>
      <c r="H1587">
        <v>1.1929615095196699</v>
      </c>
      <c r="I1587">
        <v>1.1929872425643699</v>
      </c>
      <c r="J1587">
        <v>1.19300506133698</v>
      </c>
      <c r="K1587">
        <v>1.1930158656143</v>
      </c>
      <c r="L1587">
        <v>1.1929691764614601</v>
      </c>
      <c r="M1587">
        <v>1.19297135658718</v>
      </c>
      <c r="N1587">
        <v>1.1929956574931799</v>
      </c>
      <c r="O1587">
        <v>1.19295593621445</v>
      </c>
      <c r="P1587">
        <v>1.19293438711582</v>
      </c>
      <c r="Q1587">
        <v>1.19295875000011</v>
      </c>
      <c r="R1587">
        <v>1.19300388521363</v>
      </c>
      <c r="S1587">
        <v>1.19291361478658</v>
      </c>
      <c r="T1587">
        <v>1.19295875000011</v>
      </c>
      <c r="U1587">
        <v>1.19304902042716</v>
      </c>
      <c r="V1587">
        <v>1.19286847957305</v>
      </c>
      <c r="W1587">
        <v>1.19295875000011</v>
      </c>
      <c r="X1587">
        <v>1.19309415564068</v>
      </c>
      <c r="Y1587">
        <v>1.19282334435953</v>
      </c>
      <c r="Z1587" s="1">
        <v>-8.1411764704290108E-6</v>
      </c>
      <c r="AA1587">
        <v>-92874.070710202897</v>
      </c>
      <c r="AB1587" t="str">
        <f t="shared" si="24"/>
        <v>1</v>
      </c>
    </row>
    <row r="1588" spans="1:28">
      <c r="A1588" t="s">
        <v>1616</v>
      </c>
      <c r="B1588">
        <v>1.19296</v>
      </c>
      <c r="C1588">
        <v>1.1929350000000001</v>
      </c>
      <c r="D1588">
        <v>1.1929099999999999</v>
      </c>
      <c r="E1588">
        <v>1.1929099999999999</v>
      </c>
      <c r="F1588">
        <v>1.19295</v>
      </c>
      <c r="G1588">
        <v>1.1929415096926601</v>
      </c>
      <c r="H1588">
        <v>1.1929626085677001</v>
      </c>
      <c r="I1588">
        <v>1.1929863152822999</v>
      </c>
      <c r="J1588">
        <v>1.1930034957701301</v>
      </c>
      <c r="K1588">
        <v>1.1930144756493799</v>
      </c>
      <c r="L1588">
        <v>1.1929692665759899</v>
      </c>
      <c r="M1588">
        <v>1.1929713852128401</v>
      </c>
      <c r="N1588">
        <v>1.19298945307063</v>
      </c>
      <c r="O1588">
        <v>1.19295331918764</v>
      </c>
      <c r="P1588">
        <v>1.1929415096926601</v>
      </c>
      <c r="Q1588">
        <v>1.1929577500001101</v>
      </c>
      <c r="R1588">
        <v>1.19300115146897</v>
      </c>
      <c r="S1588">
        <v>1.1929143485312399</v>
      </c>
      <c r="T1588">
        <v>1.1929577500001101</v>
      </c>
      <c r="U1588">
        <v>1.19304455293784</v>
      </c>
      <c r="V1588">
        <v>1.19287094706237</v>
      </c>
      <c r="W1588">
        <v>1.1929577500001101</v>
      </c>
      <c r="X1588">
        <v>1.1930879544067099</v>
      </c>
      <c r="Y1588">
        <v>1.1928275455935</v>
      </c>
      <c r="Z1588" s="1">
        <v>-6.0529411764113001E-6</v>
      </c>
      <c r="AA1588">
        <v>-92868.070710202897</v>
      </c>
      <c r="AB1588" t="str">
        <f t="shared" si="24"/>
        <v>0</v>
      </c>
    </row>
    <row r="1589" spans="1:28">
      <c r="A1589" t="s">
        <v>1617</v>
      </c>
      <c r="B1589">
        <v>1.1929799999999999</v>
      </c>
      <c r="C1589">
        <v>1.1929650000000001</v>
      </c>
      <c r="D1589">
        <v>1.19295</v>
      </c>
      <c r="E1589">
        <v>1.19295</v>
      </c>
      <c r="F1589">
        <v>1.19296</v>
      </c>
      <c r="G1589">
        <v>1.19294960775412</v>
      </c>
      <c r="H1589">
        <v>1.1929646977109301</v>
      </c>
      <c r="I1589">
        <v>1.19298616093014</v>
      </c>
      <c r="J1589">
        <v>1.1930025334816201</v>
      </c>
      <c r="K1589">
        <v>1.19301347646107</v>
      </c>
      <c r="L1589">
        <v>1.1929695246330601</v>
      </c>
      <c r="M1589">
        <v>1.1929714976277299</v>
      </c>
      <c r="N1589">
        <v>1.1929833412959601</v>
      </c>
      <c r="O1589">
        <v>1.1929547792891899</v>
      </c>
      <c r="P1589">
        <v>1.19294960775412</v>
      </c>
      <c r="Q1589">
        <v>1.19295725000011</v>
      </c>
      <c r="R1589">
        <v>1.1929999253735699</v>
      </c>
      <c r="S1589">
        <v>1.1929145746266501</v>
      </c>
      <c r="T1589">
        <v>1.19295725000011</v>
      </c>
      <c r="U1589">
        <v>1.1930426007470301</v>
      </c>
      <c r="V1589">
        <v>1.1928718992531799</v>
      </c>
      <c r="W1589">
        <v>1.19295725000011</v>
      </c>
      <c r="X1589">
        <v>1.19308527612049</v>
      </c>
      <c r="Y1589">
        <v>1.19282922387972</v>
      </c>
      <c r="Z1589" s="1">
        <v>4.8647058823499899E-6</v>
      </c>
      <c r="AA1589">
        <v>-92872.404043536197</v>
      </c>
      <c r="AB1589" t="str">
        <f t="shared" si="24"/>
        <v>0</v>
      </c>
    </row>
    <row r="1590" spans="1:28">
      <c r="A1590" t="s">
        <v>1618</v>
      </c>
      <c r="B1590">
        <v>1.1929700000000001</v>
      </c>
      <c r="C1590">
        <v>1.1929399999999999</v>
      </c>
      <c r="D1590">
        <v>1.1929099999999999</v>
      </c>
      <c r="E1590">
        <v>1.1929700000000001</v>
      </c>
      <c r="F1590">
        <v>1.1929099999999999</v>
      </c>
      <c r="G1590">
        <v>1.1929368862033001</v>
      </c>
      <c r="H1590">
        <v>1.19295652793983</v>
      </c>
      <c r="I1590">
        <v>1.1929792168681299</v>
      </c>
      <c r="J1590">
        <v>1.19299648180754</v>
      </c>
      <c r="K1590">
        <v>1.19300906057903</v>
      </c>
      <c r="L1590">
        <v>1.1929680408891701</v>
      </c>
      <c r="M1590">
        <v>1.19297073723083</v>
      </c>
      <c r="N1590">
        <v>1.19297962273473</v>
      </c>
      <c r="O1590">
        <v>1.1929529318780401</v>
      </c>
      <c r="P1590">
        <v>1.1929368862033001</v>
      </c>
      <c r="Q1590">
        <v>1.1929497500001101</v>
      </c>
      <c r="R1590">
        <v>1.19298998291573</v>
      </c>
      <c r="S1590">
        <v>1.1929095170844799</v>
      </c>
      <c r="T1590">
        <v>1.1929497500001101</v>
      </c>
      <c r="U1590">
        <v>1.1930302158313599</v>
      </c>
      <c r="V1590">
        <v>1.19286928416885</v>
      </c>
      <c r="W1590">
        <v>1.1929497500001101</v>
      </c>
      <c r="X1590">
        <v>1.1930704487469901</v>
      </c>
      <c r="Y1590">
        <v>1.19282905125322</v>
      </c>
      <c r="Z1590" s="1">
        <v>5.7941176470995699E-6</v>
      </c>
      <c r="AA1590">
        <v>-92897.404043536197</v>
      </c>
      <c r="AB1590" t="str">
        <f t="shared" si="24"/>
        <v>0</v>
      </c>
    </row>
    <row r="1591" spans="1:28">
      <c r="A1591" t="s">
        <v>1619</v>
      </c>
      <c r="B1591">
        <v>1.1929099999999999</v>
      </c>
      <c r="C1591">
        <v>1.1928799999999999</v>
      </c>
      <c r="D1591">
        <v>1.19285</v>
      </c>
      <c r="E1591">
        <v>1.1929099999999999</v>
      </c>
      <c r="F1591">
        <v>1.19286</v>
      </c>
      <c r="G1591">
        <v>1.19291670896264</v>
      </c>
      <c r="H1591">
        <v>1.19294417514585</v>
      </c>
      <c r="I1591">
        <v>1.1929694024102599</v>
      </c>
      <c r="J1591">
        <v>1.1929882327171599</v>
      </c>
      <c r="K1591">
        <v>1.1930031252264</v>
      </c>
      <c r="L1591">
        <v>1.1929657485410201</v>
      </c>
      <c r="M1591">
        <v>1.19296956650391</v>
      </c>
      <c r="N1591">
        <v>1.1929784979089899</v>
      </c>
      <c r="O1591">
        <v>1.1929438153932801</v>
      </c>
      <c r="P1591">
        <v>1.19291670896264</v>
      </c>
      <c r="Q1591">
        <v>1.1929387500001101</v>
      </c>
      <c r="R1591">
        <v>1.1929782745178099</v>
      </c>
      <c r="S1591">
        <v>1.1928992254824</v>
      </c>
      <c r="T1591">
        <v>1.1929387500001101</v>
      </c>
      <c r="U1591">
        <v>1.19301779903552</v>
      </c>
      <c r="V1591">
        <v>1.19285970096469</v>
      </c>
      <c r="W1591">
        <v>1.1929387500001101</v>
      </c>
      <c r="X1591">
        <v>1.19305732355323</v>
      </c>
      <c r="Y1591">
        <v>1.1928201764469799</v>
      </c>
      <c r="Z1591" s="1">
        <v>-1.11764705898611E-6</v>
      </c>
      <c r="AA1591">
        <v>-92906.737376869496</v>
      </c>
      <c r="AB1591" t="str">
        <f t="shared" si="24"/>
        <v>0</v>
      </c>
    </row>
    <row r="1592" spans="1:28">
      <c r="A1592" t="s">
        <v>1620</v>
      </c>
      <c r="B1592">
        <v>1.1929000000000001</v>
      </c>
      <c r="C1592">
        <v>1.1928799999999999</v>
      </c>
      <c r="D1592">
        <v>1.19286</v>
      </c>
      <c r="E1592">
        <v>1.19286</v>
      </c>
      <c r="F1592">
        <v>1.19286</v>
      </c>
      <c r="G1592">
        <v>1.1929085671701101</v>
      </c>
      <c r="H1592">
        <v>1.19293755763127</v>
      </c>
      <c r="I1592">
        <v>1.19296335336068</v>
      </c>
      <c r="J1592">
        <v>1.1929827710813099</v>
      </c>
      <c r="K1592">
        <v>1.1929989988299601</v>
      </c>
      <c r="L1592">
        <v>1.1929643138431101</v>
      </c>
      <c r="M1592">
        <v>1.1929688187274901</v>
      </c>
      <c r="N1592">
        <v>1.1929755365313699</v>
      </c>
      <c r="O1592">
        <v>1.19293583846912</v>
      </c>
      <c r="P1592">
        <v>1.1929085671701101</v>
      </c>
      <c r="Q1592">
        <v>1.1929325000001101</v>
      </c>
      <c r="R1592">
        <v>1.1929709219990099</v>
      </c>
      <c r="S1592">
        <v>1.1928940780012001</v>
      </c>
      <c r="T1592">
        <v>1.1929325000001101</v>
      </c>
      <c r="U1592">
        <v>1.1930093439979199</v>
      </c>
      <c r="V1592">
        <v>1.19285565600229</v>
      </c>
      <c r="W1592">
        <v>1.1929325000001101</v>
      </c>
      <c r="X1592">
        <v>1.1930477659968299</v>
      </c>
      <c r="Y1592">
        <v>1.19281723400339</v>
      </c>
      <c r="Z1592" s="1">
        <v>-4.4823529410779202E-6</v>
      </c>
      <c r="AA1592">
        <v>-92915.737376869496</v>
      </c>
      <c r="AB1592" t="str">
        <f t="shared" si="24"/>
        <v>0</v>
      </c>
    </row>
    <row r="1593" spans="1:28">
      <c r="A1593" t="s">
        <v>1621</v>
      </c>
      <c r="B1593">
        <v>1.19286</v>
      </c>
      <c r="C1593">
        <v>1.1928300000000001</v>
      </c>
      <c r="D1593">
        <v>1.1928000000000001</v>
      </c>
      <c r="E1593">
        <v>1.19286</v>
      </c>
      <c r="F1593">
        <v>1.1928000000000001</v>
      </c>
      <c r="G1593">
        <v>1.19288205373609</v>
      </c>
      <c r="H1593">
        <v>1.19292110186814</v>
      </c>
      <c r="I1593">
        <v>1.19295059646997</v>
      </c>
      <c r="J1593">
        <v>1.19297220752724</v>
      </c>
      <c r="K1593">
        <v>1.19299139886896</v>
      </c>
      <c r="L1593">
        <v>1.1929610836124001</v>
      </c>
      <c r="M1593">
        <v>1.1929671639880901</v>
      </c>
      <c r="N1593">
        <v>1.1929681875674201</v>
      </c>
      <c r="O1593">
        <v>1.1929226086604801</v>
      </c>
      <c r="P1593">
        <v>1.19288205373609</v>
      </c>
      <c r="Q1593">
        <v>1.1929212500001101</v>
      </c>
      <c r="R1593">
        <v>1.1929691528966799</v>
      </c>
      <c r="S1593">
        <v>1.19287334710353</v>
      </c>
      <c r="T1593">
        <v>1.1929212500001101</v>
      </c>
      <c r="U1593">
        <v>1.19301705579325</v>
      </c>
      <c r="V1593">
        <v>1.1928254442069599</v>
      </c>
      <c r="W1593">
        <v>1.1929212500001101</v>
      </c>
      <c r="X1593">
        <v>1.1930649586898201</v>
      </c>
      <c r="Y1593">
        <v>1.19277754131039</v>
      </c>
      <c r="Z1593" s="1">
        <v>-2.3241176470585601E-5</v>
      </c>
      <c r="AA1593">
        <v>-92926.737376869496</v>
      </c>
      <c r="AB1593" t="str">
        <f t="shared" si="24"/>
        <v>0</v>
      </c>
    </row>
    <row r="1594" spans="1:28">
      <c r="A1594" t="s">
        <v>1622</v>
      </c>
      <c r="B1594">
        <v>1.1928000000000001</v>
      </c>
      <c r="C1594">
        <v>1.1927749999999999</v>
      </c>
      <c r="D1594">
        <v>1.19275</v>
      </c>
      <c r="E1594">
        <v>1.1928000000000001</v>
      </c>
      <c r="F1594">
        <v>1.19276</v>
      </c>
      <c r="G1594">
        <v>1.1928556429888699</v>
      </c>
      <c r="H1594">
        <v>1.19290374168132</v>
      </c>
      <c r="I1594">
        <v>1.19293700114975</v>
      </c>
      <c r="J1594">
        <v>1.19296090965088</v>
      </c>
      <c r="K1594">
        <v>1.19298321335111</v>
      </c>
      <c r="L1594">
        <v>1.1929574891632999</v>
      </c>
      <c r="M1594">
        <v>1.19296531435764</v>
      </c>
      <c r="N1594">
        <v>1.19296140390839</v>
      </c>
      <c r="O1594">
        <v>1.19290415757792</v>
      </c>
      <c r="P1594">
        <v>1.1928556429888699</v>
      </c>
      <c r="Q1594">
        <v>1.19290950000011</v>
      </c>
      <c r="R1594">
        <v>1.19296834088725</v>
      </c>
      <c r="S1594">
        <v>1.19285065911296</v>
      </c>
      <c r="T1594">
        <v>1.19290950000011</v>
      </c>
      <c r="U1594">
        <v>1.1930271817744</v>
      </c>
      <c r="V1594">
        <v>1.1927918182258199</v>
      </c>
      <c r="W1594">
        <v>1.19290950000011</v>
      </c>
      <c r="X1594">
        <v>1.1930860226615401</v>
      </c>
      <c r="Y1594">
        <v>1.1927329773386699</v>
      </c>
      <c r="Z1594" s="1">
        <v>-3.57176470589374E-5</v>
      </c>
      <c r="AA1594">
        <v>-92940.537376869397</v>
      </c>
      <c r="AB1594" t="str">
        <f t="shared" si="24"/>
        <v>0</v>
      </c>
    </row>
    <row r="1595" spans="1:28">
      <c r="A1595" t="s">
        <v>1623</v>
      </c>
      <c r="B1595">
        <v>1.1928000000000001</v>
      </c>
      <c r="C1595">
        <v>1.1927749999999999</v>
      </c>
      <c r="D1595">
        <v>1.19275</v>
      </c>
      <c r="E1595">
        <v>1.1927700000000001</v>
      </c>
      <c r="F1595">
        <v>1.1927700000000001</v>
      </c>
      <c r="G1595">
        <v>1.19283731439109</v>
      </c>
      <c r="H1595">
        <v>1.1928898175131899</v>
      </c>
      <c r="I1595">
        <v>1.1929255121842099</v>
      </c>
      <c r="J1595">
        <v>1.1929511016683301</v>
      </c>
      <c r="K1595">
        <v>1.1929759340171799</v>
      </c>
      <c r="L1595">
        <v>1.1929542796216901</v>
      </c>
      <c r="M1595">
        <v>1.1929636447241001</v>
      </c>
      <c r="N1595">
        <v>1.19295129591543</v>
      </c>
      <c r="O1595">
        <v>1.19288801288068</v>
      </c>
      <c r="P1595">
        <v>1.19283731439109</v>
      </c>
      <c r="Q1595">
        <v>1.1928997500001099</v>
      </c>
      <c r="R1595">
        <v>1.1929652380715401</v>
      </c>
      <c r="S1595">
        <v>1.19283426192867</v>
      </c>
      <c r="T1595">
        <v>1.1928997500001099</v>
      </c>
      <c r="U1595">
        <v>1.19303072614297</v>
      </c>
      <c r="V1595">
        <v>1.1927687738572399</v>
      </c>
      <c r="W1595">
        <v>1.1928997500001099</v>
      </c>
      <c r="X1595">
        <v>1.1930962142143999</v>
      </c>
      <c r="Y1595">
        <v>1.19270328578581</v>
      </c>
      <c r="Z1595" s="1">
        <v>-3.3223529411859102E-5</v>
      </c>
      <c r="AA1595">
        <v>-92943.137376869505</v>
      </c>
      <c r="AB1595" t="str">
        <f t="shared" si="24"/>
        <v>0</v>
      </c>
    </row>
    <row r="1596" spans="1:28">
      <c r="A1596" t="s">
        <v>1624</v>
      </c>
      <c r="B1596">
        <v>1.19278</v>
      </c>
      <c r="C1596">
        <v>1.19276</v>
      </c>
      <c r="D1596">
        <v>1.1927399999999999</v>
      </c>
      <c r="E1596">
        <v>1.19276</v>
      </c>
      <c r="F1596">
        <v>1.19275</v>
      </c>
      <c r="G1596">
        <v>1.1928198515128701</v>
      </c>
      <c r="H1596">
        <v>1.1928758357618701</v>
      </c>
      <c r="I1596">
        <v>1.19291381137193</v>
      </c>
      <c r="J1596">
        <v>1.19294104658492</v>
      </c>
      <c r="K1596">
        <v>1.1929684028832801</v>
      </c>
      <c r="L1596">
        <v>1.19295087496133</v>
      </c>
      <c r="M1596">
        <v>1.1929618643513999</v>
      </c>
      <c r="N1596">
        <v>1.19293773469117</v>
      </c>
      <c r="O1596">
        <v>1.1928720112705899</v>
      </c>
      <c r="P1596">
        <v>1.1928198515128701</v>
      </c>
      <c r="Q1596">
        <v>1.1928910000001101</v>
      </c>
      <c r="R1596">
        <v>1.19296381140031</v>
      </c>
      <c r="S1596">
        <v>1.1928181885999001</v>
      </c>
      <c r="T1596">
        <v>1.1928910000001101</v>
      </c>
      <c r="U1596">
        <v>1.19303662280052</v>
      </c>
      <c r="V1596">
        <v>1.1927453771996901</v>
      </c>
      <c r="W1596">
        <v>1.1928910000001101</v>
      </c>
      <c r="X1596">
        <v>1.19310943420072</v>
      </c>
      <c r="Y1596">
        <v>1.1926725657994901</v>
      </c>
      <c r="Z1596" s="1">
        <v>-3.1264705882479202E-5</v>
      </c>
      <c r="AA1596">
        <v>-92953.637376869403</v>
      </c>
      <c r="AB1596" t="str">
        <f t="shared" si="24"/>
        <v>0</v>
      </c>
    </row>
    <row r="1597" spans="1:28">
      <c r="A1597" t="s">
        <v>1625</v>
      </c>
      <c r="B1597">
        <v>1.1927700000000001</v>
      </c>
      <c r="C1597">
        <v>1.19276</v>
      </c>
      <c r="D1597">
        <v>1.19275</v>
      </c>
      <c r="E1597">
        <v>1.19275</v>
      </c>
      <c r="F1597">
        <v>1.19276</v>
      </c>
      <c r="G1597">
        <v>1.1928074812103</v>
      </c>
      <c r="H1597">
        <v>1.19286415218568</v>
      </c>
      <c r="I1597">
        <v>1.1929035128360199</v>
      </c>
      <c r="J1597">
        <v>1.1929319692556699</v>
      </c>
      <c r="K1597">
        <v>1.1929614450093899</v>
      </c>
      <c r="L1597">
        <v>1.1929476909341901</v>
      </c>
      <c r="M1597">
        <v>1.19296018145403</v>
      </c>
      <c r="N1597">
        <v>1.192925216638</v>
      </c>
      <c r="O1597">
        <v>1.19285800986177</v>
      </c>
      <c r="P1597">
        <v>1.1928074812103</v>
      </c>
      <c r="Q1597">
        <v>1.1928847500001101</v>
      </c>
      <c r="R1597">
        <v>1.19296297203984</v>
      </c>
      <c r="S1597">
        <v>1.1928065279603699</v>
      </c>
      <c r="T1597">
        <v>1.1928847500001101</v>
      </c>
      <c r="U1597">
        <v>1.19304119407957</v>
      </c>
      <c r="V1597">
        <v>1.1927283059206399</v>
      </c>
      <c r="W1597">
        <v>1.1928847500001101</v>
      </c>
      <c r="X1597">
        <v>1.1931194161192999</v>
      </c>
      <c r="Y1597">
        <v>1.19265008388091</v>
      </c>
      <c r="Z1597" s="1">
        <v>-2.0164705882393199E-5</v>
      </c>
      <c r="AA1597">
        <v>-92953.637376869403</v>
      </c>
      <c r="AB1597" t="str">
        <f t="shared" si="24"/>
        <v>0</v>
      </c>
    </row>
    <row r="1598" spans="1:28">
      <c r="A1598" t="s">
        <v>1626</v>
      </c>
      <c r="B1598">
        <v>1.19276</v>
      </c>
      <c r="C1598">
        <v>1.1926950000000001</v>
      </c>
      <c r="D1598">
        <v>1.1926300000000001</v>
      </c>
      <c r="E1598">
        <v>1.19275</v>
      </c>
      <c r="F1598">
        <v>1.1927000000000001</v>
      </c>
      <c r="G1598">
        <v>1.19277518496824</v>
      </c>
      <c r="H1598">
        <v>1.19284178696712</v>
      </c>
      <c r="I1598">
        <v>1.19288585642473</v>
      </c>
      <c r="J1598">
        <v>1.19291725829289</v>
      </c>
      <c r="K1598">
        <v>1.19295062462019</v>
      </c>
      <c r="L1598">
        <v>1.1929424946964</v>
      </c>
      <c r="M1598">
        <v>1.1929574754280201</v>
      </c>
      <c r="N1598">
        <v>1.19291250766585</v>
      </c>
      <c r="O1598">
        <v>1.19283763362905</v>
      </c>
      <c r="P1598">
        <v>1.19277518496824</v>
      </c>
      <c r="Q1598">
        <v>1.1928705000001101</v>
      </c>
      <c r="R1598">
        <v>1.1929634637027</v>
      </c>
      <c r="S1598">
        <v>1.1927775362975099</v>
      </c>
      <c r="T1598">
        <v>1.1928705000001101</v>
      </c>
      <c r="U1598">
        <v>1.1930564274052899</v>
      </c>
      <c r="V1598">
        <v>1.19268457259492</v>
      </c>
      <c r="W1598">
        <v>1.1928705000001101</v>
      </c>
      <c r="X1598">
        <v>1.1931493911078901</v>
      </c>
      <c r="Y1598">
        <v>1.1925916088923201</v>
      </c>
      <c r="Z1598" s="1">
        <v>-2.07882352940517E-5</v>
      </c>
      <c r="AA1598">
        <v>-92952.329684561701</v>
      </c>
      <c r="AB1598" t="str">
        <f t="shared" si="24"/>
        <v>0</v>
      </c>
    </row>
    <row r="1599" spans="1:28">
      <c r="A1599" t="s">
        <v>1627</v>
      </c>
      <c r="B1599">
        <v>1.1928000000000001</v>
      </c>
      <c r="C1599">
        <v>1.192725</v>
      </c>
      <c r="D1599">
        <v>1.19265</v>
      </c>
      <c r="E1599">
        <v>1.19269</v>
      </c>
      <c r="F1599">
        <v>1.19275</v>
      </c>
      <c r="G1599">
        <v>1.1927737479745899</v>
      </c>
      <c r="H1599">
        <v>1.1928347582704</v>
      </c>
      <c r="I1599">
        <v>1.19287831044086</v>
      </c>
      <c r="J1599">
        <v>1.1929100578782399</v>
      </c>
      <c r="K1599">
        <v>1.1929447315772901</v>
      </c>
      <c r="L1599">
        <v>1.19293969339591</v>
      </c>
      <c r="M1599">
        <v>1.1929559523689</v>
      </c>
      <c r="N1599">
        <v>1.1929007763069399</v>
      </c>
      <c r="O1599">
        <v>1.19282355442542</v>
      </c>
      <c r="P1599">
        <v>1.1927737479745899</v>
      </c>
      <c r="Q1599">
        <v>1.1928645000001099</v>
      </c>
      <c r="R1599">
        <v>1.1929586129641401</v>
      </c>
      <c r="S1599">
        <v>1.19277038703607</v>
      </c>
      <c r="T1599">
        <v>1.1928645000001099</v>
      </c>
      <c r="U1599">
        <v>1.19305272592818</v>
      </c>
      <c r="V1599">
        <v>1.19267627407203</v>
      </c>
      <c r="W1599">
        <v>1.1928645000001099</v>
      </c>
      <c r="X1599">
        <v>1.19314683889222</v>
      </c>
      <c r="Y1599">
        <v>1.1925821611079901</v>
      </c>
      <c r="Z1599" s="1">
        <v>-7.8764705883708398E-6</v>
      </c>
      <c r="AA1599">
        <v>-92942.663017895102</v>
      </c>
      <c r="AB1599" t="str">
        <f t="shared" si="24"/>
        <v>0</v>
      </c>
    </row>
    <row r="1600" spans="1:28">
      <c r="A1600" t="s">
        <v>1628</v>
      </c>
      <c r="B1600">
        <v>1.1927700000000001</v>
      </c>
      <c r="C1600">
        <v>1.192725</v>
      </c>
      <c r="D1600">
        <v>1.19268</v>
      </c>
      <c r="E1600">
        <v>1.1927399999999999</v>
      </c>
      <c r="F1600">
        <v>1.19269</v>
      </c>
      <c r="G1600">
        <v>1.1927545983796699</v>
      </c>
      <c r="H1600">
        <v>1.19281893244336</v>
      </c>
      <c r="I1600">
        <v>1.19286482307814</v>
      </c>
      <c r="J1600">
        <v>1.19289834248433</v>
      </c>
      <c r="K1600">
        <v>1.1929357571913799</v>
      </c>
      <c r="L1600">
        <v>1.1929352860059701</v>
      </c>
      <c r="M1600">
        <v>1.19295361214083</v>
      </c>
      <c r="N1600">
        <v>1.1928849473602501</v>
      </c>
      <c r="O1600">
        <v>1.19281123512224</v>
      </c>
      <c r="P1600">
        <v>1.1927545983796699</v>
      </c>
      <c r="Q1600">
        <v>1.1928517500001099</v>
      </c>
      <c r="R1600">
        <v>1.19295274845306</v>
      </c>
      <c r="S1600">
        <v>1.19275075154715</v>
      </c>
      <c r="T1600">
        <v>1.1928517500001099</v>
      </c>
      <c r="U1600">
        <v>1.1930537469060201</v>
      </c>
      <c r="V1600">
        <v>1.19264975309419</v>
      </c>
      <c r="W1600">
        <v>1.1928517500001099</v>
      </c>
      <c r="X1600">
        <v>1.1931547453589799</v>
      </c>
      <c r="Y1600">
        <v>1.1925487546412299</v>
      </c>
      <c r="Z1600" s="1">
        <v>-8.2470588234921003E-6</v>
      </c>
      <c r="AA1600">
        <v>-92972.996351228299</v>
      </c>
      <c r="AB1600" t="str">
        <f t="shared" si="24"/>
        <v>0</v>
      </c>
    </row>
    <row r="1601" spans="1:28">
      <c r="A1601" t="s">
        <v>1629</v>
      </c>
      <c r="B1601">
        <v>1.1927700000000001</v>
      </c>
      <c r="C1601">
        <v>1.1927300000000001</v>
      </c>
      <c r="D1601">
        <v>1.19269</v>
      </c>
      <c r="E1601">
        <v>1.19269</v>
      </c>
      <c r="F1601">
        <v>1.19276</v>
      </c>
      <c r="G1601">
        <v>1.1927420787037399</v>
      </c>
      <c r="H1601">
        <v>1.19280663919903</v>
      </c>
      <c r="I1601">
        <v>1.19285365709515</v>
      </c>
      <c r="J1601">
        <v>1.1928883253601099</v>
      </c>
      <c r="K1601">
        <v>1.1929278541738899</v>
      </c>
      <c r="L1601">
        <v>1.1929313534614301</v>
      </c>
      <c r="M1601">
        <v>1.1929514959285401</v>
      </c>
      <c r="N1601">
        <v>1.19287264371715</v>
      </c>
      <c r="O1601">
        <v>1.19280108073196</v>
      </c>
      <c r="P1601">
        <v>1.1927420787037399</v>
      </c>
      <c r="Q1601">
        <v>1.19283800000011</v>
      </c>
      <c r="R1601">
        <v>1.19294058411194</v>
      </c>
      <c r="S1601">
        <v>1.1927354158882799</v>
      </c>
      <c r="T1601">
        <v>1.19283800000011</v>
      </c>
      <c r="U1601">
        <v>1.1930431682237701</v>
      </c>
      <c r="V1601">
        <v>1.1926328317764401</v>
      </c>
      <c r="W1601">
        <v>1.19283800000011</v>
      </c>
      <c r="X1601">
        <v>1.1931457523355999</v>
      </c>
      <c r="Y1601">
        <v>1.19253024766461</v>
      </c>
      <c r="Z1601" s="1">
        <v>-8.0705882352164695E-6</v>
      </c>
      <c r="AA1601">
        <v>-92948.996351228197</v>
      </c>
      <c r="AB1601" t="str">
        <f t="shared" si="24"/>
        <v>1</v>
      </c>
    </row>
    <row r="1602" spans="1:28">
      <c r="A1602" t="s">
        <v>1630</v>
      </c>
      <c r="B1602">
        <v>1.19276</v>
      </c>
      <c r="C1602">
        <v>1.1927049999999999</v>
      </c>
      <c r="D1602">
        <v>1.19265</v>
      </c>
      <c r="E1602">
        <v>1.1926600000000001</v>
      </c>
      <c r="F1602">
        <v>1.1927000000000001</v>
      </c>
      <c r="G1602">
        <v>1.1927408629629901</v>
      </c>
      <c r="H1602">
        <v>1.19280002527912</v>
      </c>
      <c r="I1602">
        <v>1.19284621328881</v>
      </c>
      <c r="J1602">
        <v>1.19288104659211</v>
      </c>
      <c r="K1602">
        <v>1.1929217090347599</v>
      </c>
      <c r="L1602">
        <v>1.19292823507041</v>
      </c>
      <c r="M1602">
        <v>1.19294977200414</v>
      </c>
      <c r="N1602">
        <v>1.1928612865081401</v>
      </c>
      <c r="O1602">
        <v>1.19278907064046</v>
      </c>
      <c r="P1602">
        <v>1.1927408629629901</v>
      </c>
      <c r="Q1602">
        <v>1.1928262500001101</v>
      </c>
      <c r="R1602">
        <v>1.19292438097126</v>
      </c>
      <c r="S1602">
        <v>1.19272811902895</v>
      </c>
      <c r="T1602">
        <v>1.1928262500001101</v>
      </c>
      <c r="U1602">
        <v>1.19302251194242</v>
      </c>
      <c r="V1602">
        <v>1.19262998805779</v>
      </c>
      <c r="W1602">
        <v>1.1928262500001101</v>
      </c>
      <c r="X1602">
        <v>1.1931206429135699</v>
      </c>
      <c r="Y1602">
        <v>1.1925318570866399</v>
      </c>
      <c r="Z1602" s="1">
        <v>6.4176470587137002E-6</v>
      </c>
      <c r="AA1602">
        <v>-92950.9054421373</v>
      </c>
      <c r="AB1602" t="str">
        <f t="shared" si="24"/>
        <v>1</v>
      </c>
    </row>
    <row r="1603" spans="1:28">
      <c r="A1603" t="s">
        <v>1631</v>
      </c>
      <c r="B1603">
        <v>1.1927300000000001</v>
      </c>
      <c r="C1603">
        <v>1.1927099999999999</v>
      </c>
      <c r="D1603">
        <v>1.19269</v>
      </c>
      <c r="E1603">
        <v>1.1927000000000001</v>
      </c>
      <c r="F1603">
        <v>1.1927000000000001</v>
      </c>
      <c r="G1603">
        <v>1.1927402903703901</v>
      </c>
      <c r="H1603">
        <v>1.1927939227512101</v>
      </c>
      <c r="I1603">
        <v>1.1928390879584401</v>
      </c>
      <c r="J1603">
        <v>1.1928739692624999</v>
      </c>
      <c r="K1603">
        <v>1.1929156409558199</v>
      </c>
      <c r="L1603">
        <v>1.19292509504146</v>
      </c>
      <c r="M1603">
        <v>1.1929480232096601</v>
      </c>
      <c r="N1603">
        <v>1.19285118754597</v>
      </c>
      <c r="O1603">
        <v>1.1927791868104001</v>
      </c>
      <c r="P1603">
        <v>1.1927402903703901</v>
      </c>
      <c r="Q1603">
        <v>1.19281450000011</v>
      </c>
      <c r="R1603">
        <v>1.19290791975176</v>
      </c>
      <c r="S1603">
        <v>1.19272108024845</v>
      </c>
      <c r="T1603">
        <v>1.19281450000011</v>
      </c>
      <c r="U1603">
        <v>1.19300133950342</v>
      </c>
      <c r="V1603">
        <v>1.19262766049679</v>
      </c>
      <c r="W1603">
        <v>1.19281450000011</v>
      </c>
      <c r="X1603">
        <v>1.19309475925508</v>
      </c>
      <c r="Y1603">
        <v>1.19253424074513</v>
      </c>
      <c r="Z1603" s="1">
        <v>1.31470588233858E-5</v>
      </c>
      <c r="AA1603">
        <v>-92960.905442137198</v>
      </c>
      <c r="AB1603" t="str">
        <f t="shared" ref="AB1603:AB1666" si="25">IF(E1606-E1603&gt;0,"1","0")</f>
        <v>1</v>
      </c>
    </row>
    <row r="1604" spans="1:28">
      <c r="A1604" t="s">
        <v>1632</v>
      </c>
      <c r="B1604">
        <v>1.1927300000000001</v>
      </c>
      <c r="C1604">
        <v>1.192715</v>
      </c>
      <c r="D1604">
        <v>1.1927000000000001</v>
      </c>
      <c r="E1604">
        <v>1.1927300000000001</v>
      </c>
      <c r="F1604">
        <v>1.1927000000000001</v>
      </c>
      <c r="G1604">
        <v>1.1927338322963099</v>
      </c>
      <c r="H1604">
        <v>1.1927851804760901</v>
      </c>
      <c r="I1604">
        <v>1.19283021542788</v>
      </c>
      <c r="J1604">
        <v>1.1928655582993799</v>
      </c>
      <c r="K1604">
        <v>1.1929086362573</v>
      </c>
      <c r="L1604">
        <v>1.1929214309574301</v>
      </c>
      <c r="M1604">
        <v>1.1929459990579101</v>
      </c>
      <c r="N1604">
        <v>1.1928399423501299</v>
      </c>
      <c r="O1604">
        <v>1.1927711634591001</v>
      </c>
      <c r="P1604">
        <v>1.1927338322963099</v>
      </c>
      <c r="Q1604">
        <v>1.1928025000001099</v>
      </c>
      <c r="R1604">
        <v>1.1928936934757499</v>
      </c>
      <c r="S1604">
        <v>1.1927113065244599</v>
      </c>
      <c r="T1604">
        <v>1.1928025000001099</v>
      </c>
      <c r="U1604">
        <v>1.1929848869513899</v>
      </c>
      <c r="V1604">
        <v>1.1926201130488201</v>
      </c>
      <c r="W1604">
        <v>1.1928025000001099</v>
      </c>
      <c r="X1604">
        <v>1.1930760804270399</v>
      </c>
      <c r="Y1604">
        <v>1.1925289195731701</v>
      </c>
      <c r="Z1604" s="1">
        <v>1.4264705882464801E-5</v>
      </c>
      <c r="AA1604">
        <v>-92971.905442137198</v>
      </c>
      <c r="AB1604" t="str">
        <f t="shared" si="25"/>
        <v>0</v>
      </c>
    </row>
    <row r="1605" spans="1:28">
      <c r="A1605" t="s">
        <v>1633</v>
      </c>
      <c r="B1605">
        <v>1.19272</v>
      </c>
      <c r="C1605">
        <v>1.1927099999999999</v>
      </c>
      <c r="D1605">
        <v>1.1927000000000001</v>
      </c>
      <c r="E1605">
        <v>1.19272</v>
      </c>
      <c r="F1605">
        <v>1.1927099999999999</v>
      </c>
      <c r="G1605">
        <v>1.1927274658370499</v>
      </c>
      <c r="H1605">
        <v>1.19277676242848</v>
      </c>
      <c r="I1605">
        <v>1.1928215788437999</v>
      </c>
      <c r="J1605">
        <v>1.19285730538441</v>
      </c>
      <c r="K1605">
        <v>1.1929016928264999</v>
      </c>
      <c r="L1605">
        <v>1.1929177432192499</v>
      </c>
      <c r="M1605">
        <v>1.1929439497601999</v>
      </c>
      <c r="N1605">
        <v>1.1928299467847301</v>
      </c>
      <c r="O1605">
        <v>1.19276351802672</v>
      </c>
      <c r="P1605">
        <v>1.1927274658370499</v>
      </c>
      <c r="Q1605">
        <v>1.19279175000011</v>
      </c>
      <c r="R1605">
        <v>1.1928816565488101</v>
      </c>
      <c r="S1605">
        <v>1.1927018434514001</v>
      </c>
      <c r="T1605">
        <v>1.19279175000011</v>
      </c>
      <c r="U1605">
        <v>1.19297156309751</v>
      </c>
      <c r="V1605">
        <v>1.1926119369027</v>
      </c>
      <c r="W1605">
        <v>1.19279175000011</v>
      </c>
      <c r="X1605">
        <v>1.1930614696462201</v>
      </c>
      <c r="Y1605">
        <v>1.1925220303539901</v>
      </c>
      <c r="Z1605" s="1">
        <v>1.3417647058759499E-5</v>
      </c>
      <c r="AA1605">
        <v>-92971.9054421373</v>
      </c>
      <c r="AB1605" t="str">
        <f t="shared" si="25"/>
        <v>0</v>
      </c>
    </row>
    <row r="1606" spans="1:28">
      <c r="A1606" t="s">
        <v>1634</v>
      </c>
      <c r="B1606">
        <v>1.19272</v>
      </c>
      <c r="C1606">
        <v>1.1927099999999999</v>
      </c>
      <c r="D1606">
        <v>1.1927000000000001</v>
      </c>
      <c r="E1606">
        <v>1.1927099999999999</v>
      </c>
      <c r="F1606">
        <v>1.1927000000000001</v>
      </c>
      <c r="G1606">
        <v>1.1927219726696401</v>
      </c>
      <c r="H1606">
        <v>1.1927690861856299</v>
      </c>
      <c r="I1606">
        <v>1.19281347358754</v>
      </c>
      <c r="J1606">
        <v>1.1928494401151899</v>
      </c>
      <c r="K1606">
        <v>1.1928949697322799</v>
      </c>
      <c r="L1606">
        <v>1.1929141141655999</v>
      </c>
      <c r="M1606">
        <v>1.19294191684554</v>
      </c>
      <c r="N1606">
        <v>1.19282110472437</v>
      </c>
      <c r="O1606">
        <v>1.19275682827338</v>
      </c>
      <c r="P1606">
        <v>1.1927219726696401</v>
      </c>
      <c r="Q1606">
        <v>1.19278125000011</v>
      </c>
      <c r="R1606">
        <v>1.1928689693679799</v>
      </c>
      <c r="S1606">
        <v>1.1926935306322299</v>
      </c>
      <c r="T1606">
        <v>1.19278125000011</v>
      </c>
      <c r="U1606">
        <v>1.19295668873585</v>
      </c>
      <c r="V1606">
        <v>1.19260581126436</v>
      </c>
      <c r="W1606">
        <v>1.19278125000011</v>
      </c>
      <c r="X1606">
        <v>1.1930444081037199</v>
      </c>
      <c r="Y1606">
        <v>1.1925180918964899</v>
      </c>
      <c r="Z1606" s="1">
        <v>1.37882352941916E-5</v>
      </c>
      <c r="AA1606">
        <v>-92985.9054421373</v>
      </c>
      <c r="AB1606" t="str">
        <f t="shared" si="25"/>
        <v>1</v>
      </c>
    </row>
    <row r="1607" spans="1:28">
      <c r="A1607" t="s">
        <v>1635</v>
      </c>
      <c r="B1607">
        <v>1.19272</v>
      </c>
      <c r="C1607">
        <v>1.19269</v>
      </c>
      <c r="D1607">
        <v>1.1926600000000001</v>
      </c>
      <c r="E1607">
        <v>1.1927000000000001</v>
      </c>
      <c r="F1607">
        <v>1.1927000000000001</v>
      </c>
      <c r="G1607">
        <v>1.19271597813571</v>
      </c>
      <c r="H1607">
        <v>1.19276127756707</v>
      </c>
      <c r="I1607">
        <v>1.19280528645948</v>
      </c>
      <c r="J1607">
        <v>1.19284149310943</v>
      </c>
      <c r="K1607">
        <v>1.19288814851898</v>
      </c>
      <c r="L1607">
        <v>1.1929103817072799</v>
      </c>
      <c r="M1607">
        <v>1.19293981823293</v>
      </c>
      <c r="N1607">
        <v>1.1928125582071101</v>
      </c>
      <c r="O1607">
        <v>1.1927484747392001</v>
      </c>
      <c r="P1607">
        <v>1.19271597813571</v>
      </c>
      <c r="Q1607">
        <v>1.1927690000001001</v>
      </c>
      <c r="R1607">
        <v>1.1928513346829499</v>
      </c>
      <c r="S1607">
        <v>1.1926866653172501</v>
      </c>
      <c r="T1607">
        <v>1.1927690000001001</v>
      </c>
      <c r="U1607">
        <v>1.1929336693657999</v>
      </c>
      <c r="V1607">
        <v>1.1926043306344101</v>
      </c>
      <c r="W1607">
        <v>1.1927690000001001</v>
      </c>
      <c r="X1607">
        <v>1.1930160040486499</v>
      </c>
      <c r="Y1607">
        <v>1.1925219959515601</v>
      </c>
      <c r="Z1607" s="1">
        <v>1.2782352941047099E-5</v>
      </c>
      <c r="AA1607">
        <v>-92979.9054421373</v>
      </c>
      <c r="AB1607" t="str">
        <f t="shared" si="25"/>
        <v>1</v>
      </c>
    </row>
    <row r="1608" spans="1:28">
      <c r="A1608" t="s">
        <v>1636</v>
      </c>
      <c r="B1608">
        <v>1.1927399999999999</v>
      </c>
      <c r="C1608">
        <v>1.19272</v>
      </c>
      <c r="D1608">
        <v>1.1927000000000001</v>
      </c>
      <c r="E1608">
        <v>1.1927000000000001</v>
      </c>
      <c r="F1608">
        <v>1.1927300000000001</v>
      </c>
      <c r="G1608">
        <v>1.1927199825085699</v>
      </c>
      <c r="H1608">
        <v>1.1927589498103599</v>
      </c>
      <c r="I1608">
        <v>1.1928008451399601</v>
      </c>
      <c r="J1608">
        <v>1.19283636845396</v>
      </c>
      <c r="K1608">
        <v>1.1928831880127899</v>
      </c>
      <c r="L1608">
        <v>1.1929075364566</v>
      </c>
      <c r="M1608">
        <v>1.19293815169211</v>
      </c>
      <c r="N1608">
        <v>1.19280466911426</v>
      </c>
      <c r="O1608">
        <v>1.1927449153967999</v>
      </c>
      <c r="P1608">
        <v>1.1927199825085699</v>
      </c>
      <c r="Q1608">
        <v>1.1927577500001101</v>
      </c>
      <c r="R1608">
        <v>1.19282655179877</v>
      </c>
      <c r="S1608">
        <v>1.19268894820144</v>
      </c>
      <c r="T1608">
        <v>1.1927577500001101</v>
      </c>
      <c r="U1608">
        <v>1.19289535359744</v>
      </c>
      <c r="V1608">
        <v>1.1926201464027699</v>
      </c>
      <c r="W1608">
        <v>1.1927577500001101</v>
      </c>
      <c r="X1608">
        <v>1.1929641553961099</v>
      </c>
      <c r="Y1608">
        <v>1.1925513446041001</v>
      </c>
      <c r="Z1608" s="1">
        <v>1.6676470588187902E-5</v>
      </c>
      <c r="AA1608">
        <v>-92976.405442137198</v>
      </c>
      <c r="AB1608" t="str">
        <f t="shared" si="25"/>
        <v>1</v>
      </c>
    </row>
    <row r="1609" spans="1:28">
      <c r="A1609" t="s">
        <v>1637</v>
      </c>
      <c r="B1609">
        <v>1.1927399999999999</v>
      </c>
      <c r="C1609">
        <v>1.1927300000000001</v>
      </c>
      <c r="D1609">
        <v>1.19272</v>
      </c>
      <c r="E1609">
        <v>1.19272</v>
      </c>
      <c r="F1609">
        <v>1.19272</v>
      </c>
      <c r="G1609">
        <v>1.19272558600685</v>
      </c>
      <c r="H1609">
        <v>1.1927579548293199</v>
      </c>
      <c r="I1609">
        <v>1.1927974110195201</v>
      </c>
      <c r="J1609">
        <v>1.1928320250312601</v>
      </c>
      <c r="K1609">
        <v>1.1928787373012599</v>
      </c>
      <c r="L1609">
        <v>1.19290490807122</v>
      </c>
      <c r="M1609">
        <v>1.1929365830668901</v>
      </c>
      <c r="N1609">
        <v>1.19279584841316</v>
      </c>
      <c r="O1609">
        <v>1.1927430509721999</v>
      </c>
      <c r="P1609">
        <v>1.19272558600685</v>
      </c>
      <c r="Q1609">
        <v>1.1927482500001001</v>
      </c>
      <c r="R1609">
        <v>1.19280270812622</v>
      </c>
      <c r="S1609">
        <v>1.1926937918739899</v>
      </c>
      <c r="T1609">
        <v>1.1927482500001001</v>
      </c>
      <c r="U1609">
        <v>1.19285716625234</v>
      </c>
      <c r="V1609">
        <v>1.19263933374787</v>
      </c>
      <c r="W1609">
        <v>1.1927482500001001</v>
      </c>
      <c r="X1609">
        <v>1.1929116243784501</v>
      </c>
      <c r="Y1609">
        <v>1.1925848756217601</v>
      </c>
      <c r="Z1609" s="1">
        <v>2.1476470588103901E-5</v>
      </c>
      <c r="AA1609">
        <v>-92992.405442137198</v>
      </c>
      <c r="AB1609" t="str">
        <f t="shared" si="25"/>
        <v>1</v>
      </c>
    </row>
    <row r="1610" spans="1:28">
      <c r="A1610" t="s">
        <v>1638</v>
      </c>
      <c r="B1610">
        <v>1.1927399999999999</v>
      </c>
      <c r="C1610">
        <v>1.1927300000000001</v>
      </c>
      <c r="D1610">
        <v>1.19272</v>
      </c>
      <c r="E1610">
        <v>1.1927399999999999</v>
      </c>
      <c r="F1610">
        <v>1.1927300000000001</v>
      </c>
      <c r="G1610">
        <v>1.19272686880548</v>
      </c>
      <c r="H1610">
        <v>1.1927552593463899</v>
      </c>
      <c r="I1610">
        <v>1.192792961396</v>
      </c>
      <c r="J1610">
        <v>1.1928269487796901</v>
      </c>
      <c r="K1610">
        <v>1.1928737905023299</v>
      </c>
      <c r="L1610">
        <v>1.19290199571447</v>
      </c>
      <c r="M1610">
        <v>1.19293486223578</v>
      </c>
      <c r="N1610">
        <v>1.19279001391984</v>
      </c>
      <c r="O1610">
        <v>1.19274141960068</v>
      </c>
      <c r="P1610">
        <v>1.19272686880548</v>
      </c>
      <c r="Q1610">
        <v>1.1927407500000999</v>
      </c>
      <c r="R1610">
        <v>1.19278611725151</v>
      </c>
      <c r="S1610">
        <v>1.1926953827486999</v>
      </c>
      <c r="T1610">
        <v>1.1927407500000999</v>
      </c>
      <c r="U1610">
        <v>1.19283148450291</v>
      </c>
      <c r="V1610">
        <v>1.1926500154973001</v>
      </c>
      <c r="W1610">
        <v>1.1927407500000999</v>
      </c>
      <c r="X1610">
        <v>1.19287685175432</v>
      </c>
      <c r="Y1610">
        <v>1.1926046482458901</v>
      </c>
      <c r="Z1610" s="1">
        <v>2.1770588235229901E-5</v>
      </c>
      <c r="AA1610">
        <v>-92992.405442137198</v>
      </c>
      <c r="AB1610" t="str">
        <f t="shared" si="25"/>
        <v>1</v>
      </c>
    </row>
    <row r="1611" spans="1:28">
      <c r="A1611" t="s">
        <v>1639</v>
      </c>
      <c r="B1611">
        <v>1.1928700000000001</v>
      </c>
      <c r="C1611">
        <v>1.1928049999999999</v>
      </c>
      <c r="D1611">
        <v>1.1927399999999999</v>
      </c>
      <c r="E1611">
        <v>1.1927399999999999</v>
      </c>
      <c r="F1611">
        <v>1.19286</v>
      </c>
      <c r="G1611">
        <v>1.19276389504438</v>
      </c>
      <c r="H1611">
        <v>1.19277158341175</v>
      </c>
      <c r="I1611">
        <v>1.1928014750807101</v>
      </c>
      <c r="J1611">
        <v>1.19283168884071</v>
      </c>
      <c r="K1611">
        <v>1.19287542526336</v>
      </c>
      <c r="L1611">
        <v>1.19290236106368</v>
      </c>
      <c r="M1611">
        <v>1.19293477553659</v>
      </c>
      <c r="N1611">
        <v>1.19278539746447</v>
      </c>
      <c r="O1611">
        <v>1.19274936715059</v>
      </c>
      <c r="P1611">
        <v>1.19276389504438</v>
      </c>
      <c r="Q1611">
        <v>1.19274300000011</v>
      </c>
      <c r="R1611">
        <v>1.1927877325386</v>
      </c>
      <c r="S1611">
        <v>1.19269826746161</v>
      </c>
      <c r="T1611">
        <v>1.19274300000011</v>
      </c>
      <c r="U1611">
        <v>1.1928324650770901</v>
      </c>
      <c r="V1611">
        <v>1.19265353492312</v>
      </c>
      <c r="W1611">
        <v>1.19274300000011</v>
      </c>
      <c r="X1611">
        <v>1.1928771976155801</v>
      </c>
      <c r="Y1611">
        <v>1.19260880238463</v>
      </c>
      <c r="Z1611" s="1">
        <v>4.7682352941173603E-5</v>
      </c>
      <c r="AA1611">
        <v>-92973.790057521794</v>
      </c>
      <c r="AB1611" t="str">
        <f t="shared" si="25"/>
        <v>1</v>
      </c>
    </row>
    <row r="1612" spans="1:28">
      <c r="A1612" t="s">
        <v>1640</v>
      </c>
      <c r="B1612">
        <v>1.1930499999999999</v>
      </c>
      <c r="C1612">
        <v>1.192955</v>
      </c>
      <c r="D1612">
        <v>1.19286</v>
      </c>
      <c r="E1612">
        <v>1.19286</v>
      </c>
      <c r="F1612">
        <v>1.1930499999999999</v>
      </c>
      <c r="G1612">
        <v>1.1928343160355099</v>
      </c>
      <c r="H1612">
        <v>1.1928069750705801</v>
      </c>
      <c r="I1612">
        <v>1.19282328785311</v>
      </c>
      <c r="J1612">
        <v>1.19284661689867</v>
      </c>
      <c r="K1612">
        <v>1.1928839721990201</v>
      </c>
      <c r="L1612">
        <v>1.1929062119903899</v>
      </c>
      <c r="M1612">
        <v>1.1929364374765701</v>
      </c>
      <c r="N1612">
        <v>1.1927811361210501</v>
      </c>
      <c r="O1612">
        <v>1.19277507125677</v>
      </c>
      <c r="P1612">
        <v>1.1928343160355099</v>
      </c>
      <c r="Q1612">
        <v>1.1927582500000999</v>
      </c>
      <c r="R1612">
        <v>1.1928440590177001</v>
      </c>
      <c r="S1612">
        <v>1.19267244098251</v>
      </c>
      <c r="T1612">
        <v>1.1927582500000999</v>
      </c>
      <c r="U1612">
        <v>1.19292986803529</v>
      </c>
      <c r="V1612">
        <v>1.1925866319649201</v>
      </c>
      <c r="W1612">
        <v>1.1927582500000999</v>
      </c>
      <c r="X1612">
        <v>1.1930156770528799</v>
      </c>
      <c r="Y1612">
        <v>1.19250082294733</v>
      </c>
      <c r="Z1612" s="1">
        <v>9.0105882353079401E-5</v>
      </c>
      <c r="AA1612">
        <v>-92930.790057521794</v>
      </c>
      <c r="AB1612" t="str">
        <f t="shared" si="25"/>
        <v>1</v>
      </c>
    </row>
    <row r="1613" spans="1:28">
      <c r="A1613" t="s">
        <v>1641</v>
      </c>
      <c r="B1613">
        <v>1.1931</v>
      </c>
      <c r="C1613">
        <v>1.193065</v>
      </c>
      <c r="D1613">
        <v>1.19303</v>
      </c>
      <c r="E1613">
        <v>1.1930400000000001</v>
      </c>
      <c r="F1613">
        <v>1.19309</v>
      </c>
      <c r="G1613">
        <v>1.1928814528284</v>
      </c>
      <c r="H1613">
        <v>1.19283352756352</v>
      </c>
      <c r="I1613">
        <v>1.1928399575517901</v>
      </c>
      <c r="J1613">
        <v>1.1928579735537399</v>
      </c>
      <c r="K1613">
        <v>1.1928903120146099</v>
      </c>
      <c r="L1613">
        <v>1.19290901817944</v>
      </c>
      <c r="M1613">
        <v>1.1929375904281501</v>
      </c>
      <c r="N1613">
        <v>1.1927829718040399</v>
      </c>
      <c r="O1613">
        <v>1.19281131234967</v>
      </c>
      <c r="P1613">
        <v>1.1928814528284</v>
      </c>
      <c r="Q1613">
        <v>1.19277325000011</v>
      </c>
      <c r="R1613">
        <v>1.1928833212838299</v>
      </c>
      <c r="S1613">
        <v>1.1926631787163799</v>
      </c>
      <c r="T1613">
        <v>1.19277325000011</v>
      </c>
      <c r="U1613">
        <v>1.19299339256755</v>
      </c>
      <c r="V1613">
        <v>1.1925531074326601</v>
      </c>
      <c r="W1613">
        <v>1.19277325000011</v>
      </c>
      <c r="X1613">
        <v>1.1931034638512701</v>
      </c>
      <c r="Y1613">
        <v>1.19244303614894</v>
      </c>
      <c r="Z1613">
        <v>1.1127647058835399E-4</v>
      </c>
      <c r="AA1613">
        <v>-92912.932914664707</v>
      </c>
      <c r="AB1613" t="str">
        <f t="shared" si="25"/>
        <v>0</v>
      </c>
    </row>
    <row r="1614" spans="1:28">
      <c r="A1614" t="s">
        <v>1642</v>
      </c>
      <c r="B1614">
        <v>1.1930499999999999</v>
      </c>
      <c r="C1614">
        <v>1.193025</v>
      </c>
      <c r="D1614">
        <v>1.1930000000000001</v>
      </c>
      <c r="E1614">
        <v>1.1930499999999999</v>
      </c>
      <c r="F1614">
        <v>1.19302</v>
      </c>
      <c r="G1614">
        <v>1.19290316226272</v>
      </c>
      <c r="H1614">
        <v>1.1928489248071701</v>
      </c>
      <c r="I1614">
        <v>1.1928497381594501</v>
      </c>
      <c r="J1614">
        <v>1.1928643873760501</v>
      </c>
      <c r="K1614">
        <v>1.19289349605857</v>
      </c>
      <c r="L1614">
        <v>1.19291029148756</v>
      </c>
      <c r="M1614">
        <v>1.19293798724403</v>
      </c>
      <c r="N1614">
        <v>1.1927962047421901</v>
      </c>
      <c r="O1614">
        <v>1.1928380233059599</v>
      </c>
      <c r="P1614">
        <v>1.19290316226272</v>
      </c>
      <c r="Q1614">
        <v>1.1927837500001099</v>
      </c>
      <c r="R1614">
        <v>1.1929026919502299</v>
      </c>
      <c r="S1614">
        <v>1.19266480804998</v>
      </c>
      <c r="T1614">
        <v>1.1927837500001099</v>
      </c>
      <c r="U1614">
        <v>1.1930216339003601</v>
      </c>
      <c r="V1614">
        <v>1.19254586609985</v>
      </c>
      <c r="W1614">
        <v>1.1927837500001099</v>
      </c>
      <c r="X1614">
        <v>1.19314057585049</v>
      </c>
      <c r="Y1614">
        <v>1.1924269241497201</v>
      </c>
      <c r="Z1614">
        <v>1.12105882352957E-4</v>
      </c>
      <c r="AA1614">
        <v>-92916.732914664695</v>
      </c>
      <c r="AB1614" t="str">
        <f t="shared" si="25"/>
        <v>0</v>
      </c>
    </row>
    <row r="1615" spans="1:28">
      <c r="A1615" t="s">
        <v>1643</v>
      </c>
      <c r="B1615">
        <v>1.1930099999999999</v>
      </c>
      <c r="C1615">
        <v>1.192985</v>
      </c>
      <c r="D1615">
        <v>1.19296</v>
      </c>
      <c r="E1615">
        <v>1.1930099999999999</v>
      </c>
      <c r="F1615">
        <v>1.1929700000000001</v>
      </c>
      <c r="G1615">
        <v>1.19291452981018</v>
      </c>
      <c r="H1615">
        <v>1.19285978232645</v>
      </c>
      <c r="I1615">
        <v>1.19285686672659</v>
      </c>
      <c r="J1615">
        <v>1.1928689805072501</v>
      </c>
      <c r="K1615">
        <v>1.19289557396773</v>
      </c>
      <c r="L1615">
        <v>1.1929110435738799</v>
      </c>
      <c r="M1615">
        <v>1.1929381307531</v>
      </c>
      <c r="N1615">
        <v>1.19281688130048</v>
      </c>
      <c r="O1615">
        <v>1.19285639539271</v>
      </c>
      <c r="P1615">
        <v>1.19291452981018</v>
      </c>
      <c r="Q1615">
        <v>1.19279350000011</v>
      </c>
      <c r="R1615">
        <v>1.19291765816536</v>
      </c>
      <c r="S1615">
        <v>1.19266934183485</v>
      </c>
      <c r="T1615">
        <v>1.19279350000011</v>
      </c>
      <c r="U1615">
        <v>1.19304181633062</v>
      </c>
      <c r="V1615">
        <v>1.1925451836695899</v>
      </c>
      <c r="W1615">
        <v>1.19279350000011</v>
      </c>
      <c r="X1615">
        <v>1.19316597449588</v>
      </c>
      <c r="Y1615">
        <v>1.1924210255043299</v>
      </c>
      <c r="Z1615" s="1">
        <v>9.25294117647675E-5</v>
      </c>
      <c r="AA1615">
        <v>-92925.132914664704</v>
      </c>
      <c r="AB1615" t="str">
        <f t="shared" si="25"/>
        <v>0</v>
      </c>
    </row>
    <row r="1616" spans="1:28">
      <c r="A1616" t="s">
        <v>1644</v>
      </c>
      <c r="B1616">
        <v>1.1930400000000001</v>
      </c>
      <c r="C1616">
        <v>1.192995</v>
      </c>
      <c r="D1616">
        <v>1.19295</v>
      </c>
      <c r="E1616">
        <v>1.1929799999999999</v>
      </c>
      <c r="F1616">
        <v>1.19295</v>
      </c>
      <c r="G1616">
        <v>1.19292402384814</v>
      </c>
      <c r="H1616">
        <v>1.1928701540938</v>
      </c>
      <c r="I1616">
        <v>1.1928640089448199</v>
      </c>
      <c r="J1616">
        <v>1.1928737439818899</v>
      </c>
      <c r="K1616">
        <v>1.1928978715021401</v>
      </c>
      <c r="L1616">
        <v>1.1929119386809801</v>
      </c>
      <c r="M1616">
        <v>1.1929383536218301</v>
      </c>
      <c r="N1616">
        <v>1.19283289043122</v>
      </c>
      <c r="O1616">
        <v>1.19287372096862</v>
      </c>
      <c r="P1616">
        <v>1.19292402384814</v>
      </c>
      <c r="Q1616">
        <v>1.1928037500001101</v>
      </c>
      <c r="R1616">
        <v>1.1929332478282699</v>
      </c>
      <c r="S1616">
        <v>1.19267425217194</v>
      </c>
      <c r="T1616">
        <v>1.1928037500001101</v>
      </c>
      <c r="U1616">
        <v>1.19306274565644</v>
      </c>
      <c r="V1616">
        <v>1.1925447543437699</v>
      </c>
      <c r="W1616">
        <v>1.1928037500001101</v>
      </c>
      <c r="X1616">
        <v>1.1931922434846101</v>
      </c>
      <c r="Y1616">
        <v>1.1924152565156001</v>
      </c>
      <c r="Z1616" s="1">
        <v>5.3141176470731899E-5</v>
      </c>
      <c r="AA1616">
        <v>-92954.132914664704</v>
      </c>
      <c r="AB1616" t="str">
        <f t="shared" si="25"/>
        <v>0</v>
      </c>
    </row>
    <row r="1617" spans="1:28">
      <c r="A1617" t="s">
        <v>1645</v>
      </c>
      <c r="B1617">
        <v>1.1929700000000001</v>
      </c>
      <c r="C1617">
        <v>1.19293</v>
      </c>
      <c r="D1617">
        <v>1.19289</v>
      </c>
      <c r="E1617">
        <v>1.19295</v>
      </c>
      <c r="F1617">
        <v>1.19289</v>
      </c>
      <c r="G1617">
        <v>1.1929140190785099</v>
      </c>
      <c r="H1617">
        <v>1.1928703386844199</v>
      </c>
      <c r="I1617">
        <v>1.1928644972373901</v>
      </c>
      <c r="J1617">
        <v>1.1928736067827901</v>
      </c>
      <c r="K1617">
        <v>1.19289696467429</v>
      </c>
      <c r="L1617">
        <v>1.19291124525852</v>
      </c>
      <c r="M1617">
        <v>1.1929377853972001</v>
      </c>
      <c r="N1617">
        <v>1.19284459116728</v>
      </c>
      <c r="O1617">
        <v>1.19288075584755</v>
      </c>
      <c r="P1617">
        <v>1.1929140190785099</v>
      </c>
      <c r="Q1617">
        <v>1.19281250000011</v>
      </c>
      <c r="R1617">
        <v>1.19293978413109</v>
      </c>
      <c r="S1617">
        <v>1.1926852158691199</v>
      </c>
      <c r="T1617">
        <v>1.19281250000011</v>
      </c>
      <c r="U1617">
        <v>1.1930670682620701</v>
      </c>
      <c r="V1617">
        <v>1.1925579317381401</v>
      </c>
      <c r="W1617">
        <v>1.19281250000011</v>
      </c>
      <c r="X1617">
        <v>1.1931943523930499</v>
      </c>
      <c r="Y1617">
        <v>1.19243064760716</v>
      </c>
      <c r="Z1617" s="1">
        <v>-3.27647058834962E-6</v>
      </c>
      <c r="AA1617">
        <v>-92966.132914664704</v>
      </c>
      <c r="AB1617" t="str">
        <f t="shared" si="25"/>
        <v>0</v>
      </c>
    </row>
    <row r="1618" spans="1:28">
      <c r="A1618" t="s">
        <v>1646</v>
      </c>
      <c r="B1618">
        <v>1.19292</v>
      </c>
      <c r="C1618">
        <v>1.1929000000000001</v>
      </c>
      <c r="D1618">
        <v>1.1928799999999999</v>
      </c>
      <c r="E1618">
        <v>1.19289</v>
      </c>
      <c r="F1618">
        <v>1.1928799999999999</v>
      </c>
      <c r="G1618">
        <v>1.1929048152628099</v>
      </c>
      <c r="H1618">
        <v>1.1928702048159801</v>
      </c>
      <c r="I1618">
        <v>1.1928648196437801</v>
      </c>
      <c r="J1618">
        <v>1.1928734014436499</v>
      </c>
      <c r="K1618">
        <v>1.1928960547406999</v>
      </c>
      <c r="L1618">
        <v>1.1929105550597701</v>
      </c>
      <c r="M1618">
        <v>1.1929372198244499</v>
      </c>
      <c r="N1618">
        <v>1.1928561610774899</v>
      </c>
      <c r="O1618">
        <v>1.1928831613666</v>
      </c>
      <c r="P1618">
        <v>1.1929048152628099</v>
      </c>
      <c r="Q1618">
        <v>1.1928197500001101</v>
      </c>
      <c r="R1618">
        <v>1.1929460875934801</v>
      </c>
      <c r="S1618">
        <v>1.1926934124067301</v>
      </c>
      <c r="T1618">
        <v>1.1928197500001101</v>
      </c>
      <c r="U1618">
        <v>1.1930724251868601</v>
      </c>
      <c r="V1618">
        <v>1.1925670748133499</v>
      </c>
      <c r="W1618">
        <v>1.1928197500001101</v>
      </c>
      <c r="X1618">
        <v>1.1931987627802301</v>
      </c>
      <c r="Y1618">
        <v>1.1924407372199799</v>
      </c>
      <c r="Z1618" s="1">
        <v>-3.6805882352948597E-5</v>
      </c>
      <c r="AA1618">
        <v>-92976.132914664704</v>
      </c>
      <c r="AB1618" t="str">
        <f t="shared" si="25"/>
        <v>1</v>
      </c>
    </row>
    <row r="1619" spans="1:28">
      <c r="A1619" t="s">
        <v>1647</v>
      </c>
      <c r="B1619">
        <v>1.1928799999999999</v>
      </c>
      <c r="C1619">
        <v>1.1928700000000001</v>
      </c>
      <c r="D1619">
        <v>1.19286</v>
      </c>
      <c r="E1619">
        <v>1.19286</v>
      </c>
      <c r="F1619">
        <v>1.1928799999999999</v>
      </c>
      <c r="G1619">
        <v>1.1929014522102499</v>
      </c>
      <c r="H1619">
        <v>1.1928720843343801</v>
      </c>
      <c r="I1619">
        <v>1.19286645388975</v>
      </c>
      <c r="J1619">
        <v>1.1928742063714699</v>
      </c>
      <c r="K1619">
        <v>1.1928958418049</v>
      </c>
      <c r="L1619">
        <v>1.19291020969766</v>
      </c>
      <c r="M1619">
        <v>1.1929368256314701</v>
      </c>
      <c r="N1619">
        <v>1.1928618409945999</v>
      </c>
      <c r="O1619">
        <v>1.19288151619578</v>
      </c>
      <c r="P1619">
        <v>1.1929014522102499</v>
      </c>
      <c r="Q1619">
        <v>1.1928280000001099</v>
      </c>
      <c r="R1619">
        <v>1.1929531838648799</v>
      </c>
      <c r="S1619">
        <v>1.1927028161353299</v>
      </c>
      <c r="T1619">
        <v>1.1928280000001099</v>
      </c>
      <c r="U1619">
        <v>1.1930783677296599</v>
      </c>
      <c r="V1619">
        <v>1.1925776322705599</v>
      </c>
      <c r="W1619">
        <v>1.1928280000001099</v>
      </c>
      <c r="X1619">
        <v>1.1932035515944299</v>
      </c>
      <c r="Y1619">
        <v>1.1924524484057799</v>
      </c>
      <c r="Z1619" s="1">
        <v>-4.6276470588142803E-5</v>
      </c>
      <c r="AA1619">
        <v>-92974.132914664704</v>
      </c>
      <c r="AB1619" t="str">
        <f t="shared" si="25"/>
        <v>1</v>
      </c>
    </row>
    <row r="1620" spans="1:28">
      <c r="A1620" t="s">
        <v>1648</v>
      </c>
      <c r="B1620">
        <v>1.19295</v>
      </c>
      <c r="C1620">
        <v>1.1929099999999999</v>
      </c>
      <c r="D1620">
        <v>1.1928700000000001</v>
      </c>
      <c r="E1620">
        <v>1.1928799999999999</v>
      </c>
      <c r="F1620">
        <v>1.19292</v>
      </c>
      <c r="G1620">
        <v>1.1929119617682</v>
      </c>
      <c r="H1620">
        <v>1.19288057590094</v>
      </c>
      <c r="I1620">
        <v>1.1928725569637699</v>
      </c>
      <c r="J1620">
        <v>1.1928784210529</v>
      </c>
      <c r="K1620">
        <v>1.1928979470780701</v>
      </c>
      <c r="L1620">
        <v>1.1929110312027</v>
      </c>
      <c r="M1620">
        <v>1.1929370166678701</v>
      </c>
      <c r="N1620">
        <v>1.19286477630271</v>
      </c>
      <c r="O1620">
        <v>1.1928850766712999</v>
      </c>
      <c r="P1620">
        <v>1.1929119617682</v>
      </c>
      <c r="Q1620">
        <v>1.19283950000011</v>
      </c>
      <c r="R1620">
        <v>1.192965117475</v>
      </c>
      <c r="S1620">
        <v>1.1927138825252099</v>
      </c>
      <c r="T1620">
        <v>1.19283950000011</v>
      </c>
      <c r="U1620">
        <v>1.1930907349499</v>
      </c>
      <c r="V1620">
        <v>1.1925882650503099</v>
      </c>
      <c r="W1620">
        <v>1.19283950000011</v>
      </c>
      <c r="X1620">
        <v>1.1932163524248001</v>
      </c>
      <c r="Y1620">
        <v>1.1924626475754101</v>
      </c>
      <c r="Z1620" s="1">
        <v>-3.7458823529319702E-5</v>
      </c>
      <c r="AA1620">
        <v>-92968.882914664704</v>
      </c>
      <c r="AB1620" t="str">
        <f t="shared" si="25"/>
        <v>1</v>
      </c>
    </row>
    <row r="1621" spans="1:28">
      <c r="A1621" t="s">
        <v>1649</v>
      </c>
      <c r="B1621">
        <v>1.1930099999999999</v>
      </c>
      <c r="C1621">
        <v>1.192955</v>
      </c>
      <c r="D1621">
        <v>1.1929000000000001</v>
      </c>
      <c r="E1621">
        <v>1.19293</v>
      </c>
      <c r="F1621">
        <v>1.1929000000000001</v>
      </c>
      <c r="G1621">
        <v>1.1929135694145601</v>
      </c>
      <c r="H1621">
        <v>1.1928847683108501</v>
      </c>
      <c r="I1621">
        <v>1.1928759420550701</v>
      </c>
      <c r="J1621">
        <v>1.19288068750025</v>
      </c>
      <c r="K1621">
        <v>1.1928988210643601</v>
      </c>
      <c r="L1621">
        <v>1.1929112570715401</v>
      </c>
      <c r="M1621">
        <v>1.1929369147928599</v>
      </c>
      <c r="N1621">
        <v>1.1928651781255799</v>
      </c>
      <c r="O1621">
        <v>1.19289381708739</v>
      </c>
      <c r="P1621">
        <v>1.1929135694145601</v>
      </c>
      <c r="Q1621">
        <v>1.1928505000001099</v>
      </c>
      <c r="R1621">
        <v>1.1929737669867599</v>
      </c>
      <c r="S1621">
        <v>1.19272723301345</v>
      </c>
      <c r="T1621">
        <v>1.1928505000001099</v>
      </c>
      <c r="U1621">
        <v>1.1930970339734199</v>
      </c>
      <c r="V1621">
        <v>1.19260396602679</v>
      </c>
      <c r="W1621">
        <v>1.1928505000001099</v>
      </c>
      <c r="X1621">
        <v>1.1932203009600799</v>
      </c>
      <c r="Y1621">
        <v>1.19248069904013</v>
      </c>
      <c r="Z1621" s="1">
        <v>-2.12705882352852E-5</v>
      </c>
      <c r="AA1621">
        <v>-92995.882914664704</v>
      </c>
      <c r="AB1621" t="str">
        <f t="shared" si="25"/>
        <v>1</v>
      </c>
    </row>
    <row r="1622" spans="1:28">
      <c r="A1622" t="s">
        <v>1650</v>
      </c>
      <c r="B1622">
        <v>1.1929799999999999</v>
      </c>
      <c r="C1622">
        <v>1.1929350000000001</v>
      </c>
      <c r="D1622">
        <v>1.19289</v>
      </c>
      <c r="E1622">
        <v>1.1929000000000001</v>
      </c>
      <c r="F1622">
        <v>1.1929700000000001</v>
      </c>
      <c r="G1622">
        <v>1.1929324555316401</v>
      </c>
      <c r="H1622">
        <v>1.19289744147976</v>
      </c>
      <c r="I1622">
        <v>1.19288505702918</v>
      </c>
      <c r="J1622">
        <v>1.19288731562524</v>
      </c>
      <c r="K1622">
        <v>1.1929026548066499</v>
      </c>
      <c r="L1622">
        <v>1.1929129763981301</v>
      </c>
      <c r="M1622">
        <v>1.19293756307236</v>
      </c>
      <c r="N1622">
        <v>1.19286862596207</v>
      </c>
      <c r="O1622">
        <v>1.1928989649514701</v>
      </c>
      <c r="P1622">
        <v>1.1929324555316401</v>
      </c>
      <c r="Q1622">
        <v>1.1928657500001101</v>
      </c>
      <c r="R1622">
        <v>1.1929884210541499</v>
      </c>
      <c r="S1622">
        <v>1.19274307894606</v>
      </c>
      <c r="T1622">
        <v>1.1928657500001101</v>
      </c>
      <c r="U1622">
        <v>1.19311109210819</v>
      </c>
      <c r="V1622">
        <v>1.19262040789202</v>
      </c>
      <c r="W1622">
        <v>1.1928657500001101</v>
      </c>
      <c r="X1622">
        <v>1.1932337631622301</v>
      </c>
      <c r="Y1622">
        <v>1.1924977368379801</v>
      </c>
      <c r="Z1622" s="1">
        <v>6.3470588233679003E-6</v>
      </c>
      <c r="AA1622">
        <v>-92977.216247998003</v>
      </c>
      <c r="AB1622" t="str">
        <f t="shared" si="25"/>
        <v>1</v>
      </c>
    </row>
    <row r="1623" spans="1:28">
      <c r="A1623" t="s">
        <v>1651</v>
      </c>
      <c r="B1623">
        <v>1.19313</v>
      </c>
      <c r="C1623">
        <v>1.1930499999999999</v>
      </c>
      <c r="D1623">
        <v>1.1929700000000001</v>
      </c>
      <c r="E1623">
        <v>1.1929799999999999</v>
      </c>
      <c r="F1623">
        <v>1.1931099999999999</v>
      </c>
      <c r="G1623">
        <v>1.19297916442531</v>
      </c>
      <c r="H1623">
        <v>1.1929249973317899</v>
      </c>
      <c r="I1623">
        <v>1.19290440878279</v>
      </c>
      <c r="J1623">
        <v>1.1929017748439801</v>
      </c>
      <c r="K1623">
        <v>1.1929118218686501</v>
      </c>
      <c r="L1623">
        <v>1.1929174073470501</v>
      </c>
      <c r="M1623">
        <v>1.19293957851898</v>
      </c>
      <c r="N1623">
        <v>1.1928752701188301</v>
      </c>
      <c r="O1623">
        <v>1.1929178443325299</v>
      </c>
      <c r="P1623">
        <v>1.19297916442531</v>
      </c>
      <c r="Q1623">
        <v>1.19288900000011</v>
      </c>
      <c r="R1623">
        <v>1.1930209052691401</v>
      </c>
      <c r="S1623">
        <v>1.1927570947310699</v>
      </c>
      <c r="T1623">
        <v>1.19288900000011</v>
      </c>
      <c r="U1623">
        <v>1.1931528105381799</v>
      </c>
      <c r="V1623">
        <v>1.1926251894620301</v>
      </c>
      <c r="W1623">
        <v>1.19288900000011</v>
      </c>
      <c r="X1623">
        <v>1.19328471580722</v>
      </c>
      <c r="Y1623">
        <v>1.1924932841929901</v>
      </c>
      <c r="Z1623" s="1">
        <v>4.9435294117654097E-5</v>
      </c>
      <c r="AA1623">
        <v>-92940.466247998003</v>
      </c>
      <c r="AB1623" t="str">
        <f t="shared" si="25"/>
        <v>0</v>
      </c>
    </row>
    <row r="1624" spans="1:28">
      <c r="A1624" t="s">
        <v>1652</v>
      </c>
      <c r="B1624">
        <v>1.19313</v>
      </c>
      <c r="C1624">
        <v>1.1930350000000001</v>
      </c>
      <c r="D1624">
        <v>1.1929399999999999</v>
      </c>
      <c r="E1624">
        <v>1.1931099999999999</v>
      </c>
      <c r="F1624">
        <v>1.1930000000000001</v>
      </c>
      <c r="G1624">
        <v>1.1929713315402499</v>
      </c>
      <c r="H1624">
        <v>1.1929257475986099</v>
      </c>
      <c r="I1624">
        <v>1.1929061148639399</v>
      </c>
      <c r="J1624">
        <v>1.19290312360178</v>
      </c>
      <c r="K1624">
        <v>1.1929123444730301</v>
      </c>
      <c r="L1624">
        <v>1.1929175547246</v>
      </c>
      <c r="M1624">
        <v>1.1929394622396601</v>
      </c>
      <c r="N1624">
        <v>1.19287986472508</v>
      </c>
      <c r="O1624">
        <v>1.19293248879097</v>
      </c>
      <c r="P1624">
        <v>1.1929713315402499</v>
      </c>
      <c r="Q1624">
        <v>1.1928997500001099</v>
      </c>
      <c r="R1624">
        <v>1.1930219023128099</v>
      </c>
      <c r="S1624">
        <v>1.1927775976874</v>
      </c>
      <c r="T1624">
        <v>1.1928997500001099</v>
      </c>
      <c r="U1624">
        <v>1.1931440546255201</v>
      </c>
      <c r="V1624">
        <v>1.19265544537469</v>
      </c>
      <c r="W1624">
        <v>1.1928997500001099</v>
      </c>
      <c r="X1624">
        <v>1.19326620693823</v>
      </c>
      <c r="Y1624">
        <v>1.1925332930619801</v>
      </c>
      <c r="Z1624" s="1">
        <v>4.09000000001254E-5</v>
      </c>
      <c r="AA1624">
        <v>-92975.097826945406</v>
      </c>
      <c r="AB1624" t="str">
        <f t="shared" si="25"/>
        <v>0</v>
      </c>
    </row>
    <row r="1625" spans="1:28">
      <c r="A1625" t="s">
        <v>1653</v>
      </c>
      <c r="B1625">
        <v>1.1930000000000001</v>
      </c>
      <c r="C1625">
        <v>1.192925</v>
      </c>
      <c r="D1625">
        <v>1.19285</v>
      </c>
      <c r="E1625">
        <v>1.1930000000000001</v>
      </c>
      <c r="F1625">
        <v>1.1928700000000001</v>
      </c>
      <c r="G1625">
        <v>1.1929390652322001</v>
      </c>
      <c r="H1625">
        <v>1.1929134228387499</v>
      </c>
      <c r="I1625">
        <v>1.19289904053967</v>
      </c>
      <c r="J1625">
        <v>1.1928979049216899</v>
      </c>
      <c r="K1625">
        <v>1.1929085163239299</v>
      </c>
      <c r="L1625">
        <v>1.1929155329791901</v>
      </c>
      <c r="M1625">
        <v>1.19293826359599</v>
      </c>
      <c r="N1625">
        <v>1.19289295205392</v>
      </c>
      <c r="O1625">
        <v>1.1929315526920901</v>
      </c>
      <c r="P1625">
        <v>1.1929390652322001</v>
      </c>
      <c r="Q1625">
        <v>1.1929040000001101</v>
      </c>
      <c r="R1625">
        <v>1.1930165899641301</v>
      </c>
      <c r="S1625">
        <v>1.1927914100360799</v>
      </c>
      <c r="T1625">
        <v>1.1929040000001101</v>
      </c>
      <c r="U1625">
        <v>1.19312917992816</v>
      </c>
      <c r="V1625">
        <v>1.1926788200720499</v>
      </c>
      <c r="W1625">
        <v>1.1929040000001101</v>
      </c>
      <c r="X1625">
        <v>1.19324176989219</v>
      </c>
      <c r="Y1625">
        <v>1.19256623010802</v>
      </c>
      <c r="Z1625" s="1">
        <v>5.2235294118170896E-6</v>
      </c>
      <c r="AA1625">
        <v>-93009.564493611993</v>
      </c>
      <c r="AB1625" t="str">
        <f t="shared" si="25"/>
        <v>1</v>
      </c>
    </row>
    <row r="1626" spans="1:28">
      <c r="A1626" t="s">
        <v>1654</v>
      </c>
      <c r="B1626">
        <v>1.19292</v>
      </c>
      <c r="C1626">
        <v>1.1928749999999999</v>
      </c>
      <c r="D1626">
        <v>1.1928300000000001</v>
      </c>
      <c r="E1626">
        <v>1.1928700000000001</v>
      </c>
      <c r="F1626">
        <v>1.19289</v>
      </c>
      <c r="G1626">
        <v>1.19293005218576</v>
      </c>
      <c r="H1626">
        <v>1.1929115305548701</v>
      </c>
      <c r="I1626">
        <v>1.19289874894814</v>
      </c>
      <c r="J1626">
        <v>1.1928977471755999</v>
      </c>
      <c r="K1626">
        <v>1.1929080602242399</v>
      </c>
      <c r="L1626">
        <v>1.19291518937398</v>
      </c>
      <c r="M1626">
        <v>1.1929379027188101</v>
      </c>
      <c r="N1626">
        <v>1.1929038788190001</v>
      </c>
      <c r="O1626">
        <v>1.1929244836055799</v>
      </c>
      <c r="P1626">
        <v>1.19293005218576</v>
      </c>
      <c r="Q1626">
        <v>1.19291425000011</v>
      </c>
      <c r="R1626">
        <v>1.1930156190659</v>
      </c>
      <c r="S1626">
        <v>1.1928128809343099</v>
      </c>
      <c r="T1626">
        <v>1.19291425000011</v>
      </c>
      <c r="U1626">
        <v>1.1931169881316901</v>
      </c>
      <c r="V1626">
        <v>1.1927115118685201</v>
      </c>
      <c r="W1626">
        <v>1.19291425000011</v>
      </c>
      <c r="X1626">
        <v>1.1932183571974899</v>
      </c>
      <c r="Y1626">
        <v>1.19261014280272</v>
      </c>
      <c r="Z1626" s="1">
        <v>-1.14117647058224E-5</v>
      </c>
      <c r="AA1626">
        <v>-92996.564493611993</v>
      </c>
      <c r="AB1626" t="str">
        <f t="shared" si="25"/>
        <v>1</v>
      </c>
    </row>
    <row r="1627" spans="1:28">
      <c r="A1627" t="s">
        <v>1655</v>
      </c>
      <c r="B1627">
        <v>1.1931</v>
      </c>
      <c r="C1627">
        <v>1.19299</v>
      </c>
      <c r="D1627">
        <v>1.1928799999999999</v>
      </c>
      <c r="E1627">
        <v>1.19289</v>
      </c>
      <c r="F1627">
        <v>1.1930799999999999</v>
      </c>
      <c r="G1627">
        <v>1.1929760417486099</v>
      </c>
      <c r="H1627">
        <v>1.1929373774993799</v>
      </c>
      <c r="I1627">
        <v>1.1929170545738199</v>
      </c>
      <c r="J1627">
        <v>1.19291160981682</v>
      </c>
      <c r="K1627">
        <v>1.1929170137723299</v>
      </c>
      <c r="L1627">
        <v>1.1929195751066299</v>
      </c>
      <c r="M1627">
        <v>1.1929399132517</v>
      </c>
      <c r="N1627">
        <v>1.1929055035252301</v>
      </c>
      <c r="O1627">
        <v>1.1929326731548799</v>
      </c>
      <c r="P1627">
        <v>1.1929760417486099</v>
      </c>
      <c r="Q1627">
        <v>1.1929372500001101</v>
      </c>
      <c r="R1627">
        <v>1.19303467272589</v>
      </c>
      <c r="S1627">
        <v>1.1928398272743199</v>
      </c>
      <c r="T1627">
        <v>1.1929372500001101</v>
      </c>
      <c r="U1627">
        <v>1.19313209545168</v>
      </c>
      <c r="V1627">
        <v>1.19274240454853</v>
      </c>
      <c r="W1627">
        <v>1.1929372500001101</v>
      </c>
      <c r="X1627">
        <v>1.1932295181774699</v>
      </c>
      <c r="Y1627">
        <v>1.19264498182274</v>
      </c>
      <c r="Z1627" s="1">
        <v>-4.6058823530218899E-6</v>
      </c>
      <c r="AA1627">
        <v>-92957.291766339302</v>
      </c>
      <c r="AB1627" t="str">
        <f t="shared" si="25"/>
        <v>1</v>
      </c>
    </row>
    <row r="1628" spans="1:28">
      <c r="A1628" t="s">
        <v>1656</v>
      </c>
      <c r="B1628">
        <v>1.19312</v>
      </c>
      <c r="C1628">
        <v>1.1930350000000001</v>
      </c>
      <c r="D1628">
        <v>1.19295</v>
      </c>
      <c r="E1628">
        <v>1.1930799999999999</v>
      </c>
      <c r="F1628">
        <v>1.19296</v>
      </c>
      <c r="G1628">
        <v>1.1929656333988801</v>
      </c>
      <c r="H1628">
        <v>1.19293558974944</v>
      </c>
      <c r="I1628">
        <v>1.19291711760223</v>
      </c>
      <c r="J1628">
        <v>1.19291189182598</v>
      </c>
      <c r="K1628">
        <v>1.19291699664658</v>
      </c>
      <c r="L1628">
        <v>1.1929195113548601</v>
      </c>
      <c r="M1628">
        <v>1.1929397087662701</v>
      </c>
      <c r="N1628">
        <v>1.19290315710021</v>
      </c>
      <c r="O1628">
        <v>1.1929454640105199</v>
      </c>
      <c r="P1628">
        <v>1.1929656333988801</v>
      </c>
      <c r="Q1628">
        <v>1.19294650000011</v>
      </c>
      <c r="R1628">
        <v>1.1930286142497799</v>
      </c>
      <c r="S1628">
        <v>1.19286438575043</v>
      </c>
      <c r="T1628">
        <v>1.19294650000011</v>
      </c>
      <c r="U1628">
        <v>1.19311072849946</v>
      </c>
      <c r="V1628">
        <v>1.1927822715007499</v>
      </c>
      <c r="W1628">
        <v>1.19294650000011</v>
      </c>
      <c r="X1628">
        <v>1.1931928427491401</v>
      </c>
      <c r="Y1628">
        <v>1.19270015725107</v>
      </c>
      <c r="Z1628" s="1">
        <v>-2.3394117647020201E-5</v>
      </c>
      <c r="AA1628">
        <v>-92988.174119280506</v>
      </c>
      <c r="AB1628" t="str">
        <f t="shared" si="25"/>
        <v>1</v>
      </c>
    </row>
    <row r="1629" spans="1:28">
      <c r="A1629" t="s">
        <v>1657</v>
      </c>
      <c r="B1629">
        <v>1.19309</v>
      </c>
      <c r="C1629">
        <v>1.19302</v>
      </c>
      <c r="D1629">
        <v>1.19295</v>
      </c>
      <c r="E1629">
        <v>1.19296</v>
      </c>
      <c r="F1629">
        <v>1.1930799999999999</v>
      </c>
      <c r="G1629">
        <v>1.1930001067191101</v>
      </c>
      <c r="H1629">
        <v>1.1929564307745</v>
      </c>
      <c r="I1629">
        <v>1.1929323764287501</v>
      </c>
      <c r="J1629">
        <v>1.19292364723468</v>
      </c>
      <c r="K1629">
        <v>1.19292469675836</v>
      </c>
      <c r="L1629">
        <v>1.19292333616561</v>
      </c>
      <c r="M1629">
        <v>1.19294145702655</v>
      </c>
      <c r="N1629">
        <v>1.1929098373232701</v>
      </c>
      <c r="O1629">
        <v>1.19295478100921</v>
      </c>
      <c r="P1629">
        <v>1.1930001067191101</v>
      </c>
      <c r="Q1629">
        <v>1.1929675000001101</v>
      </c>
      <c r="R1629">
        <v>1.1930399482575</v>
      </c>
      <c r="S1629">
        <v>1.1928950517427099</v>
      </c>
      <c r="T1629">
        <v>1.1929675000001101</v>
      </c>
      <c r="U1629">
        <v>1.1931123965149</v>
      </c>
      <c r="V1629">
        <v>1.19282260348531</v>
      </c>
      <c r="W1629">
        <v>1.1929675000001101</v>
      </c>
      <c r="X1629">
        <v>1.1931848447722999</v>
      </c>
      <c r="Y1629">
        <v>1.1927501552279101</v>
      </c>
      <c r="Z1629" s="1">
        <v>9.5117647058314208E-6</v>
      </c>
      <c r="AA1629">
        <v>-92958.174119280506</v>
      </c>
      <c r="AB1629" t="str">
        <f t="shared" si="25"/>
        <v>1</v>
      </c>
    </row>
    <row r="1630" spans="1:28">
      <c r="A1630" t="s">
        <v>1658</v>
      </c>
      <c r="B1630">
        <v>1.19319</v>
      </c>
      <c r="C1630">
        <v>1.1931400000000001</v>
      </c>
      <c r="D1630">
        <v>1.19309</v>
      </c>
      <c r="E1630">
        <v>1.19309</v>
      </c>
      <c r="F1630">
        <v>1.19319</v>
      </c>
      <c r="G1630">
        <v>1.1930480853752801</v>
      </c>
      <c r="H1630">
        <v>1.1929852876970499</v>
      </c>
      <c r="I1630">
        <v>1.1929533291112799</v>
      </c>
      <c r="J1630">
        <v>1.19293983987295</v>
      </c>
      <c r="K1630">
        <v>1.19293548464419</v>
      </c>
      <c r="L1630">
        <v>1.1929287666739601</v>
      </c>
      <c r="M1630">
        <v>1.1929440247457801</v>
      </c>
      <c r="N1630">
        <v>1.1929194652214801</v>
      </c>
      <c r="O1630">
        <v>1.1929779333830599</v>
      </c>
      <c r="P1630">
        <v>1.1930480853752801</v>
      </c>
      <c r="Q1630">
        <v>1.1929897500001101</v>
      </c>
      <c r="R1630">
        <v>1.1930726577048101</v>
      </c>
      <c r="S1630">
        <v>1.1929068422953999</v>
      </c>
      <c r="T1630">
        <v>1.1929897500001101</v>
      </c>
      <c r="U1630">
        <v>1.1931555654095201</v>
      </c>
      <c r="V1630">
        <v>1.1928239345906899</v>
      </c>
      <c r="W1630">
        <v>1.1929897500001101</v>
      </c>
      <c r="X1630">
        <v>1.19323847311423</v>
      </c>
      <c r="Y1630">
        <v>1.1927410268859799</v>
      </c>
      <c r="Z1630" s="1">
        <v>5.4529411764562997E-5</v>
      </c>
      <c r="AA1630">
        <v>-92931.174119280506</v>
      </c>
      <c r="AB1630" t="str">
        <f t="shared" si="25"/>
        <v>0</v>
      </c>
    </row>
    <row r="1631" spans="1:28">
      <c r="A1631" t="s">
        <v>1659</v>
      </c>
      <c r="B1631">
        <v>1.1932100000000001</v>
      </c>
      <c r="C1631">
        <v>1.1931750000000001</v>
      </c>
      <c r="D1631">
        <v>1.1931400000000001</v>
      </c>
      <c r="E1631">
        <v>1.1932</v>
      </c>
      <c r="F1631">
        <v>1.1931400000000001</v>
      </c>
      <c r="G1631">
        <v>1.19303046830023</v>
      </c>
      <c r="H1631">
        <v>1.19298250892734</v>
      </c>
      <c r="I1631">
        <v>1.1929535516149701</v>
      </c>
      <c r="J1631">
        <v>1.1929406603793</v>
      </c>
      <c r="K1631">
        <v>1.19293616293383</v>
      </c>
      <c r="L1631">
        <v>1.1929292108405101</v>
      </c>
      <c r="M1631">
        <v>1.1929441179423399</v>
      </c>
      <c r="N1631">
        <v>1.19292719866598</v>
      </c>
      <c r="O1631">
        <v>1.19300256671017</v>
      </c>
      <c r="P1631">
        <v>1.19303046830023</v>
      </c>
      <c r="Q1631">
        <v>1.1929897500001101</v>
      </c>
      <c r="R1631">
        <v>1.19306927161666</v>
      </c>
      <c r="S1631">
        <v>1.19291022838355</v>
      </c>
      <c r="T1631">
        <v>1.1929897500001101</v>
      </c>
      <c r="U1631">
        <v>1.1931487932332201</v>
      </c>
      <c r="V1631">
        <v>1.1928307067669901</v>
      </c>
      <c r="W1631">
        <v>1.1929897500001101</v>
      </c>
      <c r="X1631">
        <v>1.19322831484978</v>
      </c>
      <c r="Y1631">
        <v>1.19275118515043</v>
      </c>
      <c r="Z1631" s="1">
        <v>3.1058823529410199E-5</v>
      </c>
      <c r="AA1631">
        <v>-92942.174119280506</v>
      </c>
      <c r="AB1631" t="str">
        <f t="shared" si="25"/>
        <v>0</v>
      </c>
    </row>
    <row r="1632" spans="1:28">
      <c r="A1632" t="s">
        <v>1660</v>
      </c>
      <c r="B1632">
        <v>1.1931400000000001</v>
      </c>
      <c r="C1632">
        <v>1.193025</v>
      </c>
      <c r="D1632">
        <v>1.1929099999999999</v>
      </c>
      <c r="E1632">
        <v>1.1929799999999999</v>
      </c>
      <c r="F1632">
        <v>1.1930099999999999</v>
      </c>
      <c r="G1632">
        <v>1.19303557464018</v>
      </c>
      <c r="H1632">
        <v>1.19299030803461</v>
      </c>
      <c r="I1632">
        <v>1.1929607815073</v>
      </c>
      <c r="J1632">
        <v>1.19294676486034</v>
      </c>
      <c r="K1632">
        <v>1.1929404075026999</v>
      </c>
      <c r="L1632">
        <v>1.1929314614931601</v>
      </c>
      <c r="M1632">
        <v>1.19294512216782</v>
      </c>
      <c r="N1632">
        <v>1.1929435679993701</v>
      </c>
      <c r="O1632">
        <v>1.1930053708713999</v>
      </c>
      <c r="P1632">
        <v>1.19303557464018</v>
      </c>
      <c r="Q1632">
        <v>1.1929897500001101</v>
      </c>
      <c r="R1632">
        <v>1.1930681316784499</v>
      </c>
      <c r="S1632">
        <v>1.19291136832176</v>
      </c>
      <c r="T1632">
        <v>1.1929897500001101</v>
      </c>
      <c r="U1632">
        <v>1.19314651335679</v>
      </c>
      <c r="V1632">
        <v>1.19283298664342</v>
      </c>
      <c r="W1632">
        <v>1.1929897500001101</v>
      </c>
      <c r="X1632">
        <v>1.1932248950351401</v>
      </c>
      <c r="Y1632">
        <v>1.1927546049650699</v>
      </c>
      <c r="Z1632" s="1">
        <v>1.45176470589132E-5</v>
      </c>
      <c r="AA1632">
        <v>-92944.521945367494</v>
      </c>
      <c r="AB1632" t="str">
        <f t="shared" si="25"/>
        <v>0</v>
      </c>
    </row>
    <row r="1633" spans="1:28">
      <c r="A1633" t="s">
        <v>1661</v>
      </c>
      <c r="B1633">
        <v>1.19306</v>
      </c>
      <c r="C1633">
        <v>1.1930350000000001</v>
      </c>
      <c r="D1633">
        <v>1.1930099999999999</v>
      </c>
      <c r="E1633">
        <v>1.19302</v>
      </c>
      <c r="F1633">
        <v>1.19306</v>
      </c>
      <c r="G1633">
        <v>1.1930428597121401</v>
      </c>
      <c r="H1633">
        <v>1.1929986272311499</v>
      </c>
      <c r="I1633">
        <v>1.1929683294068201</v>
      </c>
      <c r="J1633">
        <v>1.19295313911732</v>
      </c>
      <c r="K1633">
        <v>1.1929448772526099</v>
      </c>
      <c r="L1633">
        <v>1.19293384963494</v>
      </c>
      <c r="M1633">
        <v>1.19294620344142</v>
      </c>
      <c r="N1633">
        <v>1.1929613704609601</v>
      </c>
      <c r="O1633">
        <v>1.19300907451248</v>
      </c>
      <c r="P1633">
        <v>1.1930428597121401</v>
      </c>
      <c r="Q1633">
        <v>1.19299225000011</v>
      </c>
      <c r="R1633">
        <v>1.1930721166859</v>
      </c>
      <c r="S1633">
        <v>1.19291238331431</v>
      </c>
      <c r="T1633">
        <v>1.19299225000011</v>
      </c>
      <c r="U1633">
        <v>1.1931519833716999</v>
      </c>
      <c r="V1633">
        <v>1.1928325166285101</v>
      </c>
      <c r="W1633">
        <v>1.19299225000011</v>
      </c>
      <c r="X1633">
        <v>1.1932318500574901</v>
      </c>
      <c r="Y1633">
        <v>1.1927526499427199</v>
      </c>
      <c r="Z1633" s="1">
        <v>1.523529411744E-6</v>
      </c>
      <c r="AA1633">
        <v>-92905.521945367494</v>
      </c>
      <c r="AB1633" t="str">
        <f t="shared" si="25"/>
        <v>0</v>
      </c>
    </row>
    <row r="1634" spans="1:28">
      <c r="A1634" t="s">
        <v>1662</v>
      </c>
      <c r="B1634">
        <v>1.19306</v>
      </c>
      <c r="C1634">
        <v>1.19292</v>
      </c>
      <c r="D1634">
        <v>1.19278</v>
      </c>
      <c r="E1634">
        <v>1.19306</v>
      </c>
      <c r="F1634">
        <v>1.19278</v>
      </c>
      <c r="G1634">
        <v>1.1929678877697101</v>
      </c>
      <c r="H1634">
        <v>1.19296416450803</v>
      </c>
      <c r="I1634">
        <v>1.1929470630019201</v>
      </c>
      <c r="J1634">
        <v>1.1929378321614501</v>
      </c>
      <c r="K1634">
        <v>1.19293487023308</v>
      </c>
      <c r="L1634">
        <v>1.1929289910299199</v>
      </c>
      <c r="M1634">
        <v>1.1929436614683</v>
      </c>
      <c r="N1634">
        <v>1.1929662650408801</v>
      </c>
      <c r="O1634">
        <v>1.1929979401984201</v>
      </c>
      <c r="P1634">
        <v>1.1929678877697101</v>
      </c>
      <c r="Q1634">
        <v>1.19297500000011</v>
      </c>
      <c r="R1634">
        <v>1.1930664467059</v>
      </c>
      <c r="S1634">
        <v>1.1928835532943101</v>
      </c>
      <c r="T1634">
        <v>1.19297500000011</v>
      </c>
      <c r="U1634">
        <v>1.19315789341169</v>
      </c>
      <c r="V1634">
        <v>1.1927921065885201</v>
      </c>
      <c r="W1634">
        <v>1.19297500000011</v>
      </c>
      <c r="X1634">
        <v>1.19324934011748</v>
      </c>
      <c r="Y1634">
        <v>1.1927006598827301</v>
      </c>
      <c r="Z1634" s="1">
        <v>-7.8405882352856895E-5</v>
      </c>
      <c r="AA1634">
        <v>-92947.521945367494</v>
      </c>
      <c r="AB1634" t="str">
        <f t="shared" si="25"/>
        <v>0</v>
      </c>
    </row>
    <row r="1635" spans="1:28">
      <c r="A1635" t="s">
        <v>1663</v>
      </c>
      <c r="B1635">
        <v>1.1929099999999999</v>
      </c>
      <c r="C1635">
        <v>1.192825</v>
      </c>
      <c r="D1635">
        <v>1.1927399999999999</v>
      </c>
      <c r="E1635">
        <v>1.19278</v>
      </c>
      <c r="F1635">
        <v>1.1929000000000001</v>
      </c>
      <c r="G1635">
        <v>1.19296151021577</v>
      </c>
      <c r="H1635">
        <v>1.19296179805723</v>
      </c>
      <c r="I1635">
        <v>1.19294672546846</v>
      </c>
      <c r="J1635">
        <v>1.19293807805338</v>
      </c>
      <c r="K1635">
        <v>1.19293515789198</v>
      </c>
      <c r="L1635">
        <v>1.19292924534609</v>
      </c>
      <c r="M1635">
        <v>1.19294366949773</v>
      </c>
      <c r="N1635">
        <v>1.1929715523454301</v>
      </c>
      <c r="O1635">
        <v>1.1929763226736101</v>
      </c>
      <c r="P1635">
        <v>1.19296151021577</v>
      </c>
      <c r="Q1635">
        <v>1.1929725000001099</v>
      </c>
      <c r="R1635">
        <v>1.19306105083296</v>
      </c>
      <c r="S1635">
        <v>1.19288394916725</v>
      </c>
      <c r="T1635">
        <v>1.1929725000001099</v>
      </c>
      <c r="U1635">
        <v>1.1931496016658201</v>
      </c>
      <c r="V1635">
        <v>1.19279539833439</v>
      </c>
      <c r="W1635">
        <v>1.1929725000001099</v>
      </c>
      <c r="X1635">
        <v>1.1932381524986799</v>
      </c>
      <c r="Y1635">
        <v>1.1927068475015301</v>
      </c>
      <c r="Z1635">
        <v>-1.00182352940998E-4</v>
      </c>
      <c r="AA1635">
        <v>-92912.227827720402</v>
      </c>
      <c r="AB1635" t="str">
        <f t="shared" si="25"/>
        <v>1</v>
      </c>
    </row>
    <row r="1636" spans="1:28">
      <c r="A1636" t="s">
        <v>1664</v>
      </c>
      <c r="B1636">
        <v>1.1929799999999999</v>
      </c>
      <c r="C1636">
        <v>1.1929350000000001</v>
      </c>
      <c r="D1636">
        <v>1.19289</v>
      </c>
      <c r="E1636">
        <v>1.1929000000000001</v>
      </c>
      <c r="F1636">
        <v>1.19296</v>
      </c>
      <c r="G1636">
        <v>1.1929668081726199</v>
      </c>
      <c r="H1636">
        <v>1.1929647682515101</v>
      </c>
      <c r="I1636">
        <v>1.192949788215</v>
      </c>
      <c r="J1636">
        <v>1.1929408366507099</v>
      </c>
      <c r="K1636">
        <v>1.19293711374002</v>
      </c>
      <c r="L1636">
        <v>1.1929303315347599</v>
      </c>
      <c r="M1636">
        <v>1.1929440948213601</v>
      </c>
      <c r="N1636">
        <v>1.1929675867803999</v>
      </c>
      <c r="O1636">
        <v>1.1929711573394099</v>
      </c>
      <c r="P1636">
        <v>1.1929668081726199</v>
      </c>
      <c r="Q1636">
        <v>1.1929757500001099</v>
      </c>
      <c r="R1636">
        <v>1.19306267345781</v>
      </c>
      <c r="S1636">
        <v>1.1928888265424</v>
      </c>
      <c r="T1636">
        <v>1.1929757500001099</v>
      </c>
      <c r="U1636">
        <v>1.1931495969155199</v>
      </c>
      <c r="V1636">
        <v>1.1928019030846899</v>
      </c>
      <c r="W1636">
        <v>1.1929757500001099</v>
      </c>
      <c r="X1636">
        <v>1.19323652037323</v>
      </c>
      <c r="Y1636">
        <v>1.19271497962698</v>
      </c>
      <c r="Z1636" s="1">
        <v>-8.0605882352853601E-5</v>
      </c>
      <c r="AA1636">
        <v>-92896.116716609205</v>
      </c>
      <c r="AB1636" t="str">
        <f t="shared" si="25"/>
        <v>1</v>
      </c>
    </row>
    <row r="1637" spans="1:28">
      <c r="A1637" t="s">
        <v>1665</v>
      </c>
      <c r="B1637">
        <v>1.1930400000000001</v>
      </c>
      <c r="C1637">
        <v>1.192995</v>
      </c>
      <c r="D1637">
        <v>1.19295</v>
      </c>
      <c r="E1637">
        <v>1.19296</v>
      </c>
      <c r="F1637">
        <v>1.1930099999999999</v>
      </c>
      <c r="G1637">
        <v>1.1929810465380899</v>
      </c>
      <c r="H1637">
        <v>1.1929724414263501</v>
      </c>
      <c r="I1637">
        <v>1.1929559801117799</v>
      </c>
      <c r="J1637">
        <v>1.19294595731817</v>
      </c>
      <c r="K1637">
        <v>1.1929406710598001</v>
      </c>
      <c r="L1637">
        <v>1.19293223295363</v>
      </c>
      <c r="M1637">
        <v>1.1929449332672899</v>
      </c>
      <c r="N1637">
        <v>1.1929566185665199</v>
      </c>
      <c r="O1637">
        <v>1.19297413767198</v>
      </c>
      <c r="P1637">
        <v>1.1929810465380899</v>
      </c>
      <c r="Q1637">
        <v>1.19298300000011</v>
      </c>
      <c r="R1637">
        <v>1.19306832877603</v>
      </c>
      <c r="S1637">
        <v>1.1928976712241901</v>
      </c>
      <c r="T1637">
        <v>1.19298300000011</v>
      </c>
      <c r="U1637">
        <v>1.1931536575519499</v>
      </c>
      <c r="V1637">
        <v>1.1928123424482699</v>
      </c>
      <c r="W1637">
        <v>1.19298300000011</v>
      </c>
      <c r="X1637">
        <v>1.1932389863278701</v>
      </c>
      <c r="Y1637">
        <v>1.19272701367235</v>
      </c>
      <c r="Z1637" s="1">
        <v>-5.4635294117573498E-5</v>
      </c>
      <c r="AA1637">
        <v>-92889.783383275906</v>
      </c>
      <c r="AB1637" t="str">
        <f t="shared" si="25"/>
        <v>1</v>
      </c>
    </row>
    <row r="1638" spans="1:28">
      <c r="A1638" t="s">
        <v>1666</v>
      </c>
      <c r="B1638">
        <v>1.19303</v>
      </c>
      <c r="C1638">
        <v>1.1930000000000001</v>
      </c>
      <c r="D1638">
        <v>1.1929700000000001</v>
      </c>
      <c r="E1638">
        <v>1.1930099999999999</v>
      </c>
      <c r="F1638">
        <v>1.1929799999999999</v>
      </c>
      <c r="G1638">
        <v>1.1929852372304699</v>
      </c>
      <c r="H1638">
        <v>1.19297529728372</v>
      </c>
      <c r="I1638">
        <v>1.1929589592154399</v>
      </c>
      <c r="J1638">
        <v>1.1929486844522701</v>
      </c>
      <c r="K1638">
        <v>1.1929426598022499</v>
      </c>
      <c r="L1638">
        <v>1.1929333651821801</v>
      </c>
      <c r="M1638">
        <v>1.19294539285118</v>
      </c>
      <c r="N1638">
        <v>1.19295495559986</v>
      </c>
      <c r="O1638">
        <v>1.19297737046298</v>
      </c>
      <c r="P1638">
        <v>1.1929852372304699</v>
      </c>
      <c r="Q1638">
        <v>1.1929895000001101</v>
      </c>
      <c r="R1638">
        <v>1.1930708311134599</v>
      </c>
      <c r="S1638">
        <v>1.19290816888675</v>
      </c>
      <c r="T1638">
        <v>1.1929895000001101</v>
      </c>
      <c r="U1638">
        <v>1.19315216222682</v>
      </c>
      <c r="V1638">
        <v>1.1928268377733899</v>
      </c>
      <c r="W1638">
        <v>1.1929895000001101</v>
      </c>
      <c r="X1638">
        <v>1.19323349334018</v>
      </c>
      <c r="Y1638">
        <v>1.1927455066600301</v>
      </c>
      <c r="Z1638" s="1">
        <v>-1.8594117646971001E-5</v>
      </c>
      <c r="AA1638">
        <v>-92899.783383275906</v>
      </c>
      <c r="AB1638" t="str">
        <f t="shared" si="25"/>
        <v>0</v>
      </c>
    </row>
    <row r="1639" spans="1:28">
      <c r="A1639" t="s">
        <v>1667</v>
      </c>
      <c r="B1639">
        <v>1.1930400000000001</v>
      </c>
      <c r="C1639">
        <v>1.19302</v>
      </c>
      <c r="D1639">
        <v>1.1930000000000001</v>
      </c>
      <c r="E1639">
        <v>1.1930099999999999</v>
      </c>
      <c r="F1639">
        <v>1.1930400000000001</v>
      </c>
      <c r="G1639">
        <v>1.19299978978438</v>
      </c>
      <c r="H1639">
        <v>1.19298366755535</v>
      </c>
      <c r="I1639">
        <v>1.1929656508233</v>
      </c>
      <c r="J1639">
        <v>1.1929542252296499</v>
      </c>
      <c r="K1639">
        <v>1.19294656003107</v>
      </c>
      <c r="L1639">
        <v>1.1929354729846999</v>
      </c>
      <c r="M1639">
        <v>1.19294634721631</v>
      </c>
      <c r="N1639">
        <v>1.1929580359383301</v>
      </c>
      <c r="O1639">
        <v>1.19298269915511</v>
      </c>
      <c r="P1639">
        <v>1.19299978978438</v>
      </c>
      <c r="Q1639">
        <v>1.19299700000011</v>
      </c>
      <c r="R1639">
        <v>1.19307731811761</v>
      </c>
      <c r="S1639">
        <v>1.1929166818826</v>
      </c>
      <c r="T1639">
        <v>1.19299700000011</v>
      </c>
      <c r="U1639">
        <v>1.1931576362351199</v>
      </c>
      <c r="V1639">
        <v>1.1928363637650901</v>
      </c>
      <c r="W1639">
        <v>1.19299700000011</v>
      </c>
      <c r="X1639">
        <v>1.1932379543526299</v>
      </c>
      <c r="Y1639">
        <v>1.1927560456475801</v>
      </c>
      <c r="Z1639" s="1">
        <v>2.5499999999926799E-5</v>
      </c>
      <c r="AA1639">
        <v>-92884.783383275906</v>
      </c>
      <c r="AB1639" t="str">
        <f t="shared" si="25"/>
        <v>0</v>
      </c>
    </row>
    <row r="1640" spans="1:28">
      <c r="A1640" t="s">
        <v>1668</v>
      </c>
      <c r="B1640">
        <v>1.19306</v>
      </c>
      <c r="C1640">
        <v>1.1930050000000001</v>
      </c>
      <c r="D1640">
        <v>1.19295</v>
      </c>
      <c r="E1640">
        <v>1.1930499999999999</v>
      </c>
      <c r="F1640">
        <v>1.1930000000000001</v>
      </c>
      <c r="G1640">
        <v>1.1929946318275</v>
      </c>
      <c r="H1640">
        <v>1.19298225079981</v>
      </c>
      <c r="I1640">
        <v>1.19296580743508</v>
      </c>
      <c r="J1640">
        <v>1.1929548764681699</v>
      </c>
      <c r="K1640">
        <v>1.1929472246966999</v>
      </c>
      <c r="L1640">
        <v>1.19293597760162</v>
      </c>
      <c r="M1640">
        <v>1.1929465057811699</v>
      </c>
      <c r="N1640">
        <v>1.19296126394308</v>
      </c>
      <c r="O1640">
        <v>1.1929854867607199</v>
      </c>
      <c r="P1640">
        <v>1.1929946318275</v>
      </c>
      <c r="Q1640">
        <v>1.1929975000001101</v>
      </c>
      <c r="R1640">
        <v>1.1930764541007</v>
      </c>
      <c r="S1640">
        <v>1.19291854589952</v>
      </c>
      <c r="T1640">
        <v>1.1929975000001101</v>
      </c>
      <c r="U1640">
        <v>1.1931554082012901</v>
      </c>
      <c r="V1640">
        <v>1.1928395917989201</v>
      </c>
      <c r="W1640">
        <v>1.1929975000001101</v>
      </c>
      <c r="X1640">
        <v>1.19323436230188</v>
      </c>
      <c r="Y1640">
        <v>1.19276063769833</v>
      </c>
      <c r="Z1640" s="1">
        <v>2.2141176470617599E-5</v>
      </c>
      <c r="AA1640">
        <v>-92887.147019639597</v>
      </c>
      <c r="AB1640" t="str">
        <f t="shared" si="25"/>
        <v>1</v>
      </c>
    </row>
    <row r="1641" spans="1:28">
      <c r="A1641" t="s">
        <v>1669</v>
      </c>
      <c r="B1641">
        <v>1.1930400000000001</v>
      </c>
      <c r="C1641">
        <v>1.1930149999999999</v>
      </c>
      <c r="D1641">
        <v>1.19299</v>
      </c>
      <c r="E1641">
        <v>1.1930099999999999</v>
      </c>
      <c r="F1641">
        <v>1.1930000000000001</v>
      </c>
      <c r="G1641">
        <v>1.192996505462</v>
      </c>
      <c r="H1641">
        <v>1.19298447571983</v>
      </c>
      <c r="I1641">
        <v>1.1929683980505199</v>
      </c>
      <c r="J1641">
        <v>1.19295737014476</v>
      </c>
      <c r="K1641">
        <v>1.1929491449845799</v>
      </c>
      <c r="L1641">
        <v>1.19293712658604</v>
      </c>
      <c r="M1641">
        <v>1.1929469928857701</v>
      </c>
      <c r="N1641">
        <v>1.1929657821013</v>
      </c>
      <c r="O1641">
        <v>1.1929891759156299</v>
      </c>
      <c r="P1641">
        <v>1.192996505462</v>
      </c>
      <c r="Q1641">
        <v>1.1930010000001099</v>
      </c>
      <c r="R1641">
        <v>1.1930786788260499</v>
      </c>
      <c r="S1641">
        <v>1.1929233211741599</v>
      </c>
      <c r="T1641">
        <v>1.1930010000001099</v>
      </c>
      <c r="U1641">
        <v>1.1931563576519899</v>
      </c>
      <c r="V1641">
        <v>1.1928456423482201</v>
      </c>
      <c r="W1641">
        <v>1.1930010000001099</v>
      </c>
      <c r="X1641">
        <v>1.1932340364779399</v>
      </c>
      <c r="Y1641">
        <v>1.1927679635222701</v>
      </c>
      <c r="Z1641" s="1">
        <v>1.11823529411787E-5</v>
      </c>
      <c r="AA1641">
        <v>-92898.547019639504</v>
      </c>
      <c r="AB1641" t="str">
        <f t="shared" si="25"/>
        <v>1</v>
      </c>
    </row>
    <row r="1642" spans="1:28">
      <c r="A1642" t="s">
        <v>1670</v>
      </c>
      <c r="B1642">
        <v>1.19312</v>
      </c>
      <c r="C1642">
        <v>1.1930499999999999</v>
      </c>
      <c r="D1642">
        <v>1.1929799999999999</v>
      </c>
      <c r="E1642">
        <v>1.1930000000000001</v>
      </c>
      <c r="F1642">
        <v>1.19312</v>
      </c>
      <c r="G1642">
        <v>1.1930272043696</v>
      </c>
      <c r="H1642">
        <v>1.1930015281478501</v>
      </c>
      <c r="I1642">
        <v>1.1929809492915899</v>
      </c>
      <c r="J1642">
        <v>1.1929673766375199</v>
      </c>
      <c r="K1642">
        <v>1.19295611792954</v>
      </c>
      <c r="L1642">
        <v>1.19294082725405</v>
      </c>
      <c r="M1642">
        <v>1.19294876447283</v>
      </c>
      <c r="N1642">
        <v>1.19296879886274</v>
      </c>
      <c r="O1642">
        <v>1.1929967789261799</v>
      </c>
      <c r="P1642">
        <v>1.1930272043696</v>
      </c>
      <c r="Q1642">
        <v>1.19300650000011</v>
      </c>
      <c r="R1642">
        <v>1.19308772653518</v>
      </c>
      <c r="S1642">
        <v>1.19292527346503</v>
      </c>
      <c r="T1642">
        <v>1.19300650000011</v>
      </c>
      <c r="U1642">
        <v>1.1931689530702501</v>
      </c>
      <c r="V1642">
        <v>1.1928440469299599</v>
      </c>
      <c r="W1642">
        <v>1.19300650000011</v>
      </c>
      <c r="X1642">
        <v>1.1932501796053201</v>
      </c>
      <c r="Y1642">
        <v>1.1927628203948899</v>
      </c>
      <c r="Z1642" s="1">
        <v>1.7476470588299699E-5</v>
      </c>
      <c r="AA1642">
        <v>-92867.547019639504</v>
      </c>
      <c r="AB1642" t="str">
        <f t="shared" si="25"/>
        <v>1</v>
      </c>
    </row>
    <row r="1643" spans="1:28">
      <c r="A1643" t="s">
        <v>1671</v>
      </c>
      <c r="B1643">
        <v>1.1931499999999999</v>
      </c>
      <c r="C1643">
        <v>1.1931099999999999</v>
      </c>
      <c r="D1643">
        <v>1.1930700000000001</v>
      </c>
      <c r="E1643">
        <v>1.1931099999999999</v>
      </c>
      <c r="F1643">
        <v>1.19312</v>
      </c>
      <c r="G1643">
        <v>1.1930457634956799</v>
      </c>
      <c r="H1643">
        <v>1.1930133753330601</v>
      </c>
      <c r="I1643">
        <v>1.19299021933882</v>
      </c>
      <c r="J1643">
        <v>1.19297500780565</v>
      </c>
      <c r="K1643">
        <v>1.1929615806652201</v>
      </c>
      <c r="L1643">
        <v>1.19294381346648</v>
      </c>
      <c r="M1643">
        <v>1.19295019143556</v>
      </c>
      <c r="N1643">
        <v>1.19297235279638</v>
      </c>
      <c r="O1643">
        <v>1.1930109315604001</v>
      </c>
      <c r="P1643">
        <v>1.1930457634956799</v>
      </c>
      <c r="Q1643">
        <v>1.1930107500000999</v>
      </c>
      <c r="R1643">
        <v>1.1930955036873401</v>
      </c>
      <c r="S1643">
        <v>1.19292599631287</v>
      </c>
      <c r="T1643">
        <v>1.1930107500000999</v>
      </c>
      <c r="U1643">
        <v>1.19318025737458</v>
      </c>
      <c r="V1643">
        <v>1.1928412426256301</v>
      </c>
      <c r="W1643">
        <v>1.1930107500000999</v>
      </c>
      <c r="X1643">
        <v>1.1932650110618099</v>
      </c>
      <c r="Y1643">
        <v>1.1927564889383999</v>
      </c>
      <c r="Z1643" s="1">
        <v>1.51235294117797E-5</v>
      </c>
      <c r="AA1643">
        <v>-92857.297019639504</v>
      </c>
      <c r="AB1643" t="str">
        <f t="shared" si="25"/>
        <v>1</v>
      </c>
    </row>
    <row r="1644" spans="1:28">
      <c r="A1644" t="s">
        <v>1672</v>
      </c>
      <c r="B1644">
        <v>1.1931400000000001</v>
      </c>
      <c r="C1644">
        <v>1.1931050000000001</v>
      </c>
      <c r="D1644">
        <v>1.1930700000000001</v>
      </c>
      <c r="E1644">
        <v>1.19312</v>
      </c>
      <c r="F1644">
        <v>1.1931</v>
      </c>
      <c r="G1644">
        <v>1.1930542107965401</v>
      </c>
      <c r="H1644">
        <v>1.19302068779975</v>
      </c>
      <c r="I1644">
        <v>1.1929966047162299</v>
      </c>
      <c r="J1644">
        <v>1.1929805449153601</v>
      </c>
      <c r="K1644">
        <v>1.1929657113097201</v>
      </c>
      <c r="L1644">
        <v>1.1929461707420399</v>
      </c>
      <c r="M1644">
        <v>1.19295131588193</v>
      </c>
      <c r="N1644">
        <v>1.1929783256581901</v>
      </c>
      <c r="O1644">
        <v>1.19302269011535</v>
      </c>
      <c r="P1644">
        <v>1.1930542107965401</v>
      </c>
      <c r="Q1644">
        <v>1.1930187500000999</v>
      </c>
      <c r="R1644">
        <v>1.19310239919317</v>
      </c>
      <c r="S1644">
        <v>1.1929351008070399</v>
      </c>
      <c r="T1644">
        <v>1.1930187500000999</v>
      </c>
      <c r="U1644">
        <v>1.19318604838623</v>
      </c>
      <c r="V1644">
        <v>1.1928514516139801</v>
      </c>
      <c r="W1644">
        <v>1.1930187500000999</v>
      </c>
      <c r="X1644">
        <v>1.19326969757929</v>
      </c>
      <c r="Y1644">
        <v>1.1927678024209201</v>
      </c>
      <c r="Z1644" s="1">
        <v>1.6429411764655299E-5</v>
      </c>
      <c r="AA1644">
        <v>-92863.154162496707</v>
      </c>
      <c r="AB1644" t="str">
        <f t="shared" si="25"/>
        <v>1</v>
      </c>
    </row>
    <row r="1645" spans="1:28">
      <c r="A1645" t="s">
        <v>1673</v>
      </c>
      <c r="B1645">
        <v>1.1931499999999999</v>
      </c>
      <c r="C1645">
        <v>1.19312</v>
      </c>
      <c r="D1645">
        <v>1.19309</v>
      </c>
      <c r="E1645">
        <v>1.1931</v>
      </c>
      <c r="F1645">
        <v>1.1931499999999999</v>
      </c>
      <c r="G1645">
        <v>1.19307656863723</v>
      </c>
      <c r="H1645">
        <v>1.1930354190197801</v>
      </c>
      <c r="I1645">
        <v>1.19300807551293</v>
      </c>
      <c r="J1645">
        <v>1.1929899676696001</v>
      </c>
      <c r="K1645">
        <v>1.1929724987104999</v>
      </c>
      <c r="L1645">
        <v>1.19294989567411</v>
      </c>
      <c r="M1645">
        <v>1.19295313686069</v>
      </c>
      <c r="N1645">
        <v>1.1929884544537199</v>
      </c>
      <c r="O1645">
        <v>1.1930348538509301</v>
      </c>
      <c r="P1645">
        <v>1.19307656863723</v>
      </c>
      <c r="Q1645">
        <v>1.19303350000011</v>
      </c>
      <c r="R1645">
        <v>1.19311590297335</v>
      </c>
      <c r="S1645">
        <v>1.19295109702686</v>
      </c>
      <c r="T1645">
        <v>1.19303350000011</v>
      </c>
      <c r="U1645">
        <v>1.1931983059466</v>
      </c>
      <c r="V1645">
        <v>1.19286869405361</v>
      </c>
      <c r="W1645">
        <v>1.19303350000011</v>
      </c>
      <c r="X1645">
        <v>1.1932807089198501</v>
      </c>
      <c r="Y1645">
        <v>1.1927862910803599</v>
      </c>
      <c r="Z1645" s="1">
        <v>2.9805882353043999E-5</v>
      </c>
      <c r="AA1645">
        <v>-92847.154162496707</v>
      </c>
      <c r="AB1645" t="str">
        <f t="shared" si="25"/>
        <v>1</v>
      </c>
    </row>
    <row r="1646" spans="1:28">
      <c r="A1646" t="s">
        <v>1674</v>
      </c>
      <c r="B1646">
        <v>1.1932199999999999</v>
      </c>
      <c r="C1646">
        <v>1.1931799999999999</v>
      </c>
      <c r="D1646">
        <v>1.1931400000000001</v>
      </c>
      <c r="E1646">
        <v>1.1931499999999999</v>
      </c>
      <c r="F1646">
        <v>1.19316</v>
      </c>
      <c r="G1646">
        <v>1.19309805490978</v>
      </c>
      <c r="H1646">
        <v>1.1930505771177999</v>
      </c>
      <c r="I1646">
        <v>1.1930200704787299</v>
      </c>
      <c r="J1646">
        <v>1.19299989428612</v>
      </c>
      <c r="K1646">
        <v>1.19297971542015</v>
      </c>
      <c r="L1646">
        <v>1.1929538890795499</v>
      </c>
      <c r="M1646">
        <v>1.1929551086368499</v>
      </c>
      <c r="N1646">
        <v>1.19299741949574</v>
      </c>
      <c r="O1646">
        <v>1.19305299711957</v>
      </c>
      <c r="P1646">
        <v>1.19309805490978</v>
      </c>
      <c r="Q1646">
        <v>1.1930435000001101</v>
      </c>
      <c r="R1646">
        <v>1.193131762393</v>
      </c>
      <c r="S1646">
        <v>1.1929552376072099</v>
      </c>
      <c r="T1646">
        <v>1.1930435000001101</v>
      </c>
      <c r="U1646">
        <v>1.1932200247858999</v>
      </c>
      <c r="V1646">
        <v>1.19286697521431</v>
      </c>
      <c r="W1646">
        <v>1.1930435000001101</v>
      </c>
      <c r="X1646">
        <v>1.1933082871788001</v>
      </c>
      <c r="Y1646">
        <v>1.19277871282141</v>
      </c>
      <c r="Z1646" s="1">
        <v>3.7882352941224899E-5</v>
      </c>
      <c r="AA1646">
        <v>-92860.154162496707</v>
      </c>
      <c r="AB1646" t="str">
        <f t="shared" si="25"/>
        <v>1</v>
      </c>
    </row>
    <row r="1647" spans="1:28">
      <c r="A1647" t="s">
        <v>1675</v>
      </c>
      <c r="B1647">
        <v>1.19319</v>
      </c>
      <c r="C1647">
        <v>1.1931700000000001</v>
      </c>
      <c r="D1647">
        <v>1.1931499999999999</v>
      </c>
      <c r="E1647">
        <v>1.19316</v>
      </c>
      <c r="F1647">
        <v>1.19316</v>
      </c>
      <c r="G1647">
        <v>1.19311204392783</v>
      </c>
      <c r="H1647">
        <v>1.19306241940602</v>
      </c>
      <c r="I1647">
        <v>1.1930300213356999</v>
      </c>
      <c r="J1647">
        <v>1.1930083745718101</v>
      </c>
      <c r="K1647">
        <v>1.19298604712837</v>
      </c>
      <c r="L1647">
        <v>1.1929574881504399</v>
      </c>
      <c r="M1647">
        <v>1.19295689870377</v>
      </c>
      <c r="N1647">
        <v>1.1930068487653001</v>
      </c>
      <c r="O1647">
        <v>1.1930676224796199</v>
      </c>
      <c r="P1647">
        <v>1.19311204392783</v>
      </c>
      <c r="Q1647">
        <v>1.1930502500000999</v>
      </c>
      <c r="R1647">
        <v>1.1931426685453199</v>
      </c>
      <c r="S1647">
        <v>1.1929578314548901</v>
      </c>
      <c r="T1647">
        <v>1.1930502500000999</v>
      </c>
      <c r="U1647">
        <v>1.1932350870905399</v>
      </c>
      <c r="V1647">
        <v>1.1928654129096701</v>
      </c>
      <c r="W1647">
        <v>1.1930502500000999</v>
      </c>
      <c r="X1647">
        <v>1.19332750563576</v>
      </c>
      <c r="Y1647">
        <v>1.1927729943644501</v>
      </c>
      <c r="Z1647" s="1">
        <v>3.0670588235363701E-5</v>
      </c>
      <c r="AA1647">
        <v>-92869.654162496707</v>
      </c>
      <c r="AB1647" t="str">
        <f t="shared" si="25"/>
        <v>1</v>
      </c>
    </row>
    <row r="1648" spans="1:28">
      <c r="A1648" t="s">
        <v>1676</v>
      </c>
      <c r="B1648">
        <v>1.19323</v>
      </c>
      <c r="C1648">
        <v>1.1931799999999999</v>
      </c>
      <c r="D1648">
        <v>1.19313</v>
      </c>
      <c r="E1648">
        <v>1.19316</v>
      </c>
      <c r="F1648">
        <v>1.1932</v>
      </c>
      <c r="G1648">
        <v>1.1931328351422601</v>
      </c>
      <c r="H1648">
        <v>1.1930779774654201</v>
      </c>
      <c r="I1648">
        <v>1.1930425976911001</v>
      </c>
      <c r="J1648">
        <v>1.1930189058432199</v>
      </c>
      <c r="K1648">
        <v>1.1929938233352</v>
      </c>
      <c r="L1648">
        <v>1.19296185779238</v>
      </c>
      <c r="M1648">
        <v>1.1929590898256801</v>
      </c>
      <c r="N1648">
        <v>1.1930201680910399</v>
      </c>
      <c r="O1648">
        <v>1.19308166966967</v>
      </c>
      <c r="P1648">
        <v>1.1931328351422601</v>
      </c>
      <c r="Q1648">
        <v>1.1930602500001</v>
      </c>
      <c r="R1648">
        <v>1.19315902341505</v>
      </c>
      <c r="S1648">
        <v>1.1929614765851599</v>
      </c>
      <c r="T1648">
        <v>1.1930602500001</v>
      </c>
      <c r="U1648">
        <v>1.19325779683</v>
      </c>
      <c r="V1648">
        <v>1.1928627031702099</v>
      </c>
      <c r="W1648">
        <v>1.1930602500001</v>
      </c>
      <c r="X1648">
        <v>1.19335657024494</v>
      </c>
      <c r="Y1648">
        <v>1.1927639297552699</v>
      </c>
      <c r="Z1648" s="1">
        <v>2.9447058823621299E-5</v>
      </c>
      <c r="AA1648">
        <v>-92854.454162496695</v>
      </c>
      <c r="AB1648" t="str">
        <f t="shared" si="25"/>
        <v>0</v>
      </c>
    </row>
    <row r="1649" spans="1:28">
      <c r="A1649" t="s">
        <v>1677</v>
      </c>
      <c r="B1649">
        <v>1.19323</v>
      </c>
      <c r="C1649">
        <v>1.193195</v>
      </c>
      <c r="D1649">
        <v>1.19316</v>
      </c>
      <c r="E1649">
        <v>1.1932</v>
      </c>
      <c r="F1649">
        <v>1.19319</v>
      </c>
      <c r="G1649">
        <v>1.19314346811381</v>
      </c>
      <c r="H1649">
        <v>1.1930887297188799</v>
      </c>
      <c r="I1649">
        <v>1.19305211340058</v>
      </c>
      <c r="J1649">
        <v>1.1930272230510599</v>
      </c>
      <c r="K1649">
        <v>1.19300020144625</v>
      </c>
      <c r="L1649">
        <v>1.1929655782180599</v>
      </c>
      <c r="M1649">
        <v>1.19296097275769</v>
      </c>
      <c r="N1649">
        <v>1.1930316936225001</v>
      </c>
      <c r="O1649">
        <v>1.19309583596096</v>
      </c>
      <c r="P1649">
        <v>1.19314346811381</v>
      </c>
      <c r="Q1649">
        <v>1.1930625000001001</v>
      </c>
      <c r="R1649">
        <v>1.19316352598686</v>
      </c>
      <c r="S1649">
        <v>1.1929614740133501</v>
      </c>
      <c r="T1649">
        <v>1.1930625000001001</v>
      </c>
      <c r="U1649">
        <v>1.19326455197362</v>
      </c>
      <c r="V1649">
        <v>1.1928604480265901</v>
      </c>
      <c r="W1649">
        <v>1.1930625000001001</v>
      </c>
      <c r="X1649">
        <v>1.19336557796037</v>
      </c>
      <c r="Y1649">
        <v>1.1927594220398401</v>
      </c>
      <c r="Z1649" s="1">
        <v>2.16647058823445E-5</v>
      </c>
      <c r="AA1649">
        <v>-92859.739876782405</v>
      </c>
      <c r="AB1649" t="str">
        <f t="shared" si="25"/>
        <v>0</v>
      </c>
    </row>
    <row r="1650" spans="1:28">
      <c r="A1650" t="s">
        <v>1678</v>
      </c>
      <c r="B1650">
        <v>1.1932100000000001</v>
      </c>
      <c r="C1650">
        <v>1.1931449999999999</v>
      </c>
      <c r="D1650">
        <v>1.1930799999999999</v>
      </c>
      <c r="E1650">
        <v>1.19319</v>
      </c>
      <c r="F1650">
        <v>1.1930799999999999</v>
      </c>
      <c r="G1650">
        <v>1.19312357449105</v>
      </c>
      <c r="H1650">
        <v>1.19308380674699</v>
      </c>
      <c r="I1650">
        <v>1.1930511725072099</v>
      </c>
      <c r="J1650">
        <v>1.1930277243984999</v>
      </c>
      <c r="K1650">
        <v>1.1930014113980401</v>
      </c>
      <c r="L1650">
        <v>1.1929667477477599</v>
      </c>
      <c r="M1650">
        <v>1.1929615927763699</v>
      </c>
      <c r="N1650">
        <v>1.19304310180538</v>
      </c>
      <c r="O1650">
        <v>1.1931019814658399</v>
      </c>
      <c r="P1650">
        <v>1.19312357449105</v>
      </c>
      <c r="Q1650">
        <v>1.1930555000001</v>
      </c>
      <c r="R1650">
        <v>1.19315072210888</v>
      </c>
      <c r="S1650">
        <v>1.19296027789133</v>
      </c>
      <c r="T1650">
        <v>1.1930555000001</v>
      </c>
      <c r="U1650">
        <v>1.1932459442176599</v>
      </c>
      <c r="V1650">
        <v>1.19286505578255</v>
      </c>
      <c r="W1650">
        <v>1.1930555000001</v>
      </c>
      <c r="X1650">
        <v>1.1933411663264399</v>
      </c>
      <c r="Y1650">
        <v>1.19276983367377</v>
      </c>
      <c r="Z1650" s="1">
        <v>-1.25588235291699E-5</v>
      </c>
      <c r="AA1650">
        <v>-92908.739876782405</v>
      </c>
      <c r="AB1650" t="str">
        <f t="shared" si="25"/>
        <v>0</v>
      </c>
    </row>
    <row r="1651" spans="1:28">
      <c r="A1651" t="s">
        <v>1679</v>
      </c>
      <c r="B1651">
        <v>1.1931400000000001</v>
      </c>
      <c r="C1651">
        <v>1.193055</v>
      </c>
      <c r="D1651">
        <v>1.1929700000000001</v>
      </c>
      <c r="E1651">
        <v>1.1930799999999999</v>
      </c>
      <c r="F1651">
        <v>1.1930499999999999</v>
      </c>
      <c r="G1651">
        <v>1.19310485959284</v>
      </c>
      <c r="H1651">
        <v>1.1930781760722899</v>
      </c>
      <c r="I1651">
        <v>1.1930495387845099</v>
      </c>
      <c r="J1651">
        <v>1.19302765067858</v>
      </c>
      <c r="K1651">
        <v>1.1930022254625501</v>
      </c>
      <c r="L1651">
        <v>1.19296772556308</v>
      </c>
      <c r="M1651">
        <v>1.1929621229060201</v>
      </c>
      <c r="N1651">
        <v>1.1930547862818901</v>
      </c>
      <c r="O1651">
        <v>1.19309610878261</v>
      </c>
      <c r="P1651">
        <v>1.19310485959284</v>
      </c>
      <c r="Q1651">
        <v>1.1930555000001</v>
      </c>
      <c r="R1651">
        <v>1.1931503274750299</v>
      </c>
      <c r="S1651">
        <v>1.19296067252518</v>
      </c>
      <c r="T1651">
        <v>1.1930555000001</v>
      </c>
      <c r="U1651">
        <v>1.1932451549499501</v>
      </c>
      <c r="V1651">
        <v>1.1928658450502601</v>
      </c>
      <c r="W1651">
        <v>1.1930555000001</v>
      </c>
      <c r="X1651">
        <v>1.19333998242487</v>
      </c>
      <c r="Y1651">
        <v>1.1927710175753401</v>
      </c>
      <c r="Z1651" s="1">
        <v>-3.7335294117464603E-5</v>
      </c>
      <c r="AA1651">
        <v>-92912.328112076604</v>
      </c>
      <c r="AB1651" t="str">
        <f t="shared" si="25"/>
        <v>0</v>
      </c>
    </row>
    <row r="1652" spans="1:28">
      <c r="A1652" t="s">
        <v>1680</v>
      </c>
      <c r="B1652">
        <v>1.1930499999999999</v>
      </c>
      <c r="C1652">
        <v>1.192995</v>
      </c>
      <c r="D1652">
        <v>1.1929399999999999</v>
      </c>
      <c r="E1652">
        <v>1.1930499999999999</v>
      </c>
      <c r="F1652">
        <v>1.19299</v>
      </c>
      <c r="G1652">
        <v>1.1930730876742699</v>
      </c>
      <c r="H1652">
        <v>1.1930644084650599</v>
      </c>
      <c r="I1652">
        <v>1.1930421473099799</v>
      </c>
      <c r="J1652">
        <v>1.19302315564465</v>
      </c>
      <c r="K1652">
        <v>1.1930000457249099</v>
      </c>
      <c r="L1652">
        <v>1.1929671954148</v>
      </c>
      <c r="M1652">
        <v>1.19296190070124</v>
      </c>
      <c r="N1652">
        <v>1.19306172579867</v>
      </c>
      <c r="O1652">
        <v>1.1930834701847799</v>
      </c>
      <c r="P1652">
        <v>1.1930730876742699</v>
      </c>
      <c r="Q1652">
        <v>1.1930505000000999</v>
      </c>
      <c r="R1652">
        <v>1.19314715531553</v>
      </c>
      <c r="S1652">
        <v>1.1929538446846799</v>
      </c>
      <c r="T1652">
        <v>1.1930505000000999</v>
      </c>
      <c r="U1652">
        <v>1.19324381063096</v>
      </c>
      <c r="V1652">
        <v>1.1928571893692499</v>
      </c>
      <c r="W1652">
        <v>1.1930505000000999</v>
      </c>
      <c r="X1652">
        <v>1.19334046594638</v>
      </c>
      <c r="Y1652">
        <v>1.1927605340538301</v>
      </c>
      <c r="Z1652" s="1">
        <v>-6.7252941176305998E-5</v>
      </c>
      <c r="AA1652">
        <v>-92915.419021167603</v>
      </c>
      <c r="AB1652" t="str">
        <f t="shared" si="25"/>
        <v>0</v>
      </c>
    </row>
    <row r="1653" spans="1:28">
      <c r="A1653" t="s">
        <v>1681</v>
      </c>
      <c r="B1653">
        <v>1.19306</v>
      </c>
      <c r="C1653">
        <v>1.1930000000000001</v>
      </c>
      <c r="D1653">
        <v>1.1929399999999999</v>
      </c>
      <c r="E1653">
        <v>1.19299</v>
      </c>
      <c r="F1653">
        <v>1.19295</v>
      </c>
      <c r="G1653">
        <v>1.19305007013941</v>
      </c>
      <c r="H1653">
        <v>1.19305386761855</v>
      </c>
      <c r="I1653">
        <v>1.19303662637821</v>
      </c>
      <c r="J1653">
        <v>1.19301997286242</v>
      </c>
      <c r="K1653">
        <v>1.1929986997563</v>
      </c>
      <c r="L1653">
        <v>1.19296707271344</v>
      </c>
      <c r="M1653">
        <v>1.1929618841676199</v>
      </c>
      <c r="N1653">
        <v>1.19306120842954</v>
      </c>
      <c r="O1653">
        <v>1.1930730364116799</v>
      </c>
      <c r="P1653">
        <v>1.19305007013941</v>
      </c>
      <c r="Q1653">
        <v>1.1930525000001</v>
      </c>
      <c r="R1653">
        <v>1.1931470317408099</v>
      </c>
      <c r="S1653">
        <v>1.1929579682594</v>
      </c>
      <c r="T1653">
        <v>1.1930525000001</v>
      </c>
      <c r="U1653">
        <v>1.1932415634815099</v>
      </c>
      <c r="V1653">
        <v>1.1928634365187001</v>
      </c>
      <c r="W1653">
        <v>1.1930525000001</v>
      </c>
      <c r="X1653">
        <v>1.1933360952222101</v>
      </c>
      <c r="Y1653">
        <v>1.1927689047779999</v>
      </c>
      <c r="Z1653" s="1">
        <v>-8.4888235294040902E-5</v>
      </c>
      <c r="AA1653">
        <v>-92946.252354501004</v>
      </c>
      <c r="AB1653" t="str">
        <f t="shared" si="25"/>
        <v>1</v>
      </c>
    </row>
    <row r="1654" spans="1:28">
      <c r="A1654" t="s">
        <v>1682</v>
      </c>
      <c r="B1654">
        <v>1.1929700000000001</v>
      </c>
      <c r="C1654">
        <v>1.1929350000000001</v>
      </c>
      <c r="D1654">
        <v>1.1929000000000001</v>
      </c>
      <c r="E1654">
        <v>1.19295</v>
      </c>
      <c r="F1654">
        <v>1.1929399999999999</v>
      </c>
      <c r="G1654">
        <v>1.19302565611153</v>
      </c>
      <c r="H1654">
        <v>1.1930411308566999</v>
      </c>
      <c r="I1654">
        <v>1.1930292512863301</v>
      </c>
      <c r="J1654">
        <v>1.1930152617192999</v>
      </c>
      <c r="K1654">
        <v>1.1929962597644299</v>
      </c>
      <c r="L1654">
        <v>1.1929663756682201</v>
      </c>
      <c r="M1654">
        <v>1.1929615778412299</v>
      </c>
      <c r="N1654">
        <v>1.1930561154734201</v>
      </c>
      <c r="O1654">
        <v>1.1930557818602201</v>
      </c>
      <c r="P1654">
        <v>1.19302565611153</v>
      </c>
      <c r="Q1654">
        <v>1.1930575000001</v>
      </c>
      <c r="R1654">
        <v>1.1931418874991799</v>
      </c>
      <c r="S1654">
        <v>1.1929731125010301</v>
      </c>
      <c r="T1654">
        <v>1.1930575000001</v>
      </c>
      <c r="U1654">
        <v>1.1932262749982501</v>
      </c>
      <c r="V1654">
        <v>1.19288872500196</v>
      </c>
      <c r="W1654">
        <v>1.1930575000001</v>
      </c>
      <c r="X1654">
        <v>1.19331066249733</v>
      </c>
      <c r="Y1654">
        <v>1.1928043375028801</v>
      </c>
      <c r="Z1654" s="1">
        <v>-8.7576470588009197E-5</v>
      </c>
      <c r="AA1654">
        <v>-92944.109497358106</v>
      </c>
      <c r="AB1654" t="str">
        <f t="shared" si="25"/>
        <v>1</v>
      </c>
    </row>
    <row r="1655" spans="1:28">
      <c r="A1655" t="s">
        <v>1683</v>
      </c>
      <c r="B1655">
        <v>1.19306</v>
      </c>
      <c r="C1655">
        <v>1.1929799999999999</v>
      </c>
      <c r="D1655">
        <v>1.1929000000000001</v>
      </c>
      <c r="E1655">
        <v>1.1929399999999999</v>
      </c>
      <c r="F1655">
        <v>1.1930499999999999</v>
      </c>
      <c r="G1655">
        <v>1.1930369248892201</v>
      </c>
      <c r="H1655">
        <v>1.19304561777103</v>
      </c>
      <c r="I1655">
        <v>1.19303312342279</v>
      </c>
      <c r="J1655">
        <v>1.1930188986333301</v>
      </c>
      <c r="K1655">
        <v>1.1929993399945</v>
      </c>
      <c r="L1655">
        <v>1.19296842496264</v>
      </c>
      <c r="M1655">
        <v>1.1929626452480999</v>
      </c>
      <c r="N1655">
        <v>1.1930517988985401</v>
      </c>
      <c r="O1655">
        <v>1.1930463091276899</v>
      </c>
      <c r="P1655">
        <v>1.1930369248892201</v>
      </c>
      <c r="Q1655">
        <v>1.1930652500001</v>
      </c>
      <c r="R1655">
        <v>1.1931422154956199</v>
      </c>
      <c r="S1655">
        <v>1.19298828450459</v>
      </c>
      <c r="T1655">
        <v>1.1930652500001</v>
      </c>
      <c r="U1655">
        <v>1.1932191809911401</v>
      </c>
      <c r="V1655">
        <v>1.1929113190090701</v>
      </c>
      <c r="W1655">
        <v>1.1930652500001</v>
      </c>
      <c r="X1655">
        <v>1.1932961464866501</v>
      </c>
      <c r="Y1655">
        <v>1.1928343535135599</v>
      </c>
      <c r="Z1655" s="1">
        <v>-5.2805882353009003E-5</v>
      </c>
      <c r="AA1655">
        <v>-92902.984497358193</v>
      </c>
      <c r="AB1655" t="str">
        <f t="shared" si="25"/>
        <v>1</v>
      </c>
    </row>
    <row r="1656" spans="1:28">
      <c r="A1656" t="s">
        <v>1684</v>
      </c>
      <c r="B1656">
        <v>1.19306</v>
      </c>
      <c r="C1656">
        <v>1.19303</v>
      </c>
      <c r="D1656">
        <v>1.1930000000000001</v>
      </c>
      <c r="E1656">
        <v>1.1930499999999999</v>
      </c>
      <c r="F1656">
        <v>1.1930499999999999</v>
      </c>
      <c r="G1656">
        <v>1.1930363399113799</v>
      </c>
      <c r="H1656">
        <v>1.1930442559939201</v>
      </c>
      <c r="I1656">
        <v>1.1930330040835</v>
      </c>
      <c r="J1656">
        <v>1.19301950370166</v>
      </c>
      <c r="K1656">
        <v>1.1930003842169099</v>
      </c>
      <c r="L1656">
        <v>1.19296945676882</v>
      </c>
      <c r="M1656">
        <v>1.1929632079265899</v>
      </c>
      <c r="N1656">
        <v>1.1930428143678899</v>
      </c>
      <c r="O1656">
        <v>1.1930442704867299</v>
      </c>
      <c r="P1656">
        <v>1.1930363399113799</v>
      </c>
      <c r="Q1656">
        <v>1.1930670000001</v>
      </c>
      <c r="R1656">
        <v>1.19314273638502</v>
      </c>
      <c r="S1656">
        <v>1.19299126361519</v>
      </c>
      <c r="T1656">
        <v>1.1930670000001</v>
      </c>
      <c r="U1656">
        <v>1.19321847276993</v>
      </c>
      <c r="V1656">
        <v>1.1929155272302701</v>
      </c>
      <c r="W1656">
        <v>1.1930670000001</v>
      </c>
      <c r="X1656">
        <v>1.19329420915485</v>
      </c>
      <c r="Y1656">
        <v>1.1928397908453601</v>
      </c>
      <c r="Z1656" s="1">
        <v>-1.99176470587718E-5</v>
      </c>
      <c r="AA1656">
        <v>-92884.317830691594</v>
      </c>
      <c r="AB1656" t="str">
        <f t="shared" si="25"/>
        <v>0</v>
      </c>
    </row>
    <row r="1657" spans="1:28">
      <c r="A1657" t="s">
        <v>1685</v>
      </c>
      <c r="B1657">
        <v>1.1930499999999999</v>
      </c>
      <c r="C1657">
        <v>1.1930149999999999</v>
      </c>
      <c r="D1657">
        <v>1.1929799999999999</v>
      </c>
      <c r="E1657">
        <v>1.1930499999999999</v>
      </c>
      <c r="F1657">
        <v>1.19299</v>
      </c>
      <c r="G1657">
        <v>1.1930214719290999</v>
      </c>
      <c r="H1657">
        <v>1.1930356803945299</v>
      </c>
      <c r="I1657">
        <v>1.19302795936682</v>
      </c>
      <c r="J1657">
        <v>1.19301636601658</v>
      </c>
      <c r="K1657">
        <v>1.1929989102985601</v>
      </c>
      <c r="L1657">
        <v>1.19296922554489</v>
      </c>
      <c r="M1657">
        <v>1.19296314195776</v>
      </c>
      <c r="N1657">
        <v>1.1930379824934301</v>
      </c>
      <c r="O1657">
        <v>1.19304061167589</v>
      </c>
      <c r="P1657">
        <v>1.1930214719290999</v>
      </c>
      <c r="Q1657">
        <v>1.1930647500000999</v>
      </c>
      <c r="R1657">
        <v>1.1931417154956201</v>
      </c>
      <c r="S1657">
        <v>1.19298778450459</v>
      </c>
      <c r="T1657">
        <v>1.1930647500000999</v>
      </c>
      <c r="U1657">
        <v>1.19321868099114</v>
      </c>
      <c r="V1657">
        <v>1.19291081900907</v>
      </c>
      <c r="W1657">
        <v>1.1930647500000999</v>
      </c>
      <c r="X1657">
        <v>1.19329564648665</v>
      </c>
      <c r="Y1657">
        <v>1.1928338535135601</v>
      </c>
      <c r="Z1657" s="1">
        <v>-7.3882352941327302E-6</v>
      </c>
      <c r="AA1657">
        <v>-92887.889259263</v>
      </c>
      <c r="AB1657" t="str">
        <f t="shared" si="25"/>
        <v>0</v>
      </c>
    </row>
    <row r="1658" spans="1:28">
      <c r="A1658" t="s">
        <v>1686</v>
      </c>
      <c r="B1658">
        <v>1.1930000000000001</v>
      </c>
      <c r="C1658">
        <v>1.19295</v>
      </c>
      <c r="D1658">
        <v>1.1929000000000001</v>
      </c>
      <c r="E1658">
        <v>1.19299</v>
      </c>
      <c r="F1658">
        <v>1.1929000000000001</v>
      </c>
      <c r="G1658">
        <v>1.19299077754328</v>
      </c>
      <c r="H1658">
        <v>1.1930185123550801</v>
      </c>
      <c r="I1658">
        <v>1.19301693985347</v>
      </c>
      <c r="J1658">
        <v>1.19300864771575</v>
      </c>
      <c r="K1658">
        <v>1.1929943243997201</v>
      </c>
      <c r="L1658">
        <v>1.1929674162302499</v>
      </c>
      <c r="M1658">
        <v>1.1929622852192201</v>
      </c>
      <c r="N1658">
        <v>1.19303736845548</v>
      </c>
      <c r="O1658">
        <v>1.1930292852163999</v>
      </c>
      <c r="P1658">
        <v>1.19299077754328</v>
      </c>
      <c r="Q1658">
        <v>1.1930567500000999</v>
      </c>
      <c r="R1658">
        <v>1.19314332763867</v>
      </c>
      <c r="S1658">
        <v>1.19297017236154</v>
      </c>
      <c r="T1658">
        <v>1.1930567500000999</v>
      </c>
      <c r="U1658">
        <v>1.1932299052772399</v>
      </c>
      <c r="V1658">
        <v>1.1928835947229699</v>
      </c>
      <c r="W1658">
        <v>1.1930567500000999</v>
      </c>
      <c r="X1658">
        <v>1.1933164829158101</v>
      </c>
      <c r="Y1658">
        <v>1.1927970170844</v>
      </c>
      <c r="Z1658" s="1">
        <v>-9.0588235296577504E-6</v>
      </c>
      <c r="AA1658">
        <v>-92900.889259263</v>
      </c>
      <c r="AB1658" t="str">
        <f t="shared" si="25"/>
        <v>1</v>
      </c>
    </row>
    <row r="1659" spans="1:28">
      <c r="A1659" t="s">
        <v>1687</v>
      </c>
      <c r="B1659">
        <v>1.19303</v>
      </c>
      <c r="C1659">
        <v>1.1929650000000001</v>
      </c>
      <c r="D1659">
        <v>1.1929000000000001</v>
      </c>
      <c r="E1659">
        <v>1.1929000000000001</v>
      </c>
      <c r="F1659">
        <v>1.1929700000000001</v>
      </c>
      <c r="G1659">
        <v>1.19299702203462</v>
      </c>
      <c r="H1659">
        <v>1.1930195111195701</v>
      </c>
      <c r="I1659">
        <v>1.19301785497435</v>
      </c>
      <c r="J1659">
        <v>1.1930098028299601</v>
      </c>
      <c r="K1659">
        <v>1.1929956080308399</v>
      </c>
      <c r="L1659">
        <v>1.1929685245708599</v>
      </c>
      <c r="M1659">
        <v>1.19296288666184</v>
      </c>
      <c r="N1659">
        <v>1.1930356478050499</v>
      </c>
      <c r="O1659">
        <v>1.19302124956435</v>
      </c>
      <c r="P1659">
        <v>1.19299702203462</v>
      </c>
      <c r="Q1659">
        <v>1.1930582500000999</v>
      </c>
      <c r="R1659">
        <v>1.1931414857346201</v>
      </c>
      <c r="S1659">
        <v>1.1929750142655899</v>
      </c>
      <c r="T1659">
        <v>1.1930582500000999</v>
      </c>
      <c r="U1659">
        <v>1.1932247214691301</v>
      </c>
      <c r="V1659">
        <v>1.19289177853108</v>
      </c>
      <c r="W1659">
        <v>1.1930582500000999</v>
      </c>
      <c r="X1659">
        <v>1.19330795720365</v>
      </c>
      <c r="Y1659">
        <v>1.19280854279656</v>
      </c>
      <c r="Z1659" s="1">
        <v>-2.93529411780773E-6</v>
      </c>
      <c r="AA1659">
        <v>-92898.504643878303</v>
      </c>
      <c r="AB1659" t="str">
        <f t="shared" si="25"/>
        <v>0</v>
      </c>
    </row>
    <row r="1660" spans="1:28">
      <c r="A1660" t="s">
        <v>1688</v>
      </c>
      <c r="B1660">
        <v>1.1930700000000001</v>
      </c>
      <c r="C1660">
        <v>1.1930149999999999</v>
      </c>
      <c r="D1660">
        <v>1.19296</v>
      </c>
      <c r="E1660">
        <v>1.1929700000000001</v>
      </c>
      <c r="F1660">
        <v>1.1930099999999999</v>
      </c>
      <c r="G1660">
        <v>1.1930068176277</v>
      </c>
      <c r="H1660">
        <v>1.19302261000761</v>
      </c>
      <c r="I1660">
        <v>1.1930201313094</v>
      </c>
      <c r="J1660">
        <v>1.1930119501884699</v>
      </c>
      <c r="K1660">
        <v>1.1929975377631501</v>
      </c>
      <c r="L1660">
        <v>1.19296995332801</v>
      </c>
      <c r="M1660">
        <v>1.19296365114799</v>
      </c>
      <c r="N1660">
        <v>1.19302905951236</v>
      </c>
      <c r="O1660">
        <v>1.1930204683688099</v>
      </c>
      <c r="P1660">
        <v>1.1930068176277</v>
      </c>
      <c r="Q1660">
        <v>1.19306025000011</v>
      </c>
      <c r="R1660">
        <v>1.1931418048129601</v>
      </c>
      <c r="S1660">
        <v>1.1929786951872501</v>
      </c>
      <c r="T1660">
        <v>1.19306025000011</v>
      </c>
      <c r="U1660">
        <v>1.1932233596258199</v>
      </c>
      <c r="V1660">
        <v>1.19289714037439</v>
      </c>
      <c r="W1660">
        <v>1.19306025000011</v>
      </c>
      <c r="X1660">
        <v>1.19330491443867</v>
      </c>
      <c r="Y1660">
        <v>1.1928155855615401</v>
      </c>
      <c r="Z1660" s="1">
        <v>-1.5117647059485399E-6</v>
      </c>
      <c r="AA1660">
        <v>-92901.231916605699</v>
      </c>
      <c r="AB1660" t="str">
        <f t="shared" si="25"/>
        <v>0</v>
      </c>
    </row>
    <row r="1661" spans="1:28">
      <c r="A1661" t="s">
        <v>1689</v>
      </c>
      <c r="B1661">
        <v>1.1930499999999999</v>
      </c>
      <c r="C1661">
        <v>1.192955</v>
      </c>
      <c r="D1661">
        <v>1.19286</v>
      </c>
      <c r="E1661">
        <v>1.1930099999999999</v>
      </c>
      <c r="F1661">
        <v>1.1929000000000001</v>
      </c>
      <c r="G1661">
        <v>1.19297665410216</v>
      </c>
      <c r="H1661">
        <v>1.1930053990068501</v>
      </c>
      <c r="I1661">
        <v>1.1930087003332099</v>
      </c>
      <c r="J1661">
        <v>1.1930037401790401</v>
      </c>
      <c r="K1661">
        <v>1.19299251428215</v>
      </c>
      <c r="L1661">
        <v>1.1929678860503199</v>
      </c>
      <c r="M1661">
        <v>1.1929626662078701</v>
      </c>
      <c r="N1661">
        <v>1.1930241318575601</v>
      </c>
      <c r="O1661">
        <v>1.19301228482271</v>
      </c>
      <c r="P1661">
        <v>1.19297665410216</v>
      </c>
      <c r="Q1661">
        <v>1.1930500000001101</v>
      </c>
      <c r="R1661">
        <v>1.1931408432717301</v>
      </c>
      <c r="S1661">
        <v>1.1929591567284801</v>
      </c>
      <c r="T1661">
        <v>1.1930500000001101</v>
      </c>
      <c r="U1661">
        <v>1.1932316865433601</v>
      </c>
      <c r="V1661">
        <v>1.1928683134568501</v>
      </c>
      <c r="W1661">
        <v>1.1930500000001101</v>
      </c>
      <c r="X1661">
        <v>1.1933225298149901</v>
      </c>
      <c r="Y1661">
        <v>1.1927774701852201</v>
      </c>
      <c r="Z1661" s="1">
        <v>-2.1488235294060699E-5</v>
      </c>
      <c r="AA1661">
        <v>-92933.074021868801</v>
      </c>
      <c r="AB1661" t="str">
        <f t="shared" si="25"/>
        <v>0</v>
      </c>
    </row>
    <row r="1662" spans="1:28">
      <c r="A1662" t="s">
        <v>1690</v>
      </c>
      <c r="B1662">
        <v>1.19296</v>
      </c>
      <c r="C1662">
        <v>1.1929099999999999</v>
      </c>
      <c r="D1662">
        <v>1.19286</v>
      </c>
      <c r="E1662">
        <v>1.1929000000000001</v>
      </c>
      <c r="F1662">
        <v>1.1929399999999999</v>
      </c>
      <c r="G1662">
        <v>1.1929709232817201</v>
      </c>
      <c r="H1662">
        <v>1.1929997591061601</v>
      </c>
      <c r="I1662">
        <v>1.19300474253322</v>
      </c>
      <c r="J1662">
        <v>1.19300102817009</v>
      </c>
      <c r="K1662">
        <v>1.1929910860283</v>
      </c>
      <c r="L1662">
        <v>1.1929675851717101</v>
      </c>
      <c r="M1662">
        <v>1.19296255996169</v>
      </c>
      <c r="N1662">
        <v>1.1930234294069799</v>
      </c>
      <c r="O1662">
        <v>1.19299949921987</v>
      </c>
      <c r="P1662">
        <v>1.1929709232817201</v>
      </c>
      <c r="Q1662">
        <v>1.1930420000001001</v>
      </c>
      <c r="R1662">
        <v>1.1931340244533799</v>
      </c>
      <c r="S1662">
        <v>1.19294997554683</v>
      </c>
      <c r="T1662">
        <v>1.1930420000001001</v>
      </c>
      <c r="U1662">
        <v>1.19322604890665</v>
      </c>
      <c r="V1662">
        <v>1.19285795109356</v>
      </c>
      <c r="W1662">
        <v>1.1930420000001001</v>
      </c>
      <c r="X1662">
        <v>1.19331807335992</v>
      </c>
      <c r="Y1662">
        <v>1.1927659266402899</v>
      </c>
      <c r="Z1662" s="1">
        <v>-1.5123529411816E-5</v>
      </c>
      <c r="AA1662">
        <v>-92901.274021868696</v>
      </c>
      <c r="AB1662" t="str">
        <f t="shared" si="25"/>
        <v>1</v>
      </c>
    </row>
    <row r="1663" spans="1:28">
      <c r="A1663" t="s">
        <v>1691</v>
      </c>
      <c r="B1663">
        <v>1.19299</v>
      </c>
      <c r="C1663">
        <v>1.1929449999999999</v>
      </c>
      <c r="D1663">
        <v>1.1929000000000001</v>
      </c>
      <c r="E1663">
        <v>1.1929399999999999</v>
      </c>
      <c r="F1663">
        <v>1.1929700000000001</v>
      </c>
      <c r="G1663">
        <v>1.1929715386253801</v>
      </c>
      <c r="H1663">
        <v>1.1929972331955501</v>
      </c>
      <c r="I1663">
        <v>1.1930027374754499</v>
      </c>
      <c r="J1663">
        <v>1.19299971426158</v>
      </c>
      <c r="K1663">
        <v>1.1929905442718101</v>
      </c>
      <c r="L1663">
        <v>1.1929677073632901</v>
      </c>
      <c r="M1663">
        <v>1.1929626632814601</v>
      </c>
      <c r="N1663">
        <v>1.19301816560644</v>
      </c>
      <c r="O1663">
        <v>1.1929926868173799</v>
      </c>
      <c r="P1663">
        <v>1.1929715386253801</v>
      </c>
      <c r="Q1663">
        <v>1.1930355000001001</v>
      </c>
      <c r="R1663">
        <v>1.1931273545046199</v>
      </c>
      <c r="S1663">
        <v>1.19294364549559</v>
      </c>
      <c r="T1663">
        <v>1.1930355000001001</v>
      </c>
      <c r="U1663">
        <v>1.19321920900914</v>
      </c>
      <c r="V1663">
        <v>1.1928517909910701</v>
      </c>
      <c r="W1663">
        <v>1.1930355000001001</v>
      </c>
      <c r="X1663">
        <v>1.1933110635136499</v>
      </c>
      <c r="Y1663">
        <v>1.19275993648656</v>
      </c>
      <c r="Z1663" s="1">
        <v>-4.2000000001389198E-6</v>
      </c>
      <c r="AA1663">
        <v>-92875.718466313105</v>
      </c>
      <c r="AB1663" t="str">
        <f t="shared" si="25"/>
        <v>1</v>
      </c>
    </row>
    <row r="1664" spans="1:28">
      <c r="A1664" t="s">
        <v>1692</v>
      </c>
      <c r="B1664">
        <v>1.1930099999999999</v>
      </c>
      <c r="C1664">
        <v>1.1929749999999999</v>
      </c>
      <c r="D1664">
        <v>1.1929399999999999</v>
      </c>
      <c r="E1664">
        <v>1.1929700000000001</v>
      </c>
      <c r="F1664">
        <v>1.19296</v>
      </c>
      <c r="G1664">
        <v>1.1929700309003</v>
      </c>
      <c r="H1664">
        <v>1.19299395987599</v>
      </c>
      <c r="I1664">
        <v>1.19300019942153</v>
      </c>
      <c r="J1664">
        <v>1.1929979660485099</v>
      </c>
      <c r="K1664">
        <v>1.1929896872405199</v>
      </c>
      <c r="L1664">
        <v>1.1929676608516799</v>
      </c>
      <c r="M1664">
        <v>1.19296268240689</v>
      </c>
      <c r="N1664">
        <v>1.1930098451751801</v>
      </c>
      <c r="O1664">
        <v>1.1929904759652099</v>
      </c>
      <c r="P1664">
        <v>1.1929700309003</v>
      </c>
      <c r="Q1664">
        <v>1.1930277500001001</v>
      </c>
      <c r="R1664">
        <v>1.1931187098126601</v>
      </c>
      <c r="S1664">
        <v>1.1929367901875501</v>
      </c>
      <c r="T1664">
        <v>1.1930277500001001</v>
      </c>
      <c r="U1664">
        <v>1.1932096696252099</v>
      </c>
      <c r="V1664">
        <v>1.192845830375</v>
      </c>
      <c r="W1664">
        <v>1.1930277500001001</v>
      </c>
      <c r="X1664">
        <v>1.1933006294377699</v>
      </c>
      <c r="Y1664">
        <v>1.19275487056244</v>
      </c>
      <c r="Z1664" s="1">
        <v>-2.6117647057914298E-6</v>
      </c>
      <c r="AA1664">
        <v>-92895.432752027395</v>
      </c>
      <c r="AB1664" t="str">
        <f t="shared" si="25"/>
        <v>1</v>
      </c>
    </row>
    <row r="1665" spans="1:28">
      <c r="A1665" t="s">
        <v>1693</v>
      </c>
      <c r="B1665">
        <v>1.19296</v>
      </c>
      <c r="C1665">
        <v>1.19295</v>
      </c>
      <c r="D1665">
        <v>1.1929399999999999</v>
      </c>
      <c r="E1665">
        <v>1.19296</v>
      </c>
      <c r="F1665">
        <v>1.19296</v>
      </c>
      <c r="G1665">
        <v>1.1929664247202401</v>
      </c>
      <c r="H1665">
        <v>1.1929896638883899</v>
      </c>
      <c r="I1665">
        <v>1.1929968972378699</v>
      </c>
      <c r="J1665">
        <v>1.19299559274608</v>
      </c>
      <c r="K1665">
        <v>1.1929883754436199</v>
      </c>
      <c r="L1665">
        <v>1.19296736928193</v>
      </c>
      <c r="M1665">
        <v>1.19296257741461</v>
      </c>
      <c r="N1665">
        <v>1.19300485708478</v>
      </c>
      <c r="O1665">
        <v>1.1929854164695599</v>
      </c>
      <c r="P1665">
        <v>1.1929664247202401</v>
      </c>
      <c r="Q1665">
        <v>1.1930162500001</v>
      </c>
      <c r="R1665">
        <v>1.1931016003808901</v>
      </c>
      <c r="S1665">
        <v>1.19293089961932</v>
      </c>
      <c r="T1665">
        <v>1.1930162500001</v>
      </c>
      <c r="U1665">
        <v>1.1931869507616699</v>
      </c>
      <c r="V1665">
        <v>1.1928455492385399</v>
      </c>
      <c r="W1665">
        <v>1.1930162500001</v>
      </c>
      <c r="X1665">
        <v>1.19327230114246</v>
      </c>
      <c r="Y1665">
        <v>1.1927601988577501</v>
      </c>
      <c r="Z1665" s="1">
        <v>1.48235294106641E-6</v>
      </c>
      <c r="AA1665">
        <v>-92872.432752027395</v>
      </c>
      <c r="AB1665" t="str">
        <f t="shared" si="25"/>
        <v>0</v>
      </c>
    </row>
    <row r="1666" spans="1:28">
      <c r="A1666" t="s">
        <v>1694</v>
      </c>
      <c r="B1666">
        <v>1.19299</v>
      </c>
      <c r="C1666">
        <v>1.1929700000000001</v>
      </c>
      <c r="D1666">
        <v>1.19295</v>
      </c>
      <c r="E1666">
        <v>1.19296</v>
      </c>
      <c r="F1666">
        <v>1.1929700000000001</v>
      </c>
      <c r="G1666">
        <v>1.1929707397761899</v>
      </c>
      <c r="H1666">
        <v>1.1929895974995499</v>
      </c>
      <c r="I1666">
        <v>1.19299639297757</v>
      </c>
      <c r="J1666">
        <v>1.19299528810878</v>
      </c>
      <c r="K1666">
        <v>1.19298841848439</v>
      </c>
      <c r="L1666">
        <v>1.1929677436827899</v>
      </c>
      <c r="M1666">
        <v>1.1929628052417101</v>
      </c>
      <c r="N1666">
        <v>1.19300256038595</v>
      </c>
      <c r="O1666">
        <v>1.19298348941086</v>
      </c>
      <c r="P1666">
        <v>1.1929707397761899</v>
      </c>
      <c r="Q1666">
        <v>1.1930072500001001</v>
      </c>
      <c r="R1666">
        <v>1.19308494290519</v>
      </c>
      <c r="S1666">
        <v>1.19292955709502</v>
      </c>
      <c r="T1666">
        <v>1.1930072500001001</v>
      </c>
      <c r="U1666">
        <v>1.19316263581027</v>
      </c>
      <c r="V1666">
        <v>1.1928518641899399</v>
      </c>
      <c r="W1666">
        <v>1.1930072500001001</v>
      </c>
      <c r="X1666">
        <v>1.1932403287153499</v>
      </c>
      <c r="Y1666">
        <v>1.1927741712848601</v>
      </c>
      <c r="Z1666" s="1">
        <v>1.40823529410068E-5</v>
      </c>
      <c r="AA1666">
        <v>-92872.432752027293</v>
      </c>
      <c r="AB1666" t="str">
        <f t="shared" si="25"/>
        <v>0</v>
      </c>
    </row>
    <row r="1667" spans="1:28">
      <c r="A1667" t="s">
        <v>1695</v>
      </c>
      <c r="B1667">
        <v>1.1930000000000001</v>
      </c>
      <c r="C1667">
        <v>1.19295</v>
      </c>
      <c r="D1667">
        <v>1.1929000000000001</v>
      </c>
      <c r="E1667">
        <v>1.1929799999999999</v>
      </c>
      <c r="F1667">
        <v>1.1929399999999999</v>
      </c>
      <c r="G1667">
        <v>1.1929557918209499</v>
      </c>
      <c r="H1667">
        <v>1.1929799377496</v>
      </c>
      <c r="I1667">
        <v>1.1929894334457301</v>
      </c>
      <c r="J1667">
        <v>1.1929900987033399</v>
      </c>
      <c r="K1667">
        <v>1.19298517120157</v>
      </c>
      <c r="L1667">
        <v>1.19296645628807</v>
      </c>
      <c r="M1667">
        <v>1.19296220061469</v>
      </c>
      <c r="N1667">
        <v>1.19299851727934</v>
      </c>
      <c r="O1667">
        <v>1.1929793032345</v>
      </c>
      <c r="P1667">
        <v>1.1929557918209499</v>
      </c>
      <c r="Q1667">
        <v>1.1929927500001001</v>
      </c>
      <c r="R1667">
        <v>1.19306232864266</v>
      </c>
      <c r="S1667">
        <v>1.1929231713575501</v>
      </c>
      <c r="T1667">
        <v>1.1929927500001001</v>
      </c>
      <c r="U1667">
        <v>1.19313190728522</v>
      </c>
      <c r="V1667">
        <v>1.1928535927149899</v>
      </c>
      <c r="W1667">
        <v>1.1929927500001001</v>
      </c>
      <c r="X1667">
        <v>1.19320148592777</v>
      </c>
      <c r="Y1667">
        <v>1.1927840140724399</v>
      </c>
      <c r="Z1667" s="1">
        <v>2.8705882351638902E-6</v>
      </c>
      <c r="AA1667">
        <v>-92878.032752027299</v>
      </c>
      <c r="AB1667" t="str">
        <f t="shared" ref="AB1667:AB1730" si="26">IF(E1670-E1667&gt;0,"1","0")</f>
        <v>0</v>
      </c>
    </row>
    <row r="1668" spans="1:28">
      <c r="A1668" t="s">
        <v>1696</v>
      </c>
      <c r="B1668">
        <v>1.19292</v>
      </c>
      <c r="C1668">
        <v>1.1929000000000001</v>
      </c>
      <c r="D1668">
        <v>1.1928799999999999</v>
      </c>
      <c r="E1668">
        <v>1.19292</v>
      </c>
      <c r="F1668">
        <v>1.1928799999999999</v>
      </c>
      <c r="G1668">
        <v>1.19293743345676</v>
      </c>
      <c r="H1668">
        <v>1.19296814397464</v>
      </c>
      <c r="I1668">
        <v>1.19298089343824</v>
      </c>
      <c r="J1668">
        <v>1.19298364376817</v>
      </c>
      <c r="K1668">
        <v>1.1929810210504099</v>
      </c>
      <c r="L1668">
        <v>1.19296468757216</v>
      </c>
      <c r="M1668">
        <v>1.19296135033179</v>
      </c>
      <c r="N1668">
        <v>1.1929963236424601</v>
      </c>
      <c r="O1668">
        <v>1.1929693903301899</v>
      </c>
      <c r="P1668">
        <v>1.19293743345676</v>
      </c>
      <c r="Q1668">
        <v>1.1929760000001099</v>
      </c>
      <c r="R1668">
        <v>1.19303358906157</v>
      </c>
      <c r="S1668">
        <v>1.1929184109386399</v>
      </c>
      <c r="T1668">
        <v>1.1929760000001099</v>
      </c>
      <c r="U1668">
        <v>1.19309117812303</v>
      </c>
      <c r="V1668">
        <v>1.1928608218771799</v>
      </c>
      <c r="W1668">
        <v>1.1929760000001099</v>
      </c>
      <c r="X1668">
        <v>1.19314876718449</v>
      </c>
      <c r="Y1668">
        <v>1.1928032328157201</v>
      </c>
      <c r="Z1668" s="1">
        <v>-1.6417647058815398E-5</v>
      </c>
      <c r="AA1668">
        <v>-92890.032752027299</v>
      </c>
      <c r="AB1668" t="str">
        <f t="shared" si="26"/>
        <v>0</v>
      </c>
    </row>
    <row r="1669" spans="1:28">
      <c r="A1669" t="s">
        <v>1697</v>
      </c>
      <c r="B1669">
        <v>1.1929000000000001</v>
      </c>
      <c r="C1669">
        <v>1.1928700000000001</v>
      </c>
      <c r="D1669">
        <v>1.1928399999999999</v>
      </c>
      <c r="E1669">
        <v>1.1928799999999999</v>
      </c>
      <c r="F1669">
        <v>1.19285</v>
      </c>
      <c r="G1669">
        <v>1.1929183467654101</v>
      </c>
      <c r="H1669">
        <v>1.19295542957717</v>
      </c>
      <c r="I1669">
        <v>1.1929715449867999</v>
      </c>
      <c r="J1669">
        <v>1.1929764865797601</v>
      </c>
      <c r="K1669">
        <v>1.1929763314598401</v>
      </c>
      <c r="L1669">
        <v>1.19296261222374</v>
      </c>
      <c r="M1669">
        <v>1.19296033977347</v>
      </c>
      <c r="N1669">
        <v>1.1929927602853501</v>
      </c>
      <c r="O1669">
        <v>1.1929569665389199</v>
      </c>
      <c r="P1669">
        <v>1.1929183467654101</v>
      </c>
      <c r="Q1669">
        <v>1.1929607500001</v>
      </c>
      <c r="R1669">
        <v>1.1930112543316</v>
      </c>
      <c r="S1669">
        <v>1.19291024566861</v>
      </c>
      <c r="T1669">
        <v>1.1929607500001</v>
      </c>
      <c r="U1669">
        <v>1.1930617586631</v>
      </c>
      <c r="V1669">
        <v>1.19285974133711</v>
      </c>
      <c r="W1669">
        <v>1.1929607500001</v>
      </c>
      <c r="X1669">
        <v>1.1931122629946</v>
      </c>
      <c r="Y1669">
        <v>1.19280923700561</v>
      </c>
      <c r="Z1669" s="1">
        <v>-2.8658823529688402E-5</v>
      </c>
      <c r="AA1669">
        <v>-92904.032752027299</v>
      </c>
      <c r="AB1669" t="str">
        <f t="shared" si="26"/>
        <v>1</v>
      </c>
    </row>
    <row r="1670" spans="1:28">
      <c r="A1670" t="s">
        <v>1698</v>
      </c>
      <c r="B1670">
        <v>1.1929399999999999</v>
      </c>
      <c r="C1670">
        <v>1.19289</v>
      </c>
      <c r="D1670">
        <v>1.1928399999999999</v>
      </c>
      <c r="E1670">
        <v>1.19285</v>
      </c>
      <c r="F1670">
        <v>1.19286</v>
      </c>
      <c r="G1670">
        <v>1.1929110774123299</v>
      </c>
      <c r="H1670">
        <v>1.19294848661946</v>
      </c>
      <c r="I1670">
        <v>1.1929659308765701</v>
      </c>
      <c r="J1670">
        <v>1.19297206225077</v>
      </c>
      <c r="K1670">
        <v>1.1929734093000699</v>
      </c>
      <c r="L1670">
        <v>1.1929613909089001</v>
      </c>
      <c r="M1670">
        <v>1.19295975083092</v>
      </c>
      <c r="N1670">
        <v>1.19298562487879</v>
      </c>
      <c r="O1670">
        <v>1.19294859572155</v>
      </c>
      <c r="P1670">
        <v>1.1929110774123299</v>
      </c>
      <c r="Q1670">
        <v>1.1929525000001</v>
      </c>
      <c r="R1670">
        <v>1.1930003408822001</v>
      </c>
      <c r="S1670">
        <v>1.1929046591180099</v>
      </c>
      <c r="T1670">
        <v>1.1929525000001</v>
      </c>
      <c r="U1670">
        <v>1.1930481817642999</v>
      </c>
      <c r="V1670">
        <v>1.1928568182359101</v>
      </c>
      <c r="W1670">
        <v>1.1929525000001</v>
      </c>
      <c r="X1670">
        <v>1.1930960226464</v>
      </c>
      <c r="Y1670">
        <v>1.19280897735381</v>
      </c>
      <c r="Z1670" s="1">
        <v>-3.2805882352966803E-5</v>
      </c>
      <c r="AA1670">
        <v>-92931.632752027203</v>
      </c>
      <c r="AB1670" t="str">
        <f t="shared" si="26"/>
        <v>1</v>
      </c>
    </row>
    <row r="1671" spans="1:28">
      <c r="A1671" t="s">
        <v>1699</v>
      </c>
      <c r="B1671">
        <v>1.1930099999999999</v>
      </c>
      <c r="C1671">
        <v>1.192925</v>
      </c>
      <c r="D1671">
        <v>1.1928399999999999</v>
      </c>
      <c r="E1671">
        <v>1.19285</v>
      </c>
      <c r="F1671">
        <v>1.1929799999999999</v>
      </c>
      <c r="G1671">
        <v>1.1929348619298601</v>
      </c>
      <c r="H1671">
        <v>1.1929573879575099</v>
      </c>
      <c r="I1671">
        <v>1.19297086881813</v>
      </c>
      <c r="J1671">
        <v>1.1929755216382301</v>
      </c>
      <c r="K1671">
        <v>1.1929757123233999</v>
      </c>
      <c r="L1671">
        <v>1.1929627635604101</v>
      </c>
      <c r="M1671">
        <v>1.1929604560323299</v>
      </c>
      <c r="N1671">
        <v>1.19297673065734</v>
      </c>
      <c r="O1671">
        <v>1.1929456462563599</v>
      </c>
      <c r="P1671">
        <v>1.1929348619298601</v>
      </c>
      <c r="Q1671">
        <v>1.1929550000000999</v>
      </c>
      <c r="R1671">
        <v>1.19299647288281</v>
      </c>
      <c r="S1671">
        <v>1.1929135271174001</v>
      </c>
      <c r="T1671">
        <v>1.1929550000000999</v>
      </c>
      <c r="U1671">
        <v>1.19303794576552</v>
      </c>
      <c r="V1671">
        <v>1.19287205423469</v>
      </c>
      <c r="W1671">
        <v>1.1929550000000999</v>
      </c>
      <c r="X1671">
        <v>1.1930794186482201</v>
      </c>
      <c r="Y1671">
        <v>1.1928305813519799</v>
      </c>
      <c r="Z1671" s="1">
        <v>-8.9941176471390406E-6</v>
      </c>
      <c r="AA1671">
        <v>-92914.162163791902</v>
      </c>
      <c r="AB1671" t="str">
        <f t="shared" si="26"/>
        <v>1</v>
      </c>
    </row>
    <row r="1672" spans="1:28">
      <c r="A1672" t="s">
        <v>1700</v>
      </c>
      <c r="B1672">
        <v>1.19302</v>
      </c>
      <c r="C1672">
        <v>1.19299</v>
      </c>
      <c r="D1672">
        <v>1.19296</v>
      </c>
      <c r="E1672">
        <v>1.1929700000000001</v>
      </c>
      <c r="F1672">
        <v>1.19299</v>
      </c>
      <c r="G1672">
        <v>1.1929490895438899</v>
      </c>
      <c r="H1672">
        <v>1.1929624491617601</v>
      </c>
      <c r="I1672">
        <v>1.1929733886747</v>
      </c>
      <c r="J1672">
        <v>1.19297719555632</v>
      </c>
      <c r="K1672">
        <v>1.19297683302373</v>
      </c>
      <c r="L1672">
        <v>1.1929635452788501</v>
      </c>
      <c r="M1672">
        <v>1.19296086750983</v>
      </c>
      <c r="N1672">
        <v>1.1929700590683101</v>
      </c>
      <c r="O1672">
        <v>1.19295119047431</v>
      </c>
      <c r="P1672">
        <v>1.1929490895438899</v>
      </c>
      <c r="Q1672">
        <v>1.1929555000001</v>
      </c>
      <c r="R1672">
        <v>1.19299709026339</v>
      </c>
      <c r="S1672">
        <v>1.19291390973682</v>
      </c>
      <c r="T1672">
        <v>1.1929555000001</v>
      </c>
      <c r="U1672">
        <v>1.1930386805266699</v>
      </c>
      <c r="V1672">
        <v>1.19287231947354</v>
      </c>
      <c r="W1672">
        <v>1.1929555000001</v>
      </c>
      <c r="X1672">
        <v>1.1930802707899599</v>
      </c>
      <c r="Y1672">
        <v>1.19283072921025</v>
      </c>
      <c r="Z1672" s="1">
        <v>1.5170588235417601E-5</v>
      </c>
      <c r="AA1672">
        <v>-92914.162163791902</v>
      </c>
      <c r="AB1672" t="str">
        <f t="shared" si="26"/>
        <v>1</v>
      </c>
    </row>
    <row r="1673" spans="1:28">
      <c r="A1673" t="s">
        <v>1701</v>
      </c>
      <c r="B1673">
        <v>1.1932700000000001</v>
      </c>
      <c r="C1673">
        <v>1.1931</v>
      </c>
      <c r="D1673">
        <v>1.19293</v>
      </c>
      <c r="E1673">
        <v>1.19299</v>
      </c>
      <c r="F1673">
        <v>1.1932</v>
      </c>
      <c r="G1673">
        <v>1.1930168716351099</v>
      </c>
      <c r="H1673">
        <v>1.1929961042455799</v>
      </c>
      <c r="I1673">
        <v>1.19299534054083</v>
      </c>
      <c r="J1673">
        <v>1.19299356077851</v>
      </c>
      <c r="K1673">
        <v>1.1929878163673799</v>
      </c>
      <c r="L1673">
        <v>1.1929692889686501</v>
      </c>
      <c r="M1673">
        <v>1.1929637693083599</v>
      </c>
      <c r="N1673">
        <v>1.1929665929861399</v>
      </c>
      <c r="O1673">
        <v>1.1929697916650199</v>
      </c>
      <c r="P1673">
        <v>1.1930168716351099</v>
      </c>
      <c r="Q1673">
        <v>1.1929742500000999</v>
      </c>
      <c r="R1673">
        <v>1.1930472615574099</v>
      </c>
      <c r="S1673">
        <v>1.1929012384427999</v>
      </c>
      <c r="T1673">
        <v>1.1929742500000999</v>
      </c>
      <c r="U1673">
        <v>1.1931202731147099</v>
      </c>
      <c r="V1673">
        <v>1.1928282268854999</v>
      </c>
      <c r="W1673">
        <v>1.1929742500000999</v>
      </c>
      <c r="X1673">
        <v>1.1931932846720199</v>
      </c>
      <c r="Y1673">
        <v>1.19275521532819</v>
      </c>
      <c r="Z1673" s="1">
        <v>7.2729411764664399E-5</v>
      </c>
      <c r="AA1673">
        <v>-92877.103340262503</v>
      </c>
      <c r="AB1673" t="str">
        <f t="shared" si="26"/>
        <v>1</v>
      </c>
    </row>
    <row r="1674" spans="1:28">
      <c r="A1674" t="s">
        <v>1702</v>
      </c>
      <c r="B1674">
        <v>1.1932199999999999</v>
      </c>
      <c r="C1674">
        <v>1.1931799999999999</v>
      </c>
      <c r="D1674">
        <v>1.1931400000000001</v>
      </c>
      <c r="E1674">
        <v>1.1932</v>
      </c>
      <c r="F1674">
        <v>1.19316</v>
      </c>
      <c r="G1674">
        <v>1.1930422973080901</v>
      </c>
      <c r="H1674">
        <v>1.1930106938210201</v>
      </c>
      <c r="I1674">
        <v>1.1930050733936599</v>
      </c>
      <c r="J1674">
        <v>1.1930009327395801</v>
      </c>
      <c r="K1674">
        <v>1.1929929113773601</v>
      </c>
      <c r="L1674">
        <v>1.1929721397080599</v>
      </c>
      <c r="M1674">
        <v>1.1929652392863499</v>
      </c>
      <c r="N1674">
        <v>1.1929683935256601</v>
      </c>
      <c r="O1674">
        <v>1.19299606770689</v>
      </c>
      <c r="P1674">
        <v>1.1930422973080901</v>
      </c>
      <c r="Q1674">
        <v>1.1929822500000999</v>
      </c>
      <c r="R1674">
        <v>1.19306323572416</v>
      </c>
      <c r="S1674">
        <v>1.1929012642760499</v>
      </c>
      <c r="T1674">
        <v>1.1929822500000999</v>
      </c>
      <c r="U1674">
        <v>1.19314422144821</v>
      </c>
      <c r="V1674">
        <v>1.1928202785519999</v>
      </c>
      <c r="W1674">
        <v>1.1929822500000999</v>
      </c>
      <c r="X1674">
        <v>1.19322520717226</v>
      </c>
      <c r="Y1674">
        <v>1.1927392928279501</v>
      </c>
      <c r="Z1674" s="1">
        <v>9.0617647058714596E-5</v>
      </c>
      <c r="AA1674">
        <v>-92903.103340262503</v>
      </c>
      <c r="AB1674" t="str">
        <f t="shared" si="26"/>
        <v>0</v>
      </c>
    </row>
    <row r="1675" spans="1:28">
      <c r="A1675" t="s">
        <v>1703</v>
      </c>
      <c r="B1675">
        <v>1.1932499999999999</v>
      </c>
      <c r="C1675">
        <v>1.1931799999999999</v>
      </c>
      <c r="D1675">
        <v>1.1931099999999999</v>
      </c>
      <c r="E1675">
        <v>1.19316</v>
      </c>
      <c r="F1675">
        <v>1.19313</v>
      </c>
      <c r="G1675">
        <v>1.1930630378464699</v>
      </c>
      <c r="H1675">
        <v>1.1930244244389201</v>
      </c>
      <c r="I1675">
        <v>1.19301464627853</v>
      </c>
      <c r="J1675">
        <v>1.1930083361026</v>
      </c>
      <c r="K1675">
        <v>1.1929981254425599</v>
      </c>
      <c r="L1675">
        <v>1.1929750984906999</v>
      </c>
      <c r="M1675">
        <v>1.1929667775700701</v>
      </c>
      <c r="N1675">
        <v>1.19297851710061</v>
      </c>
      <c r="O1675">
        <v>1.1930190592435299</v>
      </c>
      <c r="P1675">
        <v>1.1930630378464699</v>
      </c>
      <c r="Q1675">
        <v>1.1929882500000999</v>
      </c>
      <c r="R1675">
        <v>1.1930769950703899</v>
      </c>
      <c r="S1675">
        <v>1.1928995049298201</v>
      </c>
      <c r="T1675">
        <v>1.1929882500000999</v>
      </c>
      <c r="U1675">
        <v>1.1931657401406801</v>
      </c>
      <c r="V1675">
        <v>1.1928107598595299</v>
      </c>
      <c r="W1675">
        <v>1.1929882500000999</v>
      </c>
      <c r="X1675">
        <v>1.1932544852109599</v>
      </c>
      <c r="Y1675">
        <v>1.1927220147892501</v>
      </c>
      <c r="Z1675" s="1">
        <v>9.3076470588031204E-5</v>
      </c>
      <c r="AA1675">
        <v>-92944.531911690996</v>
      </c>
      <c r="AB1675" t="str">
        <f t="shared" si="26"/>
        <v>1</v>
      </c>
    </row>
    <row r="1676" spans="1:28">
      <c r="A1676" t="s">
        <v>1704</v>
      </c>
      <c r="B1676">
        <v>1.19319</v>
      </c>
      <c r="C1676">
        <v>1.19313</v>
      </c>
      <c r="D1676">
        <v>1.1930700000000001</v>
      </c>
      <c r="E1676">
        <v>1.19313</v>
      </c>
      <c r="F1676">
        <v>1.19312</v>
      </c>
      <c r="G1676">
        <v>1.1930744302771701</v>
      </c>
      <c r="H1676">
        <v>1.19303398199503</v>
      </c>
      <c r="I1676">
        <v>1.1930216698599601</v>
      </c>
      <c r="J1676">
        <v>1.19301391929747</v>
      </c>
      <c r="K1676">
        <v>1.1930021879278001</v>
      </c>
      <c r="L1676">
        <v>1.19297751351586</v>
      </c>
      <c r="M1676">
        <v>1.1929680544236601</v>
      </c>
      <c r="N1676">
        <v>1.1929940157851799</v>
      </c>
      <c r="O1676">
        <v>1.1930329268380899</v>
      </c>
      <c r="P1676">
        <v>1.1930744302771701</v>
      </c>
      <c r="Q1676">
        <v>1.19299350000011</v>
      </c>
      <c r="R1676">
        <v>1.1930866678593699</v>
      </c>
      <c r="S1676">
        <v>1.19290033214084</v>
      </c>
      <c r="T1676">
        <v>1.19299350000011</v>
      </c>
      <c r="U1676">
        <v>1.1931798357186301</v>
      </c>
      <c r="V1676">
        <v>1.1928071642815801</v>
      </c>
      <c r="W1676">
        <v>1.19299350000011</v>
      </c>
      <c r="X1676">
        <v>1.1932730035779</v>
      </c>
      <c r="Y1676">
        <v>1.1927139964223099</v>
      </c>
      <c r="Z1676" s="1">
        <v>7.6382352941055195E-5</v>
      </c>
      <c r="AA1676">
        <v>-92956.198578357798</v>
      </c>
      <c r="AB1676" t="str">
        <f t="shared" si="26"/>
        <v>0</v>
      </c>
    </row>
    <row r="1677" spans="1:28">
      <c r="A1677" t="s">
        <v>1705</v>
      </c>
      <c r="B1677">
        <v>1.1933199999999999</v>
      </c>
      <c r="C1677">
        <v>1.193195</v>
      </c>
      <c r="D1677">
        <v>1.1930700000000001</v>
      </c>
      <c r="E1677">
        <v>1.19312</v>
      </c>
      <c r="F1677">
        <v>1.19326</v>
      </c>
      <c r="G1677">
        <v>1.1931235442217401</v>
      </c>
      <c r="H1677">
        <v>1.1930633337955201</v>
      </c>
      <c r="I1677">
        <v>1.19304222520263</v>
      </c>
      <c r="J1677">
        <v>1.1930297858326</v>
      </c>
      <c r="K1677">
        <v>1.1930131983302099</v>
      </c>
      <c r="L1677">
        <v>1.1929834507905901</v>
      </c>
      <c r="M1677">
        <v>1.1929711070951301</v>
      </c>
      <c r="N1677">
        <v>1.1930083222632399</v>
      </c>
      <c r="O1677">
        <v>1.19305318598333</v>
      </c>
      <c r="P1677">
        <v>1.1931235442217401</v>
      </c>
      <c r="Q1677">
        <v>1.1930127500001</v>
      </c>
      <c r="R1677">
        <v>1.1931267508224701</v>
      </c>
      <c r="S1677">
        <v>1.1928987491777401</v>
      </c>
      <c r="T1677">
        <v>1.1930127500001</v>
      </c>
      <c r="U1677">
        <v>1.19324075164484</v>
      </c>
      <c r="V1677">
        <v>1.19278474835537</v>
      </c>
      <c r="W1677">
        <v>1.1930127500001</v>
      </c>
      <c r="X1677">
        <v>1.1933547524671999</v>
      </c>
      <c r="Y1677">
        <v>1.1926707475330101</v>
      </c>
      <c r="Z1677" s="1">
        <v>7.1141176470627799E-5</v>
      </c>
      <c r="AA1677">
        <v>-92924.478578357797</v>
      </c>
      <c r="AB1677" t="str">
        <f t="shared" si="26"/>
        <v>1</v>
      </c>
    </row>
    <row r="1678" spans="1:28">
      <c r="A1678" t="s">
        <v>1706</v>
      </c>
      <c r="B1678">
        <v>1.1933199999999999</v>
      </c>
      <c r="C1678">
        <v>1.1932199999999999</v>
      </c>
      <c r="D1678">
        <v>1.19312</v>
      </c>
      <c r="E1678">
        <v>1.19326</v>
      </c>
      <c r="F1678">
        <v>1.19313</v>
      </c>
      <c r="G1678">
        <v>1.19311643537739</v>
      </c>
      <c r="H1678">
        <v>1.19306540041597</v>
      </c>
      <c r="I1678">
        <v>1.1930449213002301</v>
      </c>
      <c r="J1678">
        <v>1.1930323965409699</v>
      </c>
      <c r="K1678">
        <v>1.1930154694969799</v>
      </c>
      <c r="L1678">
        <v>1.1929850710551899</v>
      </c>
      <c r="M1678">
        <v>1.1929720173137801</v>
      </c>
      <c r="N1678">
        <v>1.19301768208915</v>
      </c>
      <c r="O1678">
        <v>1.1930740377354101</v>
      </c>
      <c r="P1678">
        <v>1.19311643537739</v>
      </c>
      <c r="Q1678">
        <v>1.1930185000000999</v>
      </c>
      <c r="R1678">
        <v>1.19313037157826</v>
      </c>
      <c r="S1678">
        <v>1.1929066284219401</v>
      </c>
      <c r="T1678">
        <v>1.1930185000000999</v>
      </c>
      <c r="U1678">
        <v>1.19324224315642</v>
      </c>
      <c r="V1678">
        <v>1.19279475684378</v>
      </c>
      <c r="W1678">
        <v>1.1930185000000999</v>
      </c>
      <c r="X1678">
        <v>1.1933541147345801</v>
      </c>
      <c r="Y1678">
        <v>1.1926828852656199</v>
      </c>
      <c r="Z1678" s="1">
        <v>2.59000000001604E-5</v>
      </c>
      <c r="AA1678">
        <v>-93020.778578357698</v>
      </c>
      <c r="AB1678" t="str">
        <f t="shared" si="26"/>
        <v>0</v>
      </c>
    </row>
    <row r="1679" spans="1:28">
      <c r="A1679" t="s">
        <v>1707</v>
      </c>
      <c r="B1679">
        <v>1.19316</v>
      </c>
      <c r="C1679">
        <v>1.19313</v>
      </c>
      <c r="D1679">
        <v>1.1931</v>
      </c>
      <c r="E1679">
        <v>1.19312</v>
      </c>
      <c r="F1679">
        <v>1.1931400000000001</v>
      </c>
      <c r="G1679">
        <v>1.19312274830191</v>
      </c>
      <c r="H1679">
        <v>1.19307376037437</v>
      </c>
      <c r="I1679">
        <v>1.1930518821024401</v>
      </c>
      <c r="J1679">
        <v>1.19303825171392</v>
      </c>
      <c r="K1679">
        <v>1.19301994273597</v>
      </c>
      <c r="L1679">
        <v>1.19298781709316</v>
      </c>
      <c r="M1679">
        <v>1.1929734998083901</v>
      </c>
      <c r="N1679">
        <v>1.1930313219284401</v>
      </c>
      <c r="O1679">
        <v>1.19308103301848</v>
      </c>
      <c r="P1679">
        <v>1.19312274830191</v>
      </c>
      <c r="Q1679">
        <v>1.1930252500001</v>
      </c>
      <c r="R1679">
        <v>1.19314063495363</v>
      </c>
      <c r="S1679">
        <v>1.1929098650465799</v>
      </c>
      <c r="T1679">
        <v>1.1930252500001</v>
      </c>
      <c r="U1679">
        <v>1.19325601990716</v>
      </c>
      <c r="V1679">
        <v>1.1927944800930499</v>
      </c>
      <c r="W1679">
        <v>1.1930252500001</v>
      </c>
      <c r="X1679">
        <v>1.1933714048606801</v>
      </c>
      <c r="Y1679">
        <v>1.1926790951395301</v>
      </c>
      <c r="Z1679" s="1">
        <v>4.31176470590393E-6</v>
      </c>
      <c r="AA1679">
        <v>-93010.445245024297</v>
      </c>
      <c r="AB1679" t="str">
        <f t="shared" si="26"/>
        <v>0</v>
      </c>
    </row>
    <row r="1680" spans="1:28">
      <c r="A1680" t="s">
        <v>1708</v>
      </c>
      <c r="B1680">
        <v>1.1931400000000001</v>
      </c>
      <c r="C1680">
        <v>1.193055</v>
      </c>
      <c r="D1680">
        <v>1.1929700000000001</v>
      </c>
      <c r="E1680">
        <v>1.1931400000000001</v>
      </c>
      <c r="F1680">
        <v>1.1929799999999999</v>
      </c>
      <c r="G1680">
        <v>1.19308059864153</v>
      </c>
      <c r="H1680">
        <v>1.19305673433694</v>
      </c>
      <c r="I1680">
        <v>1.1930418010733901</v>
      </c>
      <c r="J1680">
        <v>1.1930313016282199</v>
      </c>
      <c r="K1680">
        <v>1.1930158724225499</v>
      </c>
      <c r="L1680">
        <v>1.19298629375272</v>
      </c>
      <c r="M1680">
        <v>1.19297285154609</v>
      </c>
      <c r="N1680">
        <v>1.1930458356262501</v>
      </c>
      <c r="O1680">
        <v>1.1930777788911699</v>
      </c>
      <c r="P1680">
        <v>1.19308059864153</v>
      </c>
      <c r="Q1680">
        <v>1.1930222500001</v>
      </c>
      <c r="R1680">
        <v>1.1931342597653001</v>
      </c>
      <c r="S1680">
        <v>1.1929102402349101</v>
      </c>
      <c r="T1680">
        <v>1.1930222500001</v>
      </c>
      <c r="U1680">
        <v>1.1932462695304999</v>
      </c>
      <c r="V1680">
        <v>1.19279823046971</v>
      </c>
      <c r="W1680">
        <v>1.1930222500001</v>
      </c>
      <c r="X1680">
        <v>1.1933582792957</v>
      </c>
      <c r="Y1680">
        <v>1.1926862207045099</v>
      </c>
      <c r="Z1680" s="1">
        <v>-3.2317647058861897E-5</v>
      </c>
      <c r="AA1680">
        <v>-93033.386421494899</v>
      </c>
      <c r="AB1680" t="str">
        <f t="shared" si="26"/>
        <v>0</v>
      </c>
    </row>
    <row r="1681" spans="1:28">
      <c r="A1681" t="s">
        <v>1709</v>
      </c>
      <c r="B1681">
        <v>1.1930799999999999</v>
      </c>
      <c r="C1681">
        <v>1.19303</v>
      </c>
      <c r="D1681">
        <v>1.1929799999999999</v>
      </c>
      <c r="E1681">
        <v>1.1929799999999999</v>
      </c>
      <c r="F1681">
        <v>1.1930400000000001</v>
      </c>
      <c r="G1681">
        <v>1.1930784789132201</v>
      </c>
      <c r="H1681">
        <v>1.19305856090324</v>
      </c>
      <c r="I1681">
        <v>1.19304412544627</v>
      </c>
      <c r="J1681">
        <v>1.1930336115468101</v>
      </c>
      <c r="K1681">
        <v>1.19301795445291</v>
      </c>
      <c r="L1681">
        <v>1.19298784163462</v>
      </c>
      <c r="M1681">
        <v>1.19297374097765</v>
      </c>
      <c r="N1681">
        <v>1.1930523098088499</v>
      </c>
      <c r="O1681">
        <v>1.1930718065297801</v>
      </c>
      <c r="P1681">
        <v>1.1930784789132201</v>
      </c>
      <c r="Q1681">
        <v>1.1930307500001001</v>
      </c>
      <c r="R1681">
        <v>1.1931391967036</v>
      </c>
      <c r="S1681">
        <v>1.1929223032966001</v>
      </c>
      <c r="T1681">
        <v>1.1930307500001001</v>
      </c>
      <c r="U1681">
        <v>1.1932476434071</v>
      </c>
      <c r="V1681">
        <v>1.1928138565930999</v>
      </c>
      <c r="W1681">
        <v>1.1930307500001001</v>
      </c>
      <c r="X1681">
        <v>1.1933560901106</v>
      </c>
      <c r="Y1681">
        <v>1.1927054098896099</v>
      </c>
      <c r="Z1681" s="1">
        <v>-4.2988235294223798E-5</v>
      </c>
      <c r="AA1681">
        <v>-93024.586421494896</v>
      </c>
      <c r="AB1681" t="str">
        <f t="shared" si="26"/>
        <v>1</v>
      </c>
    </row>
    <row r="1682" spans="1:28">
      <c r="A1682" t="s">
        <v>1710</v>
      </c>
      <c r="B1682">
        <v>1.19313</v>
      </c>
      <c r="C1682">
        <v>1.1930799999999999</v>
      </c>
      <c r="D1682">
        <v>1.19303</v>
      </c>
      <c r="E1682">
        <v>1.19303</v>
      </c>
      <c r="F1682">
        <v>1.19309</v>
      </c>
      <c r="G1682">
        <v>1.1930887831305801</v>
      </c>
      <c r="H1682">
        <v>1.1930662048129199</v>
      </c>
      <c r="I1682">
        <v>1.19305029486096</v>
      </c>
      <c r="J1682">
        <v>1.1930388059694701</v>
      </c>
      <c r="K1682">
        <v>1.1930219670822599</v>
      </c>
      <c r="L1682">
        <v>1.19299036371849</v>
      </c>
      <c r="M1682">
        <v>1.19297512299728</v>
      </c>
      <c r="N1682">
        <v>1.1930525167466299</v>
      </c>
      <c r="O1682">
        <v>1.1930728307135501</v>
      </c>
      <c r="P1682">
        <v>1.1930887831305801</v>
      </c>
      <c r="Q1682">
        <v>1.1930405000001001</v>
      </c>
      <c r="R1682">
        <v>1.1931481789209799</v>
      </c>
      <c r="S1682">
        <v>1.19293282107923</v>
      </c>
      <c r="T1682">
        <v>1.1930405000001001</v>
      </c>
      <c r="U1682">
        <v>1.19325585784185</v>
      </c>
      <c r="V1682">
        <v>1.19282514215836</v>
      </c>
      <c r="W1682">
        <v>1.1930405000001001</v>
      </c>
      <c r="X1682">
        <v>1.19336353676272</v>
      </c>
      <c r="Y1682">
        <v>1.1927174632374899</v>
      </c>
      <c r="Z1682" s="1">
        <v>-4.0982352941161602E-5</v>
      </c>
      <c r="AA1682">
        <v>-93014.986421495007</v>
      </c>
      <c r="AB1682" t="str">
        <f t="shared" si="26"/>
        <v>0</v>
      </c>
    </row>
    <row r="1683" spans="1:28">
      <c r="A1683" t="s">
        <v>1711</v>
      </c>
      <c r="B1683">
        <v>1.19313</v>
      </c>
      <c r="C1683">
        <v>1.1930350000000001</v>
      </c>
      <c r="D1683">
        <v>1.1929399999999999</v>
      </c>
      <c r="E1683">
        <v>1.19309</v>
      </c>
      <c r="F1683">
        <v>1.19299</v>
      </c>
      <c r="G1683">
        <v>1.1930622265044599</v>
      </c>
      <c r="H1683">
        <v>1.1930546343316299</v>
      </c>
      <c r="I1683">
        <v>1.19304351964801</v>
      </c>
      <c r="J1683">
        <v>1.1930342531710001</v>
      </c>
      <c r="K1683">
        <v>1.1930194626239601</v>
      </c>
      <c r="L1683">
        <v>1.19298962293429</v>
      </c>
      <c r="M1683">
        <v>1.19297487579175</v>
      </c>
      <c r="N1683">
        <v>1.1930507846892</v>
      </c>
      <c r="O1683">
        <v>1.1930681018743601</v>
      </c>
      <c r="P1683">
        <v>1.1930622265044599</v>
      </c>
      <c r="Q1683">
        <v>1.1930390000001001</v>
      </c>
      <c r="R1683">
        <v>1.1931454847408001</v>
      </c>
      <c r="S1683">
        <v>1.1929325152594099</v>
      </c>
      <c r="T1683">
        <v>1.1930390000001001</v>
      </c>
      <c r="U1683">
        <v>1.19325196948149</v>
      </c>
      <c r="V1683">
        <v>1.1928260305187199</v>
      </c>
      <c r="W1683">
        <v>1.1930390000001001</v>
      </c>
      <c r="X1683">
        <v>1.19335845422218</v>
      </c>
      <c r="Y1683">
        <v>1.19271954577803</v>
      </c>
      <c r="Z1683" s="1">
        <v>-4.7964705882370998E-5</v>
      </c>
      <c r="AA1683">
        <v>-93038.196947810793</v>
      </c>
      <c r="AB1683" t="str">
        <f t="shared" si="26"/>
        <v>0</v>
      </c>
    </row>
    <row r="1684" spans="1:28">
      <c r="A1684" t="s">
        <v>1712</v>
      </c>
      <c r="B1684">
        <v>1.1930400000000001</v>
      </c>
      <c r="C1684">
        <v>1.1930050000000001</v>
      </c>
      <c r="D1684">
        <v>1.1929700000000001</v>
      </c>
      <c r="E1684">
        <v>1.1930000000000001</v>
      </c>
      <c r="F1684">
        <v>1.19299</v>
      </c>
      <c r="G1684">
        <v>1.19304858120357</v>
      </c>
      <c r="H1684">
        <v>1.1930486208984601</v>
      </c>
      <c r="I1684">
        <v>1.19304026278259</v>
      </c>
      <c r="J1684">
        <v>1.19303227801245</v>
      </c>
      <c r="K1684">
        <v>1.1930186416476001</v>
      </c>
      <c r="L1684">
        <v>1.19298971116316</v>
      </c>
      <c r="M1684">
        <v>1.19297504314626</v>
      </c>
      <c r="N1684">
        <v>1.1930530320207999</v>
      </c>
      <c r="O1684">
        <v>1.1930602141400599</v>
      </c>
      <c r="P1684">
        <v>1.19304858120357</v>
      </c>
      <c r="Q1684">
        <v>1.19304125000011</v>
      </c>
      <c r="R1684">
        <v>1.1931463199173</v>
      </c>
      <c r="S1684">
        <v>1.1929361800829099</v>
      </c>
      <c r="T1684">
        <v>1.19304125000011</v>
      </c>
      <c r="U1684">
        <v>1.1932513898345001</v>
      </c>
      <c r="V1684">
        <v>1.1928311101657101</v>
      </c>
      <c r="W1684">
        <v>1.19304125000011</v>
      </c>
      <c r="X1684">
        <v>1.1933564597516999</v>
      </c>
      <c r="Y1684">
        <v>1.19272604024851</v>
      </c>
      <c r="Z1684" s="1">
        <v>-3.83294117646885E-5</v>
      </c>
      <c r="AA1684">
        <v>-93054.911233525097</v>
      </c>
      <c r="AB1684" t="str">
        <f t="shared" si="26"/>
        <v>0</v>
      </c>
    </row>
    <row r="1685" spans="1:28">
      <c r="A1685" t="s">
        <v>1713</v>
      </c>
      <c r="B1685">
        <v>1.19302</v>
      </c>
      <c r="C1685">
        <v>1.192995</v>
      </c>
      <c r="D1685">
        <v>1.1929700000000001</v>
      </c>
      <c r="E1685">
        <v>1.19299</v>
      </c>
      <c r="F1685">
        <v>1.19299</v>
      </c>
      <c r="G1685">
        <v>1.19303766496285</v>
      </c>
      <c r="H1685">
        <v>1.19304320880862</v>
      </c>
      <c r="I1685">
        <v>1.19303722304153</v>
      </c>
      <c r="J1685">
        <v>1.1930304016118201</v>
      </c>
      <c r="K1685">
        <v>1.1930178480371301</v>
      </c>
      <c r="L1685">
        <v>1.19298979792156</v>
      </c>
      <c r="M1685">
        <v>1.1929752091061601</v>
      </c>
      <c r="N1685">
        <v>1.1930516449422699</v>
      </c>
      <c r="O1685">
        <v>1.19305206237255</v>
      </c>
      <c r="P1685">
        <v>1.19303766496285</v>
      </c>
      <c r="Q1685">
        <v>1.1930425000000999</v>
      </c>
      <c r="R1685">
        <v>1.1931468611518801</v>
      </c>
      <c r="S1685">
        <v>1.19293813884833</v>
      </c>
      <c r="T1685">
        <v>1.1930425000000999</v>
      </c>
      <c r="U1685">
        <v>1.19325122230366</v>
      </c>
      <c r="V1685">
        <v>1.1928337776965501</v>
      </c>
      <c r="W1685">
        <v>1.1930425000000999</v>
      </c>
      <c r="X1685">
        <v>1.1933555834554299</v>
      </c>
      <c r="Y1685">
        <v>1.1927294165447799</v>
      </c>
      <c r="Z1685" s="1">
        <v>-2.7235294117696001E-5</v>
      </c>
      <c r="AA1685">
        <v>-93061.511233525205</v>
      </c>
      <c r="AB1685" t="str">
        <f t="shared" si="26"/>
        <v>1</v>
      </c>
    </row>
    <row r="1686" spans="1:28">
      <c r="A1686" t="s">
        <v>1714</v>
      </c>
      <c r="B1686">
        <v>1.1930099999999999</v>
      </c>
      <c r="C1686">
        <v>1.1929449999999999</v>
      </c>
      <c r="D1686">
        <v>1.1928799999999999</v>
      </c>
      <c r="E1686">
        <v>1.19299</v>
      </c>
      <c r="F1686">
        <v>1.19299</v>
      </c>
      <c r="G1686">
        <v>1.19302093197028</v>
      </c>
      <c r="H1686">
        <v>1.1930338379277501</v>
      </c>
      <c r="I1686">
        <v>1.1930312748387599</v>
      </c>
      <c r="J1686">
        <v>1.19302624403123</v>
      </c>
      <c r="K1686">
        <v>1.1930154697692199</v>
      </c>
      <c r="L1686">
        <v>1.19298906378953</v>
      </c>
      <c r="M1686">
        <v>1.1929749604886</v>
      </c>
      <c r="N1686">
        <v>1.1930480568697901</v>
      </c>
      <c r="O1686">
        <v>1.19303867957598</v>
      </c>
      <c r="P1686">
        <v>1.19302093197028</v>
      </c>
      <c r="Q1686">
        <v>1.1930422500001101</v>
      </c>
      <c r="R1686">
        <v>1.1931468381806001</v>
      </c>
      <c r="S1686">
        <v>1.1929376618196099</v>
      </c>
      <c r="T1686">
        <v>1.1930422500001101</v>
      </c>
      <c r="U1686">
        <v>1.1932514263611</v>
      </c>
      <c r="V1686">
        <v>1.19283307363911</v>
      </c>
      <c r="W1686">
        <v>1.1930422500001101</v>
      </c>
      <c r="X1686">
        <v>1.1933560145416</v>
      </c>
      <c r="Y1686">
        <v>1.19272848545861</v>
      </c>
      <c r="Z1686" s="1">
        <v>-3.1752941176406501E-5</v>
      </c>
      <c r="AA1686">
        <v>-92988.818925832806</v>
      </c>
      <c r="AB1686" t="str">
        <f t="shared" si="26"/>
        <v>1</v>
      </c>
    </row>
    <row r="1687" spans="1:28">
      <c r="A1687" t="s">
        <v>1715</v>
      </c>
      <c r="B1687">
        <v>1.1931499999999999</v>
      </c>
      <c r="C1687">
        <v>1.1930700000000001</v>
      </c>
      <c r="D1687">
        <v>1.19299</v>
      </c>
      <c r="E1687">
        <v>1.19299</v>
      </c>
      <c r="F1687">
        <v>1.19309</v>
      </c>
      <c r="G1687">
        <v>1.1930475455762199</v>
      </c>
      <c r="H1687">
        <v>1.19304665413498</v>
      </c>
      <c r="I1687">
        <v>1.1930401676272799</v>
      </c>
      <c r="J1687">
        <v>1.1930332318296699</v>
      </c>
      <c r="K1687">
        <v>1.19302053188803</v>
      </c>
      <c r="L1687">
        <v>1.1929920571708199</v>
      </c>
      <c r="M1687">
        <v>1.19297658026231</v>
      </c>
      <c r="N1687">
        <v>1.1930439755721101</v>
      </c>
      <c r="O1687">
        <v>1.19304259462899</v>
      </c>
      <c r="P1687">
        <v>1.1930475455762199</v>
      </c>
      <c r="Q1687">
        <v>1.19305575000011</v>
      </c>
      <c r="R1687">
        <v>1.19315454619183</v>
      </c>
      <c r="S1687">
        <v>1.19295695380838</v>
      </c>
      <c r="T1687">
        <v>1.19305575000011</v>
      </c>
      <c r="U1687">
        <v>1.1932533423835601</v>
      </c>
      <c r="V1687">
        <v>1.1928581576166499</v>
      </c>
      <c r="W1687">
        <v>1.19305575000011</v>
      </c>
      <c r="X1687">
        <v>1.1933521385752901</v>
      </c>
      <c r="Y1687">
        <v>1.1927593614249199</v>
      </c>
      <c r="Z1687" s="1">
        <v>-5.5411764705541298E-6</v>
      </c>
      <c r="AA1687">
        <v>-92976.068925832704</v>
      </c>
      <c r="AB1687" t="str">
        <f t="shared" si="26"/>
        <v>1</v>
      </c>
    </row>
    <row r="1688" spans="1:28">
      <c r="A1688" t="s">
        <v>1716</v>
      </c>
      <c r="B1688">
        <v>1.1932199999999999</v>
      </c>
      <c r="C1688">
        <v>1.1931499999999999</v>
      </c>
      <c r="D1688">
        <v>1.1930799999999999</v>
      </c>
      <c r="E1688">
        <v>1.19309</v>
      </c>
      <c r="F1688">
        <v>1.1932100000000001</v>
      </c>
      <c r="G1688">
        <v>1.19308963646098</v>
      </c>
      <c r="H1688">
        <v>1.1930683887214799</v>
      </c>
      <c r="I1688">
        <v>1.1930552231188001</v>
      </c>
      <c r="J1688">
        <v>1.1930449202381901</v>
      </c>
      <c r="K1688">
        <v>1.1930287808250899</v>
      </c>
      <c r="L1688">
        <v>1.19299667288463</v>
      </c>
      <c r="M1688">
        <v>1.1929790212601199</v>
      </c>
      <c r="N1688">
        <v>1.19303636206657</v>
      </c>
      <c r="O1688">
        <v>1.19305602030036</v>
      </c>
      <c r="P1688">
        <v>1.19308963646098</v>
      </c>
      <c r="Q1688">
        <v>1.1930757500000999</v>
      </c>
      <c r="R1688">
        <v>1.1931717223268501</v>
      </c>
      <c r="S1688">
        <v>1.1929797776733599</v>
      </c>
      <c r="T1688">
        <v>1.1930757500000999</v>
      </c>
      <c r="U1688">
        <v>1.1932676946535901</v>
      </c>
      <c r="V1688">
        <v>1.19288380534662</v>
      </c>
      <c r="W1688">
        <v>1.1930757500000999</v>
      </c>
      <c r="X1688">
        <v>1.19336366698033</v>
      </c>
      <c r="Y1688">
        <v>1.19278783301988</v>
      </c>
      <c r="Z1688" s="1">
        <v>3.2664705882327698E-5</v>
      </c>
      <c r="AA1688">
        <v>-92930.640354403993</v>
      </c>
      <c r="AB1688" t="str">
        <f t="shared" si="26"/>
        <v>1</v>
      </c>
    </row>
    <row r="1689" spans="1:28">
      <c r="A1689" t="s">
        <v>1717</v>
      </c>
      <c r="B1689">
        <v>1.1932499999999999</v>
      </c>
      <c r="C1689">
        <v>1.1932</v>
      </c>
      <c r="D1689">
        <v>1.1931499999999999</v>
      </c>
      <c r="E1689">
        <v>1.1932100000000001</v>
      </c>
      <c r="F1689">
        <v>1.1931499999999999</v>
      </c>
      <c r="G1689">
        <v>1.1931001091687801</v>
      </c>
      <c r="H1689">
        <v>1.19307564984933</v>
      </c>
      <c r="I1689">
        <v>1.1930609193553201</v>
      </c>
      <c r="J1689">
        <v>1.19304969922628</v>
      </c>
      <c r="K1689">
        <v>1.19303249924204</v>
      </c>
      <c r="L1689">
        <v>1.19299906444767</v>
      </c>
      <c r="M1689">
        <v>1.1929803634440701</v>
      </c>
      <c r="N1689">
        <v>1.1930389495999101</v>
      </c>
      <c r="O1689">
        <v>1.1930740177628201</v>
      </c>
      <c r="P1689">
        <v>1.1931001091687801</v>
      </c>
      <c r="Q1689">
        <v>1.1930882500001101</v>
      </c>
      <c r="R1689">
        <v>1.1931747120582601</v>
      </c>
      <c r="S1689">
        <v>1.1930017879419501</v>
      </c>
      <c r="T1689">
        <v>1.1930882500001101</v>
      </c>
      <c r="U1689">
        <v>1.1932611741164101</v>
      </c>
      <c r="V1689">
        <v>1.1929153258837999</v>
      </c>
      <c r="W1689">
        <v>1.1930882500001101</v>
      </c>
      <c r="X1689">
        <v>1.1933476361745601</v>
      </c>
      <c r="Y1689">
        <v>1.1928288638256499</v>
      </c>
      <c r="Z1689" s="1">
        <v>4.7352941176552299E-5</v>
      </c>
      <c r="AA1689">
        <v>-92969.640354403993</v>
      </c>
      <c r="AB1689" t="str">
        <f t="shared" si="26"/>
        <v>0</v>
      </c>
    </row>
    <row r="1690" spans="1:28">
      <c r="A1690" t="s">
        <v>1718</v>
      </c>
      <c r="B1690">
        <v>1.1931700000000001</v>
      </c>
      <c r="C1690">
        <v>1.1931400000000001</v>
      </c>
      <c r="D1690">
        <v>1.1931099999999999</v>
      </c>
      <c r="E1690">
        <v>1.1931499999999999</v>
      </c>
      <c r="F1690">
        <v>1.1931400000000001</v>
      </c>
      <c r="G1690">
        <v>1.19310848733502</v>
      </c>
      <c r="H1690">
        <v>1.1930821848644</v>
      </c>
      <c r="I1690">
        <v>1.19306623584275</v>
      </c>
      <c r="J1690">
        <v>1.1930542392649599</v>
      </c>
      <c r="K1690">
        <v>1.1930360937117399</v>
      </c>
      <c r="L1690">
        <v>1.19300141615132</v>
      </c>
      <c r="M1690">
        <v>1.1929816944431499</v>
      </c>
      <c r="N1690">
        <v>1.19304749193838</v>
      </c>
      <c r="O1690">
        <v>1.19308226554246</v>
      </c>
      <c r="P1690">
        <v>1.19310848733502</v>
      </c>
      <c r="Q1690">
        <v>1.19309900000011</v>
      </c>
      <c r="R1690">
        <v>1.19317749522289</v>
      </c>
      <c r="S1690">
        <v>1.1930205047773199</v>
      </c>
      <c r="T1690">
        <v>1.19309900000011</v>
      </c>
      <c r="U1690">
        <v>1.1932559904456701</v>
      </c>
      <c r="V1690">
        <v>1.19294200955454</v>
      </c>
      <c r="W1690">
        <v>1.19309900000011</v>
      </c>
      <c r="X1690">
        <v>1.19333448566846</v>
      </c>
      <c r="Y1690">
        <v>1.1928635143317501</v>
      </c>
      <c r="Z1690" s="1">
        <v>6.1429411764728106E-5</v>
      </c>
      <c r="AA1690">
        <v>-92969.640354403906</v>
      </c>
      <c r="AB1690" t="str">
        <f t="shared" si="26"/>
        <v>0</v>
      </c>
    </row>
    <row r="1691" spans="1:28">
      <c r="A1691" t="s">
        <v>1719</v>
      </c>
      <c r="B1691">
        <v>1.1931499999999999</v>
      </c>
      <c r="C1691">
        <v>1.1931050000000001</v>
      </c>
      <c r="D1691">
        <v>1.19306</v>
      </c>
      <c r="E1691">
        <v>1.1931499999999999</v>
      </c>
      <c r="F1691">
        <v>1.1931</v>
      </c>
      <c r="G1691">
        <v>1.1930995898680199</v>
      </c>
      <c r="H1691">
        <v>1.19307991637796</v>
      </c>
      <c r="I1691">
        <v>1.1930656867865601</v>
      </c>
      <c r="J1691">
        <v>1.1930543898017101</v>
      </c>
      <c r="K1691">
        <v>1.1930367739213501</v>
      </c>
      <c r="L1691">
        <v>1.1930023217154599</v>
      </c>
      <c r="M1691">
        <v>1.19298230844779</v>
      </c>
      <c r="N1691">
        <v>1.19305922332773</v>
      </c>
      <c r="O1691">
        <v>1.19308510734965</v>
      </c>
      <c r="P1691">
        <v>1.1930995898680199</v>
      </c>
      <c r="Q1691">
        <v>1.1931022500001101</v>
      </c>
      <c r="R1691">
        <v>1.1931759296275499</v>
      </c>
      <c r="S1691">
        <v>1.19302857037266</v>
      </c>
      <c r="T1691">
        <v>1.1931022500001101</v>
      </c>
      <c r="U1691">
        <v>1.19324960925499</v>
      </c>
      <c r="V1691">
        <v>1.1929548907452201</v>
      </c>
      <c r="W1691">
        <v>1.1931022500001101</v>
      </c>
      <c r="X1691">
        <v>1.1933232888824299</v>
      </c>
      <c r="Y1691">
        <v>1.19288121111778</v>
      </c>
      <c r="Z1691" s="1">
        <v>3.5694117647193197E-5</v>
      </c>
      <c r="AA1691">
        <v>-92973.418132181701</v>
      </c>
      <c r="AB1691" t="str">
        <f t="shared" si="26"/>
        <v>0</v>
      </c>
    </row>
    <row r="1692" spans="1:28">
      <c r="A1692" t="s">
        <v>1720</v>
      </c>
      <c r="B1692">
        <v>1.1931</v>
      </c>
      <c r="C1692">
        <v>1.1930400000000001</v>
      </c>
      <c r="D1692">
        <v>1.1929799999999999</v>
      </c>
      <c r="E1692">
        <v>1.1931</v>
      </c>
      <c r="F1692">
        <v>1.19299</v>
      </c>
      <c r="G1692">
        <v>1.19306807189441</v>
      </c>
      <c r="H1692">
        <v>1.19306552474016</v>
      </c>
      <c r="I1692">
        <v>1.19305690766746</v>
      </c>
      <c r="J1692">
        <v>1.19304832031163</v>
      </c>
      <c r="K1692">
        <v>1.1930332814573099</v>
      </c>
      <c r="L1692">
        <v>1.1930011330202099</v>
      </c>
      <c r="M1692">
        <v>1.1929818767107201</v>
      </c>
      <c r="N1692">
        <v>1.1930654369179099</v>
      </c>
      <c r="O1692">
        <v>1.1930794689309501</v>
      </c>
      <c r="P1692">
        <v>1.19306807189441</v>
      </c>
      <c r="Q1692">
        <v>1.1930937500001</v>
      </c>
      <c r="R1692">
        <v>1.1931723609885201</v>
      </c>
      <c r="S1692">
        <v>1.1930151390116901</v>
      </c>
      <c r="T1692">
        <v>1.1930937500001</v>
      </c>
      <c r="U1692">
        <v>1.19325097197694</v>
      </c>
      <c r="V1692">
        <v>1.19293652802327</v>
      </c>
      <c r="W1692">
        <v>1.1930937500001</v>
      </c>
      <c r="X1692">
        <v>1.1933295829653601</v>
      </c>
      <c r="Y1692">
        <v>1.1928579170348499</v>
      </c>
      <c r="Z1692" s="1">
        <v>-1.44823529410546E-5</v>
      </c>
      <c r="AA1692">
        <v>-92995.9181321816</v>
      </c>
      <c r="AB1692" t="str">
        <f t="shared" si="26"/>
        <v>0</v>
      </c>
    </row>
    <row r="1693" spans="1:28">
      <c r="A1693" t="s">
        <v>1721</v>
      </c>
      <c r="B1693">
        <v>1.19306</v>
      </c>
      <c r="C1693">
        <v>1.193025</v>
      </c>
      <c r="D1693">
        <v>1.19299</v>
      </c>
      <c r="E1693">
        <v>1.19299</v>
      </c>
      <c r="F1693">
        <v>1.1930499999999999</v>
      </c>
      <c r="G1693">
        <v>1.19307005751553</v>
      </c>
      <c r="H1693">
        <v>1.19306712226614</v>
      </c>
      <c r="I1693">
        <v>1.19305862493407</v>
      </c>
      <c r="J1693">
        <v>1.19305006679605</v>
      </c>
      <c r="K1693">
        <v>1.1930349665198401</v>
      </c>
      <c r="L1693">
        <v>1.19300252108098</v>
      </c>
      <c r="M1693">
        <v>1.19298273364091</v>
      </c>
      <c r="N1693">
        <v>1.19306848023191</v>
      </c>
      <c r="O1693">
        <v>1.19307266031458</v>
      </c>
      <c r="P1693">
        <v>1.19307005751553</v>
      </c>
      <c r="Q1693">
        <v>1.1930890000001</v>
      </c>
      <c r="R1693">
        <v>1.1931636927039</v>
      </c>
      <c r="S1693">
        <v>1.19301430729631</v>
      </c>
      <c r="T1693">
        <v>1.1930890000001</v>
      </c>
      <c r="U1693">
        <v>1.19323838540769</v>
      </c>
      <c r="V1693">
        <v>1.19293961459252</v>
      </c>
      <c r="W1693">
        <v>1.1930890000001</v>
      </c>
      <c r="X1693">
        <v>1.19331307811149</v>
      </c>
      <c r="Y1693">
        <v>1.19286492188872</v>
      </c>
      <c r="Z1693" s="1">
        <v>-3.8470588235158102E-5</v>
      </c>
      <c r="AA1693">
        <v>-92973.775275038803</v>
      </c>
      <c r="AB1693" t="str">
        <f t="shared" si="26"/>
        <v>0</v>
      </c>
    </row>
    <row r="1694" spans="1:28">
      <c r="A1694" t="s">
        <v>1722</v>
      </c>
      <c r="B1694">
        <v>1.19306</v>
      </c>
      <c r="C1694">
        <v>1.19295</v>
      </c>
      <c r="D1694">
        <v>1.1928399999999999</v>
      </c>
      <c r="E1694">
        <v>1.1930499999999999</v>
      </c>
      <c r="F1694">
        <v>1.1928399999999999</v>
      </c>
      <c r="G1694">
        <v>1.1930080460124199</v>
      </c>
      <c r="H1694">
        <v>1.19303541003953</v>
      </c>
      <c r="I1694">
        <v>1.1930378277162399</v>
      </c>
      <c r="J1694">
        <v>1.1930348134562401</v>
      </c>
      <c r="K1694">
        <v>1.1930252454136201</v>
      </c>
      <c r="L1694">
        <v>1.19299817350741</v>
      </c>
      <c r="M1694">
        <v>1.19298071780501</v>
      </c>
      <c r="N1694">
        <v>1.1930662894448401</v>
      </c>
      <c r="O1694">
        <v>1.1930573277752601</v>
      </c>
      <c r="P1694">
        <v>1.1930080460124199</v>
      </c>
      <c r="Q1694">
        <v>1.1930670000001</v>
      </c>
      <c r="R1694">
        <v>1.1931601182045499</v>
      </c>
      <c r="S1694">
        <v>1.1929738817956499</v>
      </c>
      <c r="T1694">
        <v>1.1930670000001</v>
      </c>
      <c r="U1694">
        <v>1.19325323640901</v>
      </c>
      <c r="V1694">
        <v>1.1928807635912</v>
      </c>
      <c r="W1694">
        <v>1.1930670000001</v>
      </c>
      <c r="X1694">
        <v>1.1933463546134599</v>
      </c>
      <c r="Y1694">
        <v>1.1927876453867501</v>
      </c>
      <c r="Z1694" s="1">
        <v>-8.6582352941051797E-5</v>
      </c>
      <c r="AA1694">
        <v>-93013.775275038803</v>
      </c>
      <c r="AB1694" t="str">
        <f t="shared" si="26"/>
        <v>0</v>
      </c>
    </row>
    <row r="1695" spans="1:28">
      <c r="A1695" t="s">
        <v>1723</v>
      </c>
      <c r="B1695">
        <v>1.1928399999999999</v>
      </c>
      <c r="C1695">
        <v>1.192795</v>
      </c>
      <c r="D1695">
        <v>1.19275</v>
      </c>
      <c r="E1695">
        <v>1.1928399999999999</v>
      </c>
      <c r="F1695">
        <v>1.19275</v>
      </c>
      <c r="G1695">
        <v>1.1929492368099399</v>
      </c>
      <c r="H1695">
        <v>1.1930028190355799</v>
      </c>
      <c r="I1695">
        <v>1.19301583920183</v>
      </c>
      <c r="J1695">
        <v>1.1930184352834301</v>
      </c>
      <c r="K1695">
        <v>1.1930146205665</v>
      </c>
      <c r="L1695">
        <v>1.1929932997822801</v>
      </c>
      <c r="M1695">
        <v>1.1929784232816401</v>
      </c>
      <c r="N1695">
        <v>1.1930631133337</v>
      </c>
      <c r="O1695">
        <v>1.1930245368033501</v>
      </c>
      <c r="P1695">
        <v>1.1929492368099399</v>
      </c>
      <c r="Q1695">
        <v>1.1930457500000999</v>
      </c>
      <c r="R1695">
        <v>1.19316478019585</v>
      </c>
      <c r="S1695">
        <v>1.19292671980436</v>
      </c>
      <c r="T1695">
        <v>1.1930457500000999</v>
      </c>
      <c r="U1695">
        <v>1.1932838103915999</v>
      </c>
      <c r="V1695">
        <v>1.1928076896086099</v>
      </c>
      <c r="W1695">
        <v>1.1930457500000999</v>
      </c>
      <c r="X1695">
        <v>1.19340284058735</v>
      </c>
      <c r="Y1695">
        <v>1.1926886594128601</v>
      </c>
      <c r="Z1695">
        <v>-1.16200000000073E-4</v>
      </c>
      <c r="AA1695">
        <v>-93053.775275038803</v>
      </c>
      <c r="AB1695" t="str">
        <f t="shared" si="26"/>
        <v>0</v>
      </c>
    </row>
    <row r="1696" spans="1:28">
      <c r="A1696" t="s">
        <v>1724</v>
      </c>
      <c r="B1696">
        <v>1.19275</v>
      </c>
      <c r="C1696">
        <v>1.192725</v>
      </c>
      <c r="D1696">
        <v>1.1927000000000001</v>
      </c>
      <c r="E1696">
        <v>1.19275</v>
      </c>
      <c r="F1696">
        <v>1.1927399999999999</v>
      </c>
      <c r="G1696">
        <v>1.1929013894479501</v>
      </c>
      <c r="H1696">
        <v>1.19297328713202</v>
      </c>
      <c r="I1696">
        <v>1.19299522769948</v>
      </c>
      <c r="J1696">
        <v>1.19300282601926</v>
      </c>
      <c r="K1696">
        <v>1.1930043276587301</v>
      </c>
      <c r="L1696">
        <v>1.1929885017303601</v>
      </c>
      <c r="M1696">
        <v>1.1929761464904001</v>
      </c>
      <c r="N1696">
        <v>1.19305441230803</v>
      </c>
      <c r="O1696">
        <v>1.19298709470293</v>
      </c>
      <c r="P1696">
        <v>1.1929013894479501</v>
      </c>
      <c r="Q1696">
        <v>1.1930212500001001</v>
      </c>
      <c r="R1696">
        <v>1.1931561932752199</v>
      </c>
      <c r="S1696">
        <v>1.19288630672499</v>
      </c>
      <c r="T1696">
        <v>1.1930212500001001</v>
      </c>
      <c r="U1696">
        <v>1.19329113655034</v>
      </c>
      <c r="V1696">
        <v>1.1927513634498701</v>
      </c>
      <c r="W1696">
        <v>1.1930212500001001</v>
      </c>
      <c r="X1696">
        <v>1.1934260798254599</v>
      </c>
      <c r="Y1696">
        <v>1.19261642017475</v>
      </c>
      <c r="Z1696">
        <v>-1.22211764706077E-4</v>
      </c>
      <c r="AA1696">
        <v>-93033.975275038902</v>
      </c>
      <c r="AB1696" t="str">
        <f t="shared" si="26"/>
        <v>1</v>
      </c>
    </row>
    <row r="1697" spans="1:28">
      <c r="A1697" t="s">
        <v>1725</v>
      </c>
      <c r="B1697">
        <v>1.19275</v>
      </c>
      <c r="C1697">
        <v>1.1927300000000001</v>
      </c>
      <c r="D1697">
        <v>1.1927099999999999</v>
      </c>
      <c r="E1697">
        <v>1.1927300000000001</v>
      </c>
      <c r="F1697">
        <v>1.19275</v>
      </c>
      <c r="G1697">
        <v>1.1928711115583599</v>
      </c>
      <c r="H1697">
        <v>1.19295095841882</v>
      </c>
      <c r="I1697">
        <v>1.19297887918618</v>
      </c>
      <c r="J1697">
        <v>1.1929901847183</v>
      </c>
      <c r="K1697">
        <v>1.1929958500701101</v>
      </c>
      <c r="L1697">
        <v>1.19298452670152</v>
      </c>
      <c r="M1697">
        <v>1.19297426193631</v>
      </c>
      <c r="N1697">
        <v>1.1930344575151</v>
      </c>
      <c r="O1697">
        <v>1.19295495786506</v>
      </c>
      <c r="P1697">
        <v>1.1928711115583599</v>
      </c>
      <c r="Q1697">
        <v>1.1929977500001001</v>
      </c>
      <c r="R1697">
        <v>1.1931368944843599</v>
      </c>
      <c r="S1697">
        <v>1.1928586055158401</v>
      </c>
      <c r="T1697">
        <v>1.1929977500001001</v>
      </c>
      <c r="U1697">
        <v>1.1932760389686301</v>
      </c>
      <c r="V1697">
        <v>1.1927194610315801</v>
      </c>
      <c r="W1697">
        <v>1.1929977500001001</v>
      </c>
      <c r="X1697">
        <v>1.1934151834528901</v>
      </c>
      <c r="Y1697">
        <v>1.1925803165473201</v>
      </c>
      <c r="Z1697">
        <v>-1.13194117647137E-4</v>
      </c>
      <c r="AA1697">
        <v>-92985.975275038902</v>
      </c>
      <c r="AB1697" t="str">
        <f t="shared" si="26"/>
        <v>1</v>
      </c>
    </row>
    <row r="1698" spans="1:28">
      <c r="A1698" t="s">
        <v>1726</v>
      </c>
      <c r="B1698">
        <v>1.1928099999999999</v>
      </c>
      <c r="C1698">
        <v>1.1927449999999999</v>
      </c>
      <c r="D1698">
        <v>1.19268</v>
      </c>
      <c r="E1698">
        <v>1.19275</v>
      </c>
      <c r="F1698">
        <v>1.1928000000000001</v>
      </c>
      <c r="G1698">
        <v>1.19285608924669</v>
      </c>
      <c r="H1698">
        <v>1.19293541257693</v>
      </c>
      <c r="I1698">
        <v>1.19296664279599</v>
      </c>
      <c r="J1698">
        <v>1.1929804379823801</v>
      </c>
      <c r="K1698">
        <v>1.19298916062333</v>
      </c>
      <c r="L1698">
        <v>1.1929813693120499</v>
      </c>
      <c r="M1698">
        <v>1.1929727684340701</v>
      </c>
      <c r="N1698">
        <v>1.19301065309087</v>
      </c>
      <c r="O1698">
        <v>1.1929287131319299</v>
      </c>
      <c r="P1698">
        <v>1.19285608924669</v>
      </c>
      <c r="Q1698">
        <v>1.1929810000001</v>
      </c>
      <c r="R1698">
        <v>1.193123430685</v>
      </c>
      <c r="S1698">
        <v>1.1928385693152099</v>
      </c>
      <c r="T1698">
        <v>1.1929810000001</v>
      </c>
      <c r="U1698">
        <v>1.1932658613699001</v>
      </c>
      <c r="V1698">
        <v>1.1926961386303101</v>
      </c>
      <c r="W1698">
        <v>1.1929810000001</v>
      </c>
      <c r="X1698">
        <v>1.1934082920547899</v>
      </c>
      <c r="Y1698">
        <v>1.19255370794542</v>
      </c>
      <c r="Z1698" s="1">
        <v>-8.6394117647210794E-5</v>
      </c>
      <c r="AA1698">
        <v>-92951.282967346502</v>
      </c>
      <c r="AB1698" t="str">
        <f t="shared" si="26"/>
        <v>1</v>
      </c>
    </row>
    <row r="1699" spans="1:28">
      <c r="A1699" t="s">
        <v>1727</v>
      </c>
      <c r="B1699">
        <v>1.1928700000000001</v>
      </c>
      <c r="C1699">
        <v>1.1928300000000001</v>
      </c>
      <c r="D1699">
        <v>1.19279</v>
      </c>
      <c r="E1699">
        <v>1.1928000000000001</v>
      </c>
      <c r="F1699">
        <v>1.19285</v>
      </c>
      <c r="G1699">
        <v>1.1928596713973501</v>
      </c>
      <c r="H1699">
        <v>1.19292957131924</v>
      </c>
      <c r="I1699">
        <v>1.19296073327626</v>
      </c>
      <c r="J1699">
        <v>1.19297534108326</v>
      </c>
      <c r="K1699">
        <v>1.1929854886025499</v>
      </c>
      <c r="L1699">
        <v>1.1929796714901799</v>
      </c>
      <c r="M1699">
        <v>1.1929719932804499</v>
      </c>
      <c r="N1699">
        <v>1.1929890643915699</v>
      </c>
      <c r="O1699">
        <v>1.19291637399044</v>
      </c>
      <c r="P1699">
        <v>1.1928596713973501</v>
      </c>
      <c r="Q1699">
        <v>1.1929722500001001</v>
      </c>
      <c r="R1699">
        <v>1.19311471468871</v>
      </c>
      <c r="S1699">
        <v>1.1928297853115</v>
      </c>
      <c r="T1699">
        <v>1.1929722500001001</v>
      </c>
      <c r="U1699">
        <v>1.1932571793773199</v>
      </c>
      <c r="V1699">
        <v>1.1926873206228901</v>
      </c>
      <c r="W1699">
        <v>1.1929722500001001</v>
      </c>
      <c r="X1699">
        <v>1.19339964406593</v>
      </c>
      <c r="Y1699">
        <v>1.1925448559342799</v>
      </c>
      <c r="Z1699" s="1">
        <v>-3.1488235294303898E-5</v>
      </c>
      <c r="AA1699">
        <v>-92929.782967346706</v>
      </c>
      <c r="AB1699" t="str">
        <f t="shared" si="26"/>
        <v>0</v>
      </c>
    </row>
    <row r="1700" spans="1:28">
      <c r="A1700" t="s">
        <v>1728</v>
      </c>
      <c r="B1700">
        <v>1.1928799999999999</v>
      </c>
      <c r="C1700">
        <v>1.1928399999999999</v>
      </c>
      <c r="D1700">
        <v>1.1928000000000001</v>
      </c>
      <c r="E1700">
        <v>1.19285</v>
      </c>
      <c r="F1700">
        <v>1.1928399999999999</v>
      </c>
      <c r="G1700">
        <v>1.19285413711788</v>
      </c>
      <c r="H1700">
        <v>1.19291971418732</v>
      </c>
      <c r="I1700">
        <v>1.19295206216895</v>
      </c>
      <c r="J1700">
        <v>1.1929680990291001</v>
      </c>
      <c r="K1700">
        <v>1.19298031676024</v>
      </c>
      <c r="L1700">
        <v>1.1929771797431199</v>
      </c>
      <c r="M1700">
        <v>1.1929708106975601</v>
      </c>
      <c r="N1700">
        <v>1.1929702902076</v>
      </c>
      <c r="O1700">
        <v>1.1929068272416301</v>
      </c>
      <c r="P1700">
        <v>1.19285413711788</v>
      </c>
      <c r="Q1700">
        <v>1.1929622500001</v>
      </c>
      <c r="R1700">
        <v>1.1931072713347399</v>
      </c>
      <c r="S1700">
        <v>1.1928172286654699</v>
      </c>
      <c r="T1700">
        <v>1.1929622500001</v>
      </c>
      <c r="U1700">
        <v>1.19325229266938</v>
      </c>
      <c r="V1700">
        <v>1.19267220733083</v>
      </c>
      <c r="W1700">
        <v>1.1929622500001</v>
      </c>
      <c r="X1700">
        <v>1.1933973140040199</v>
      </c>
      <c r="Y1700">
        <v>1.1925271859961899</v>
      </c>
      <c r="Z1700" s="1">
        <v>1.0647058823391601E-5</v>
      </c>
      <c r="AA1700">
        <v>-92929.782967346706</v>
      </c>
      <c r="AB1700" t="str">
        <f t="shared" si="26"/>
        <v>1</v>
      </c>
    </row>
    <row r="1701" spans="1:28">
      <c r="A1701" t="s">
        <v>1729</v>
      </c>
      <c r="B1701">
        <v>1.19285</v>
      </c>
      <c r="C1701">
        <v>1.19282</v>
      </c>
      <c r="D1701">
        <v>1.19279</v>
      </c>
      <c r="E1701">
        <v>1.1928399999999999</v>
      </c>
      <c r="F1701">
        <v>1.19282</v>
      </c>
      <c r="G1701">
        <v>1.1928401096943</v>
      </c>
      <c r="H1701">
        <v>1.19290594276858</v>
      </c>
      <c r="I1701">
        <v>1.1929406802465801</v>
      </c>
      <c r="J1701">
        <v>1.1929587440776399</v>
      </c>
      <c r="K1701">
        <v>1.1929736617571201</v>
      </c>
      <c r="L1701">
        <v>1.1929738989696299</v>
      </c>
      <c r="M1701">
        <v>1.1929692219973</v>
      </c>
      <c r="N1701">
        <v>1.19295949865317</v>
      </c>
      <c r="O1701">
        <v>1.19289597383643</v>
      </c>
      <c r="P1701">
        <v>1.1928401096943</v>
      </c>
      <c r="Q1701">
        <v>1.1929472500000999</v>
      </c>
      <c r="R1701">
        <v>1.1930945377711499</v>
      </c>
      <c r="S1701">
        <v>1.1927999622290599</v>
      </c>
      <c r="T1701">
        <v>1.1929472500000999</v>
      </c>
      <c r="U1701">
        <v>1.1932418255421999</v>
      </c>
      <c r="V1701">
        <v>1.1926526744580099</v>
      </c>
      <c r="W1701">
        <v>1.1929472500000999</v>
      </c>
      <c r="X1701">
        <v>1.1933891133132499</v>
      </c>
      <c r="Y1701">
        <v>1.1925053866869599</v>
      </c>
      <c r="Z1701" s="1">
        <v>2.8282352941082001E-5</v>
      </c>
      <c r="AA1701">
        <v>-92929.782967346706</v>
      </c>
      <c r="AB1701" t="str">
        <f t="shared" si="26"/>
        <v>1</v>
      </c>
    </row>
    <row r="1702" spans="1:28">
      <c r="A1702" t="s">
        <v>1730</v>
      </c>
      <c r="B1702">
        <v>1.1929000000000001</v>
      </c>
      <c r="C1702">
        <v>1.19285</v>
      </c>
      <c r="D1702">
        <v>1.1928000000000001</v>
      </c>
      <c r="E1702">
        <v>1.1928000000000001</v>
      </c>
      <c r="F1702">
        <v>1.1929000000000001</v>
      </c>
      <c r="G1702">
        <v>1.1928620877554399</v>
      </c>
      <c r="H1702">
        <v>1.1929108484917199</v>
      </c>
      <c r="I1702">
        <v>1.1929417460079199</v>
      </c>
      <c r="J1702">
        <v>1.1929586818737601</v>
      </c>
      <c r="K1702">
        <v>1.1929731508096599</v>
      </c>
      <c r="L1702">
        <v>1.1929736534312401</v>
      </c>
      <c r="M1702">
        <v>1.1929691416751</v>
      </c>
      <c r="N1702">
        <v>1.1929503064490801</v>
      </c>
      <c r="O1702">
        <v>1.19289022710687</v>
      </c>
      <c r="P1702">
        <v>1.1928620877554399</v>
      </c>
      <c r="Q1702">
        <v>1.1929435000001001</v>
      </c>
      <c r="R1702">
        <v>1.19308755814809</v>
      </c>
      <c r="S1702">
        <v>1.1927994418521199</v>
      </c>
      <c r="T1702">
        <v>1.1929435000001001</v>
      </c>
      <c r="U1702">
        <v>1.1932316162960701</v>
      </c>
      <c r="V1702">
        <v>1.19265538370414</v>
      </c>
      <c r="W1702">
        <v>1.1929435000001001</v>
      </c>
      <c r="X1702">
        <v>1.19337567444405</v>
      </c>
      <c r="Y1702">
        <v>1.1925113255561599</v>
      </c>
      <c r="Z1702" s="1">
        <v>5.24352941174961E-5</v>
      </c>
      <c r="AA1702">
        <v>-92905.782967346706</v>
      </c>
      <c r="AB1702" t="str">
        <f t="shared" si="26"/>
        <v>1</v>
      </c>
    </row>
    <row r="1703" spans="1:28">
      <c r="A1703" t="s">
        <v>1731</v>
      </c>
      <c r="B1703">
        <v>1.19296</v>
      </c>
      <c r="C1703">
        <v>1.1929099999999999</v>
      </c>
      <c r="D1703">
        <v>1.19286</v>
      </c>
      <c r="E1703">
        <v>1.1929099999999999</v>
      </c>
      <c r="F1703">
        <v>1.19293</v>
      </c>
      <c r="G1703">
        <v>1.1928736702043501</v>
      </c>
      <c r="H1703">
        <v>1.1929117636425499</v>
      </c>
      <c r="I1703">
        <v>1.1929402962740601</v>
      </c>
      <c r="J1703">
        <v>1.19295674778007</v>
      </c>
      <c r="K1703">
        <v>1.1929713791160099</v>
      </c>
      <c r="L1703">
        <v>1.19297275920739</v>
      </c>
      <c r="M1703">
        <v>1.19296873216114</v>
      </c>
      <c r="N1703">
        <v>1.19294028287607</v>
      </c>
      <c r="O1703">
        <v>1.19289269871851</v>
      </c>
      <c r="P1703">
        <v>1.1928736702043501</v>
      </c>
      <c r="Q1703">
        <v>1.1929392500000999</v>
      </c>
      <c r="R1703">
        <v>1.19308268356487</v>
      </c>
      <c r="S1703">
        <v>1.1927958164353401</v>
      </c>
      <c r="T1703">
        <v>1.1929392500000999</v>
      </c>
      <c r="U1703">
        <v>1.1932261171296299</v>
      </c>
      <c r="V1703">
        <v>1.19265238287058</v>
      </c>
      <c r="W1703">
        <v>1.1929392500000999</v>
      </c>
      <c r="X1703">
        <v>1.19336955069439</v>
      </c>
      <c r="Y1703">
        <v>1.1925089493058201</v>
      </c>
      <c r="Z1703" s="1">
        <v>4.7541176470570901E-5</v>
      </c>
      <c r="AA1703">
        <v>-92894.982967346703</v>
      </c>
      <c r="AB1703" t="str">
        <f t="shared" si="26"/>
        <v>0</v>
      </c>
    </row>
    <row r="1704" spans="1:28">
      <c r="A1704" t="s">
        <v>1732</v>
      </c>
      <c r="B1704">
        <v>1.1929399999999999</v>
      </c>
      <c r="C1704">
        <v>1.192925</v>
      </c>
      <c r="D1704">
        <v>1.1929099999999999</v>
      </c>
      <c r="E1704">
        <v>1.19292</v>
      </c>
      <c r="F1704">
        <v>1.1929399999999999</v>
      </c>
      <c r="G1704">
        <v>1.19288773616348</v>
      </c>
      <c r="H1704">
        <v>1.1929150372783</v>
      </c>
      <c r="I1704">
        <v>1.1929405876335599</v>
      </c>
      <c r="J1704">
        <v>1.19295614789107</v>
      </c>
      <c r="K1704">
        <v>1.19297049425658</v>
      </c>
      <c r="L1704">
        <v>1.1929722951650401</v>
      </c>
      <c r="M1704">
        <v>1.19296853404591</v>
      </c>
      <c r="N1704">
        <v>1.19293333803945</v>
      </c>
      <c r="O1704">
        <v>1.1928967363787</v>
      </c>
      <c r="P1704">
        <v>1.19288773616348</v>
      </c>
      <c r="Q1704">
        <v>1.19293675000011</v>
      </c>
      <c r="R1704">
        <v>1.1930795897267199</v>
      </c>
      <c r="S1704">
        <v>1.1927939102734899</v>
      </c>
      <c r="T1704">
        <v>1.19293675000011</v>
      </c>
      <c r="U1704">
        <v>1.19322242945334</v>
      </c>
      <c r="V1704">
        <v>1.19265107054687</v>
      </c>
      <c r="W1704">
        <v>1.19293675000011</v>
      </c>
      <c r="X1704">
        <v>1.1933652691799601</v>
      </c>
      <c r="Y1704">
        <v>1.1925082308202499</v>
      </c>
      <c r="Z1704" s="1">
        <v>4.4252941176429797E-5</v>
      </c>
      <c r="AA1704">
        <v>-92874.982967346703</v>
      </c>
      <c r="AB1704" t="str">
        <f t="shared" si="26"/>
        <v>1</v>
      </c>
    </row>
    <row r="1705" spans="1:28">
      <c r="A1705" t="s">
        <v>1733</v>
      </c>
      <c r="B1705">
        <v>1.1929399999999999</v>
      </c>
      <c r="C1705">
        <v>1.19292</v>
      </c>
      <c r="D1705">
        <v>1.1929000000000001</v>
      </c>
      <c r="E1705">
        <v>1.1929399999999999</v>
      </c>
      <c r="F1705">
        <v>1.1929099999999999</v>
      </c>
      <c r="G1705">
        <v>1.1928889889307801</v>
      </c>
      <c r="H1705">
        <v>1.1929127335504699</v>
      </c>
      <c r="I1705">
        <v>1.19293730401355</v>
      </c>
      <c r="J1705">
        <v>1.1929528904965201</v>
      </c>
      <c r="K1705">
        <v>1.19296783333692</v>
      </c>
      <c r="L1705">
        <v>1.1929709291345201</v>
      </c>
      <c r="M1705">
        <v>1.19296788098442</v>
      </c>
      <c r="N1705">
        <v>1.1929315428056499</v>
      </c>
      <c r="O1705">
        <v>1.19289964433136</v>
      </c>
      <c r="P1705">
        <v>1.1928889889307801</v>
      </c>
      <c r="Q1705">
        <v>1.1929340000001001</v>
      </c>
      <c r="R1705">
        <v>1.19307697377392</v>
      </c>
      <c r="S1705">
        <v>1.19279102622629</v>
      </c>
      <c r="T1705">
        <v>1.1929340000001001</v>
      </c>
      <c r="U1705">
        <v>1.1932199475477401</v>
      </c>
      <c r="V1705">
        <v>1.1926480524524701</v>
      </c>
      <c r="W1705">
        <v>1.1929340000001001</v>
      </c>
      <c r="X1705">
        <v>1.19336292132156</v>
      </c>
      <c r="Y1705">
        <v>1.19250507867865</v>
      </c>
      <c r="Z1705" s="1">
        <v>3.9523529411903999E-5</v>
      </c>
      <c r="AA1705">
        <v>-92879.982967346805</v>
      </c>
      <c r="AB1705" t="str">
        <f t="shared" si="26"/>
        <v>0</v>
      </c>
    </row>
    <row r="1706" spans="1:28">
      <c r="A1706" t="s">
        <v>1734</v>
      </c>
      <c r="B1706">
        <v>1.19306</v>
      </c>
      <c r="C1706">
        <v>1.1929749999999999</v>
      </c>
      <c r="D1706">
        <v>1.19289</v>
      </c>
      <c r="E1706">
        <v>1.1929099999999999</v>
      </c>
      <c r="F1706">
        <v>1.19306</v>
      </c>
      <c r="G1706">
        <v>1.19293559114463</v>
      </c>
      <c r="H1706">
        <v>1.19293431019542</v>
      </c>
      <c r="I1706">
        <v>1.19295019485709</v>
      </c>
      <c r="J1706">
        <v>1.19296183347169</v>
      </c>
      <c r="K1706">
        <v>1.1929733333368</v>
      </c>
      <c r="L1706">
        <v>1.1929736455933799</v>
      </c>
      <c r="M1706">
        <v>1.1929692691289899</v>
      </c>
      <c r="N1706">
        <v>1.1929310395129</v>
      </c>
      <c r="O1706">
        <v>1.19290906378994</v>
      </c>
      <c r="P1706">
        <v>1.19293559114463</v>
      </c>
      <c r="Q1706">
        <v>1.1929372500001001</v>
      </c>
      <c r="R1706">
        <v>1.19308037996727</v>
      </c>
      <c r="S1706">
        <v>1.1927941200329399</v>
      </c>
      <c r="T1706">
        <v>1.1929372500001001</v>
      </c>
      <c r="U1706">
        <v>1.1932235099344299</v>
      </c>
      <c r="V1706">
        <v>1.19265099006578</v>
      </c>
      <c r="W1706">
        <v>1.1929372500001001</v>
      </c>
      <c r="X1706">
        <v>1.1933666399015901</v>
      </c>
      <c r="Y1706">
        <v>1.1925078600986201</v>
      </c>
      <c r="Z1706" s="1">
        <v>6.4823529411843302E-5</v>
      </c>
      <c r="AA1706">
        <v>-92853.982967346805</v>
      </c>
      <c r="AB1706" t="str">
        <f t="shared" si="26"/>
        <v>0</v>
      </c>
    </row>
    <row r="1707" spans="1:28">
      <c r="A1707" t="s">
        <v>1735</v>
      </c>
      <c r="B1707">
        <v>1.1930700000000001</v>
      </c>
      <c r="C1707">
        <v>1.1929650000000001</v>
      </c>
      <c r="D1707">
        <v>1.19286</v>
      </c>
      <c r="E1707">
        <v>1.1930700000000001</v>
      </c>
      <c r="F1707">
        <v>1.19286</v>
      </c>
      <c r="G1707">
        <v>1.1929016729157</v>
      </c>
      <c r="H1707">
        <v>1.19291642917588</v>
      </c>
      <c r="I1707">
        <v>1.19293698186662</v>
      </c>
      <c r="J1707">
        <v>1.1929512542981</v>
      </c>
      <c r="K1707">
        <v>1.1929658388922399</v>
      </c>
      <c r="L1707">
        <v>1.19296986400016</v>
      </c>
      <c r="M1707">
        <v>1.19296740751125</v>
      </c>
      <c r="N1707">
        <v>1.1929301903195999</v>
      </c>
      <c r="O1707">
        <v>1.1929160558162</v>
      </c>
      <c r="P1707">
        <v>1.1929016729157</v>
      </c>
      <c r="Q1707">
        <v>1.1929170000000999</v>
      </c>
      <c r="R1707">
        <v>1.19304872319472</v>
      </c>
      <c r="S1707">
        <v>1.1927852768054901</v>
      </c>
      <c r="T1707">
        <v>1.1929170000000999</v>
      </c>
      <c r="U1707">
        <v>1.1931804463893401</v>
      </c>
      <c r="V1707">
        <v>1.19265355361087</v>
      </c>
      <c r="W1707">
        <v>1.1929170000000999</v>
      </c>
      <c r="X1707">
        <v>1.1933121695839499</v>
      </c>
      <c r="Y1707">
        <v>1.1925218304162499</v>
      </c>
      <c r="Z1707" s="1">
        <v>3.0152941176723802E-5</v>
      </c>
      <c r="AA1707">
        <v>-92913.982967346805</v>
      </c>
      <c r="AB1707" t="str">
        <f t="shared" si="26"/>
        <v>0</v>
      </c>
    </row>
    <row r="1708" spans="1:28">
      <c r="A1708" t="s">
        <v>1736</v>
      </c>
      <c r="B1708">
        <v>1.1929399999999999</v>
      </c>
      <c r="C1708">
        <v>1.192885</v>
      </c>
      <c r="D1708">
        <v>1.1928300000000001</v>
      </c>
      <c r="E1708">
        <v>1.19285</v>
      </c>
      <c r="F1708">
        <v>1.1928799999999999</v>
      </c>
      <c r="G1708">
        <v>1.19290293833256</v>
      </c>
      <c r="H1708">
        <v>1.19291593625829</v>
      </c>
      <c r="I1708">
        <v>1.19293536085329</v>
      </c>
      <c r="J1708">
        <v>1.1929493540831999</v>
      </c>
      <c r="K1708">
        <v>1.19296410537361</v>
      </c>
      <c r="L1708">
        <v>1.1929689398779399</v>
      </c>
      <c r="M1708">
        <v>1.1929669683514299</v>
      </c>
      <c r="N1708">
        <v>1.1929336372181001</v>
      </c>
      <c r="O1708">
        <v>1.1929121738391699</v>
      </c>
      <c r="P1708">
        <v>1.19290293833256</v>
      </c>
      <c r="Q1708">
        <v>1.1929027500000999</v>
      </c>
      <c r="R1708">
        <v>1.1930169370724899</v>
      </c>
      <c r="S1708">
        <v>1.19278856292772</v>
      </c>
      <c r="T1708">
        <v>1.1929027500000999</v>
      </c>
      <c r="U1708">
        <v>1.1931311241448801</v>
      </c>
      <c r="V1708">
        <v>1.19267437585533</v>
      </c>
      <c r="W1708">
        <v>1.1929027500000999</v>
      </c>
      <c r="X1708">
        <v>1.1932453112172601</v>
      </c>
      <c r="Y1708">
        <v>1.19256018878295</v>
      </c>
      <c r="Z1708" s="1">
        <v>1.9141176470731201E-5</v>
      </c>
      <c r="AA1708">
        <v>-92918.982967346994</v>
      </c>
      <c r="AB1708" t="str">
        <f t="shared" si="26"/>
        <v>0</v>
      </c>
    </row>
    <row r="1709" spans="1:28">
      <c r="A1709" t="s">
        <v>1737</v>
      </c>
      <c r="B1709">
        <v>1.1928799999999999</v>
      </c>
      <c r="C1709">
        <v>1.1928399999999999</v>
      </c>
      <c r="D1709">
        <v>1.1928000000000001</v>
      </c>
      <c r="E1709">
        <v>1.1928799999999999</v>
      </c>
      <c r="F1709">
        <v>1.1928399999999999</v>
      </c>
      <c r="G1709">
        <v>1.19288395066605</v>
      </c>
      <c r="H1709">
        <v>1.1929047426324599</v>
      </c>
      <c r="I1709">
        <v>1.1929265145741801</v>
      </c>
      <c r="J1709">
        <v>1.19294198637904</v>
      </c>
      <c r="K1709">
        <v>1.19295867963893</v>
      </c>
      <c r="L1709">
        <v>1.1929661353244201</v>
      </c>
      <c r="M1709">
        <v>1.1929655797262799</v>
      </c>
      <c r="N1709">
        <v>1.1929360497397801</v>
      </c>
      <c r="O1709">
        <v>1.1929031521092801</v>
      </c>
      <c r="P1709">
        <v>1.19288395066605</v>
      </c>
      <c r="Q1709">
        <v>1.1928857500001</v>
      </c>
      <c r="R1709">
        <v>1.1929872546182301</v>
      </c>
      <c r="S1709">
        <v>1.1927842453819799</v>
      </c>
      <c r="T1709">
        <v>1.1928857500001</v>
      </c>
      <c r="U1709">
        <v>1.1930887592363499</v>
      </c>
      <c r="V1709">
        <v>1.19268274076386</v>
      </c>
      <c r="W1709">
        <v>1.1928857500001</v>
      </c>
      <c r="X1709">
        <v>1.19319026385447</v>
      </c>
      <c r="Y1709">
        <v>1.19258123614574</v>
      </c>
      <c r="Z1709" s="1">
        <v>-3.31176470584492E-6</v>
      </c>
      <c r="AA1709">
        <v>-92918.982967347096</v>
      </c>
      <c r="AB1709" t="str">
        <f t="shared" si="26"/>
        <v>0</v>
      </c>
    </row>
    <row r="1710" spans="1:28">
      <c r="A1710" t="s">
        <v>1738</v>
      </c>
      <c r="B1710">
        <v>1.1928700000000001</v>
      </c>
      <c r="C1710">
        <v>1.1928399999999999</v>
      </c>
      <c r="D1710">
        <v>1.1928099999999999</v>
      </c>
      <c r="E1710">
        <v>1.1928399999999999</v>
      </c>
      <c r="F1710">
        <v>1.19282</v>
      </c>
      <c r="G1710">
        <v>1.1928691605328401</v>
      </c>
      <c r="H1710">
        <v>1.19289526836921</v>
      </c>
      <c r="I1710">
        <v>1.1929187469358999</v>
      </c>
      <c r="J1710">
        <v>1.1929353870600901</v>
      </c>
      <c r="K1710">
        <v>1.19295372365097</v>
      </c>
      <c r="L1710">
        <v>1.19296353306901</v>
      </c>
      <c r="M1710">
        <v>1.1929642832285601</v>
      </c>
      <c r="N1710">
        <v>1.19293212283672</v>
      </c>
      <c r="O1710">
        <v>1.19289525809562</v>
      </c>
      <c r="P1710">
        <v>1.1928691605328401</v>
      </c>
      <c r="Q1710">
        <v>1.1928710000000999</v>
      </c>
      <c r="R1710">
        <v>1.19296026925573</v>
      </c>
      <c r="S1710">
        <v>1.1927817307444799</v>
      </c>
      <c r="T1710">
        <v>1.1928710000000999</v>
      </c>
      <c r="U1710">
        <v>1.19304953851136</v>
      </c>
      <c r="V1710">
        <v>1.1926924614888501</v>
      </c>
      <c r="W1710">
        <v>1.1928710000000999</v>
      </c>
      <c r="X1710">
        <v>1.19313880776698</v>
      </c>
      <c r="Y1710">
        <v>1.1926031922332301</v>
      </c>
      <c r="Z1710" s="1">
        <v>-2.3888235294129801E-5</v>
      </c>
      <c r="AA1710">
        <v>-92937.649634013796</v>
      </c>
      <c r="AB1710" t="str">
        <f t="shared" si="26"/>
        <v>0</v>
      </c>
    </row>
    <row r="1711" spans="1:28">
      <c r="A1711" t="s">
        <v>1739</v>
      </c>
      <c r="B1711">
        <v>1.1928799999999999</v>
      </c>
      <c r="C1711">
        <v>1.1928449999999999</v>
      </c>
      <c r="D1711">
        <v>1.1928099999999999</v>
      </c>
      <c r="E1711">
        <v>1.1928099999999999</v>
      </c>
      <c r="F1711">
        <v>1.1928799999999999</v>
      </c>
      <c r="G1711">
        <v>1.1928769284262699</v>
      </c>
      <c r="H1711">
        <v>1.1928968915322899</v>
      </c>
      <c r="I1711">
        <v>1.1929183415846201</v>
      </c>
      <c r="J1711">
        <v>1.1929342802070799</v>
      </c>
      <c r="K1711">
        <v>1.1929523939737099</v>
      </c>
      <c r="L1711">
        <v>1.1929627144623001</v>
      </c>
      <c r="M1711">
        <v>1.1929638701044301</v>
      </c>
      <c r="N1711">
        <v>1.19292503646466</v>
      </c>
      <c r="O1711">
        <v>1.19288897583366</v>
      </c>
      <c r="P1711">
        <v>1.1928769284262699</v>
      </c>
      <c r="Q1711">
        <v>1.1928647500000999</v>
      </c>
      <c r="R1711">
        <v>1.1929444600214301</v>
      </c>
      <c r="S1711">
        <v>1.19278503997878</v>
      </c>
      <c r="T1711">
        <v>1.1928647500000999</v>
      </c>
      <c r="U1711">
        <v>1.19302417004276</v>
      </c>
      <c r="V1711">
        <v>1.1927053299574499</v>
      </c>
      <c r="W1711">
        <v>1.1928647500000999</v>
      </c>
      <c r="X1711">
        <v>1.1931038800640901</v>
      </c>
      <c r="Y1711">
        <v>1.19262561993612</v>
      </c>
      <c r="Z1711" s="1">
        <v>-1.9411764705874901E-5</v>
      </c>
      <c r="AA1711">
        <v>-92906.649634013796</v>
      </c>
      <c r="AB1711" t="str">
        <f t="shared" si="26"/>
        <v>0</v>
      </c>
    </row>
    <row r="1712" spans="1:28">
      <c r="A1712" t="s">
        <v>1740</v>
      </c>
      <c r="B1712">
        <v>1.19292</v>
      </c>
      <c r="C1712">
        <v>1.1928749999999999</v>
      </c>
      <c r="D1712">
        <v>1.1928300000000001</v>
      </c>
      <c r="E1712">
        <v>1.1928799999999999</v>
      </c>
      <c r="F1712">
        <v>1.1928399999999999</v>
      </c>
      <c r="G1712">
        <v>1.1928687427410101</v>
      </c>
      <c r="H1712">
        <v>1.1928907523790599</v>
      </c>
      <c r="I1712">
        <v>1.1929128077011999</v>
      </c>
      <c r="J1712">
        <v>1.19292932869673</v>
      </c>
      <c r="K1712">
        <v>1.1929484863968101</v>
      </c>
      <c r="L1712">
        <v>1.1929605872768201</v>
      </c>
      <c r="M1712">
        <v>1.1929627965341201</v>
      </c>
      <c r="N1712">
        <v>1.19291849519815</v>
      </c>
      <c r="O1712">
        <v>1.1928872288544501</v>
      </c>
      <c r="P1712">
        <v>1.1928687427410101</v>
      </c>
      <c r="Q1712">
        <v>1.1928552500001</v>
      </c>
      <c r="R1712">
        <v>1.19292598674798</v>
      </c>
      <c r="S1712">
        <v>1.1927845132522299</v>
      </c>
      <c r="T1712">
        <v>1.1928552500001</v>
      </c>
      <c r="U1712">
        <v>1.1929967234958601</v>
      </c>
      <c r="V1712">
        <v>1.1927137765043501</v>
      </c>
      <c r="W1712">
        <v>1.1928552500001</v>
      </c>
      <c r="X1712">
        <v>1.1930674602437299</v>
      </c>
      <c r="Y1712">
        <v>1.19264303975648</v>
      </c>
      <c r="Z1712" s="1">
        <v>-1.28647058823942E-5</v>
      </c>
      <c r="AA1712">
        <v>-92924.538522902702</v>
      </c>
      <c r="AB1712" t="str">
        <f t="shared" si="26"/>
        <v>0</v>
      </c>
    </row>
    <row r="1713" spans="1:28">
      <c r="A1713" t="s">
        <v>1741</v>
      </c>
      <c r="B1713">
        <v>1.19285</v>
      </c>
      <c r="C1713">
        <v>1.1926950000000001</v>
      </c>
      <c r="D1713">
        <v>1.1925399999999999</v>
      </c>
      <c r="E1713">
        <v>1.1928399999999999</v>
      </c>
      <c r="F1713">
        <v>1.1925699999999999</v>
      </c>
      <c r="G1713">
        <v>1.1927857941928099</v>
      </c>
      <c r="H1713">
        <v>1.19284562714116</v>
      </c>
      <c r="I1713">
        <v>1.19288093163223</v>
      </c>
      <c r="J1713">
        <v>1.19290447476189</v>
      </c>
      <c r="K1713">
        <v>1.1929311979613599</v>
      </c>
      <c r="L1713">
        <v>1.1929517010999799</v>
      </c>
      <c r="M1713">
        <v>1.19295832496578</v>
      </c>
      <c r="N1713">
        <v>1.1929128417213699</v>
      </c>
      <c r="O1713">
        <v>1.19286320024765</v>
      </c>
      <c r="P1713">
        <v>1.1927857941928099</v>
      </c>
      <c r="Q1713">
        <v>1.1928290000001001</v>
      </c>
      <c r="R1713">
        <v>1.19292495050818</v>
      </c>
      <c r="S1713">
        <v>1.1927330494920301</v>
      </c>
      <c r="T1713">
        <v>1.1928290000001001</v>
      </c>
      <c r="U1713">
        <v>1.19302090101626</v>
      </c>
      <c r="V1713">
        <v>1.1926370989839501</v>
      </c>
      <c r="W1713">
        <v>1.1928290000001001</v>
      </c>
      <c r="X1713">
        <v>1.19311685152433</v>
      </c>
      <c r="Y1713">
        <v>1.1925411484758801</v>
      </c>
      <c r="Z1713" s="1">
        <v>-5.3194117647100001E-5</v>
      </c>
      <c r="AA1713">
        <v>-93001.151426128505</v>
      </c>
      <c r="AB1713" t="str">
        <f t="shared" si="26"/>
        <v>0</v>
      </c>
    </row>
    <row r="1714" spans="1:28">
      <c r="A1714" t="s">
        <v>1742</v>
      </c>
      <c r="B1714">
        <v>1.19258</v>
      </c>
      <c r="C1714">
        <v>1.1925399999999999</v>
      </c>
      <c r="D1714">
        <v>1.1924999999999999</v>
      </c>
      <c r="E1714">
        <v>1.1925699999999999</v>
      </c>
      <c r="F1714">
        <v>1.1925300000000001</v>
      </c>
      <c r="G1714">
        <v>1.1927298353542499</v>
      </c>
      <c r="H1714">
        <v>1.1928113644270399</v>
      </c>
      <c r="I1714">
        <v>1.19285566952341</v>
      </c>
      <c r="J1714">
        <v>1.1928843260238</v>
      </c>
      <c r="K1714">
        <v>1.1929168580293199</v>
      </c>
      <c r="L1714">
        <v>1.1929441810816499</v>
      </c>
      <c r="M1714">
        <v>1.1929545076743999</v>
      </c>
      <c r="N1714">
        <v>1.19290993081973</v>
      </c>
      <c r="O1714">
        <v>1.1928228002166901</v>
      </c>
      <c r="P1714">
        <v>1.1927298353542499</v>
      </c>
      <c r="Q1714">
        <v>1.1928142500001</v>
      </c>
      <c r="R1714">
        <v>1.1929335110058901</v>
      </c>
      <c r="S1714">
        <v>1.1926949889943199</v>
      </c>
      <c r="T1714">
        <v>1.1928142500001</v>
      </c>
      <c r="U1714">
        <v>1.1930527720116699</v>
      </c>
      <c r="V1714">
        <v>1.1925757279885401</v>
      </c>
      <c r="W1714">
        <v>1.1928142500001</v>
      </c>
      <c r="X1714">
        <v>1.19317203301745</v>
      </c>
      <c r="Y1714">
        <v>1.19245646698276</v>
      </c>
      <c r="Z1714" s="1">
        <v>-7.6399999999972394E-5</v>
      </c>
      <c r="AA1714">
        <v>-93012.151426128403</v>
      </c>
      <c r="AB1714" t="str">
        <f t="shared" si="26"/>
        <v>0</v>
      </c>
    </row>
    <row r="1715" spans="1:28">
      <c r="A1715" t="s">
        <v>1743</v>
      </c>
      <c r="B1715">
        <v>1.19255</v>
      </c>
      <c r="C1715">
        <v>1.1924300000000001</v>
      </c>
      <c r="D1715">
        <v>1.19231</v>
      </c>
      <c r="E1715">
        <v>1.1925300000000001</v>
      </c>
      <c r="F1715">
        <v>1.19231</v>
      </c>
      <c r="G1715">
        <v>1.1926318682834001</v>
      </c>
      <c r="H1715">
        <v>1.19275322798434</v>
      </c>
      <c r="I1715">
        <v>1.19281373599963</v>
      </c>
      <c r="J1715">
        <v>1.19285135972261</v>
      </c>
      <c r="K1715">
        <v>1.19289374053945</v>
      </c>
      <c r="L1715">
        <v>1.1929321391747301</v>
      </c>
      <c r="M1715">
        <v>1.1929483937215599</v>
      </c>
      <c r="N1715">
        <v>1.19289339767975</v>
      </c>
      <c r="O1715">
        <v>1.1927737001895999</v>
      </c>
      <c r="P1715">
        <v>1.1926318682834001</v>
      </c>
      <c r="Q1715">
        <v>1.1927890000001</v>
      </c>
      <c r="R1715">
        <v>1.1929585405557199</v>
      </c>
      <c r="S1715">
        <v>1.1926194594444799</v>
      </c>
      <c r="T1715">
        <v>1.1927890000001</v>
      </c>
      <c r="U1715">
        <v>1.19312808111135</v>
      </c>
      <c r="V1715">
        <v>1.19244991888886</v>
      </c>
      <c r="W1715">
        <v>1.1927890000001</v>
      </c>
      <c r="X1715">
        <v>1.19329762166697</v>
      </c>
      <c r="Y1715">
        <v>1.1922803783332401</v>
      </c>
      <c r="Z1715">
        <v>-1.27711764705825E-4</v>
      </c>
      <c r="AA1715">
        <v>-93103.151426128403</v>
      </c>
      <c r="AB1715" t="str">
        <f t="shared" si="26"/>
        <v>0</v>
      </c>
    </row>
    <row r="1716" spans="1:28">
      <c r="A1716" t="s">
        <v>1744</v>
      </c>
      <c r="B1716">
        <v>1.19232</v>
      </c>
      <c r="C1716">
        <v>1.1922550000000001</v>
      </c>
      <c r="D1716">
        <v>1.1921900000000001</v>
      </c>
      <c r="E1716">
        <v>1.19232</v>
      </c>
      <c r="F1716">
        <v>1.1922999999999999</v>
      </c>
      <c r="G1716">
        <v>1.19255509462672</v>
      </c>
      <c r="H1716">
        <v>1.1927020551859</v>
      </c>
      <c r="I1716">
        <v>1.1927754424885399</v>
      </c>
      <c r="J1716">
        <v>1.19282070423648</v>
      </c>
      <c r="K1716">
        <v>1.1928718547436901</v>
      </c>
      <c r="L1716">
        <v>1.19292053824404</v>
      </c>
      <c r="M1716">
        <v>1.1929424532877599</v>
      </c>
      <c r="N1716">
        <v>1.19286621324284</v>
      </c>
      <c r="O1716">
        <v>1.1927088626658999</v>
      </c>
      <c r="P1716">
        <v>1.19255509462672</v>
      </c>
      <c r="Q1716">
        <v>1.1927642500000999</v>
      </c>
      <c r="R1716">
        <v>1.1929720315861501</v>
      </c>
      <c r="S1716">
        <v>1.1925564684140599</v>
      </c>
      <c r="T1716">
        <v>1.1927642500000999</v>
      </c>
      <c r="U1716">
        <v>1.1931798131722</v>
      </c>
      <c r="V1716">
        <v>1.19234868682801</v>
      </c>
      <c r="W1716">
        <v>1.1927642500000999</v>
      </c>
      <c r="X1716">
        <v>1.19338759475824</v>
      </c>
      <c r="Y1716">
        <v>1.19214090524196</v>
      </c>
      <c r="Z1716">
        <v>-1.6565882352943099E-4</v>
      </c>
      <c r="AA1716">
        <v>-93062.997579974603</v>
      </c>
      <c r="AB1716" t="str">
        <f t="shared" si="26"/>
        <v>0</v>
      </c>
    </row>
    <row r="1717" spans="1:28">
      <c r="A1717" t="s">
        <v>1745</v>
      </c>
      <c r="B1717">
        <v>1.19231</v>
      </c>
      <c r="C1717">
        <v>1.192145</v>
      </c>
      <c r="D1717">
        <v>1.19198</v>
      </c>
      <c r="E1717">
        <v>1.1922999999999999</v>
      </c>
      <c r="F1717">
        <v>1.19198</v>
      </c>
      <c r="G1717">
        <v>1.19241527570137</v>
      </c>
      <c r="H1717">
        <v>1.19261589966731</v>
      </c>
      <c r="I1717">
        <v>1.19271276854486</v>
      </c>
      <c r="J1717">
        <v>1.1927713065246499</v>
      </c>
      <c r="K1717">
        <v>1.1928371318077899</v>
      </c>
      <c r="L1717">
        <v>1.1929023223288699</v>
      </c>
      <c r="M1717">
        <v>1.1929331519409201</v>
      </c>
      <c r="N1717">
        <v>1.19283265837801</v>
      </c>
      <c r="O1717">
        <v>1.1926383798326601</v>
      </c>
      <c r="P1717">
        <v>1.19241527570137</v>
      </c>
      <c r="Q1717">
        <v>1.1927182500000999</v>
      </c>
      <c r="R1717">
        <v>1.1930014251888099</v>
      </c>
      <c r="S1717">
        <v>1.1924350748114001</v>
      </c>
      <c r="T1717">
        <v>1.1927182500000999</v>
      </c>
      <c r="U1717">
        <v>1.1932846003775199</v>
      </c>
      <c r="V1717">
        <v>1.1921518996226901</v>
      </c>
      <c r="W1717">
        <v>1.1927182500000999</v>
      </c>
      <c r="X1717">
        <v>1.1935677755662299</v>
      </c>
      <c r="Y1717">
        <v>1.1918687244339801</v>
      </c>
      <c r="Z1717">
        <v>-2.1254117647057799E-4</v>
      </c>
      <c r="AA1717">
        <v>-93113.997579974603</v>
      </c>
      <c r="AB1717" t="str">
        <f t="shared" si="26"/>
        <v>0</v>
      </c>
    </row>
    <row r="1718" spans="1:28">
      <c r="A1718" t="s">
        <v>1746</v>
      </c>
      <c r="B1718">
        <v>1.1921299999999999</v>
      </c>
      <c r="C1718">
        <v>1.1920249999999999</v>
      </c>
      <c r="D1718">
        <v>1.1919200000000001</v>
      </c>
      <c r="E1718">
        <v>1.19198</v>
      </c>
      <c r="F1718">
        <v>1.1920999999999999</v>
      </c>
      <c r="G1718">
        <v>1.1923594205610999</v>
      </c>
      <c r="H1718">
        <v>1.1925683597005801</v>
      </c>
      <c r="I1718">
        <v>1.1926747173085399</v>
      </c>
      <c r="J1718">
        <v>1.19273987869842</v>
      </c>
      <c r="K1718">
        <v>1.19281401074753</v>
      </c>
      <c r="L1718">
        <v>1.1928896877900499</v>
      </c>
      <c r="M1718">
        <v>1.19292658088308</v>
      </c>
      <c r="N1718">
        <v>1.1927882231181599</v>
      </c>
      <c r="O1718">
        <v>1.1925617073535799</v>
      </c>
      <c r="P1718">
        <v>1.1923594205610999</v>
      </c>
      <c r="Q1718">
        <v>1.1926840000001</v>
      </c>
      <c r="R1718">
        <v>1.1929910529271399</v>
      </c>
      <c r="S1718">
        <v>1.1923769470730701</v>
      </c>
      <c r="T1718">
        <v>1.1926840000001</v>
      </c>
      <c r="U1718">
        <v>1.1932981058541701</v>
      </c>
      <c r="V1718">
        <v>1.1920698941460399</v>
      </c>
      <c r="W1718">
        <v>1.1926840000001</v>
      </c>
      <c r="X1718">
        <v>1.19360515878121</v>
      </c>
      <c r="Y1718">
        <v>1.191762841219</v>
      </c>
      <c r="Z1718">
        <v>-1.7912352941191299E-4</v>
      </c>
      <c r="AA1718">
        <v>-93076.854722831806</v>
      </c>
      <c r="AB1718" t="str">
        <f t="shared" si="26"/>
        <v>1</v>
      </c>
    </row>
    <row r="1719" spans="1:28">
      <c r="A1719" t="s">
        <v>1747</v>
      </c>
      <c r="B1719">
        <v>1.1921299999999999</v>
      </c>
      <c r="C1719">
        <v>1.192105</v>
      </c>
      <c r="D1719">
        <v>1.19208</v>
      </c>
      <c r="E1719">
        <v>1.1920999999999999</v>
      </c>
      <c r="F1719">
        <v>1.19211</v>
      </c>
      <c r="G1719">
        <v>1.1923103364488801</v>
      </c>
      <c r="H1719">
        <v>1.1925229737305201</v>
      </c>
      <c r="I1719">
        <v>1.19263738059908</v>
      </c>
      <c r="J1719">
        <v>1.1927086222634999</v>
      </c>
      <c r="K1719">
        <v>1.1927907048337201</v>
      </c>
      <c r="L1719">
        <v>1.19287677493799</v>
      </c>
      <c r="M1719">
        <v>1.1929198173618301</v>
      </c>
      <c r="N1719">
        <v>1.1927387444167601</v>
      </c>
      <c r="O1719">
        <v>1.19250461893438</v>
      </c>
      <c r="P1719">
        <v>1.1923103364488801</v>
      </c>
      <c r="Q1719">
        <v>1.1926477500001</v>
      </c>
      <c r="R1719">
        <v>1.19297628262786</v>
      </c>
      <c r="S1719">
        <v>1.19231921737235</v>
      </c>
      <c r="T1719">
        <v>1.1926477500001</v>
      </c>
      <c r="U1719">
        <v>1.19330481525562</v>
      </c>
      <c r="V1719">
        <v>1.19199068474459</v>
      </c>
      <c r="W1719">
        <v>1.1926477500001</v>
      </c>
      <c r="X1719">
        <v>1.1936333478833701</v>
      </c>
      <c r="Y1719">
        <v>1.19166215211684</v>
      </c>
      <c r="Z1719">
        <v>-1.3408235294120699E-4</v>
      </c>
      <c r="AA1719">
        <v>-93068.854722831704</v>
      </c>
      <c r="AB1719" t="str">
        <f t="shared" si="26"/>
        <v>0</v>
      </c>
    </row>
    <row r="1720" spans="1:28">
      <c r="A1720" t="s">
        <v>1748</v>
      </c>
      <c r="B1720">
        <v>1.1921900000000001</v>
      </c>
      <c r="C1720">
        <v>1.1920949999999999</v>
      </c>
      <c r="D1720">
        <v>1.1919999999999999</v>
      </c>
      <c r="E1720">
        <v>1.19211</v>
      </c>
      <c r="F1720">
        <v>1.1920900000000001</v>
      </c>
      <c r="G1720">
        <v>1.1922658691590999</v>
      </c>
      <c r="H1720">
        <v>1.19247932635747</v>
      </c>
      <c r="I1720">
        <v>1.1926006218924701</v>
      </c>
      <c r="J1720">
        <v>1.19267747865032</v>
      </c>
      <c r="K1720">
        <v>1.19276719800593</v>
      </c>
      <c r="L1720">
        <v>1.1928635828556899</v>
      </c>
      <c r="M1720">
        <v>1.19291286159215</v>
      </c>
      <c r="N1720">
        <v>1.19268384100009</v>
      </c>
      <c r="O1720">
        <v>1.19245341656758</v>
      </c>
      <c r="P1720">
        <v>1.1922658691590999</v>
      </c>
      <c r="Q1720">
        <v>1.1926110000001</v>
      </c>
      <c r="R1720">
        <v>1.1929587340939201</v>
      </c>
      <c r="S1720">
        <v>1.1922632659062899</v>
      </c>
      <c r="T1720">
        <v>1.1926110000001</v>
      </c>
      <c r="U1720">
        <v>1.1933064681877299</v>
      </c>
      <c r="V1720">
        <v>1.1919155318124799</v>
      </c>
      <c r="W1720">
        <v>1.1926110000001</v>
      </c>
      <c r="X1720">
        <v>1.19365420228154</v>
      </c>
      <c r="Y1720">
        <v>1.1915677977186701</v>
      </c>
      <c r="Z1720" s="1">
        <v>-7.2541176470682206E-5</v>
      </c>
      <c r="AA1720">
        <v>-93072.170512305296</v>
      </c>
      <c r="AB1720" t="str">
        <f t="shared" si="26"/>
        <v>0</v>
      </c>
    </row>
    <row r="1721" spans="1:28">
      <c r="A1721" t="s">
        <v>1749</v>
      </c>
      <c r="B1721">
        <v>1.1921299999999999</v>
      </c>
      <c r="C1721">
        <v>1.1920900000000001</v>
      </c>
      <c r="D1721">
        <v>1.1920500000000001</v>
      </c>
      <c r="E1721">
        <v>1.1920999999999999</v>
      </c>
      <c r="F1721">
        <v>1.1920500000000001</v>
      </c>
      <c r="G1721">
        <v>1.1922170953272799</v>
      </c>
      <c r="H1721">
        <v>1.19243349372172</v>
      </c>
      <c r="I1721">
        <v>1.1925619582107501</v>
      </c>
      <c r="J1721">
        <v>1.1926446297178099</v>
      </c>
      <c r="K1721">
        <v>1.19274230251685</v>
      </c>
      <c r="L1721">
        <v>1.19284952591921</v>
      </c>
      <c r="M1721">
        <v>1.1929054217733299</v>
      </c>
      <c r="N1721">
        <v>1.19263931476931</v>
      </c>
      <c r="O1721">
        <v>1.19240798949664</v>
      </c>
      <c r="P1721">
        <v>1.1922170953272799</v>
      </c>
      <c r="Q1721">
        <v>1.1925695000001</v>
      </c>
      <c r="R1721">
        <v>1.1929351976211</v>
      </c>
      <c r="S1721">
        <v>1.1922038023791099</v>
      </c>
      <c r="T1721">
        <v>1.1925695000001</v>
      </c>
      <c r="U1721">
        <v>1.19330089524209</v>
      </c>
      <c r="V1721">
        <v>1.1918381047581199</v>
      </c>
      <c r="W1721">
        <v>1.1925695000001</v>
      </c>
      <c r="X1721">
        <v>1.1936665928630801</v>
      </c>
      <c r="Y1721">
        <v>1.1914724071371301</v>
      </c>
      <c r="Z1721" s="1">
        <v>-2.3517647058964002E-5</v>
      </c>
      <c r="AA1721">
        <v>-93096.170512305296</v>
      </c>
      <c r="AB1721" t="str">
        <f t="shared" si="26"/>
        <v>0</v>
      </c>
    </row>
    <row r="1722" spans="1:28">
      <c r="A1722" t="s">
        <v>1750</v>
      </c>
      <c r="B1722">
        <v>1.19211</v>
      </c>
      <c r="C1722">
        <v>1.19207</v>
      </c>
      <c r="D1722">
        <v>1.1920299999999999</v>
      </c>
      <c r="E1722">
        <v>1.1920299999999999</v>
      </c>
      <c r="F1722">
        <v>1.19204</v>
      </c>
      <c r="G1722">
        <v>1.1921900762618201</v>
      </c>
      <c r="H1722">
        <v>1.1923987443495501</v>
      </c>
      <c r="I1722">
        <v>1.1925303165522601</v>
      </c>
      <c r="J1722">
        <v>1.19261679823192</v>
      </c>
      <c r="K1722">
        <v>1.19272051465517</v>
      </c>
      <c r="L1722">
        <v>1.19283685604278</v>
      </c>
      <c r="M1722">
        <v>1.1928986238141099</v>
      </c>
      <c r="N1722">
        <v>1.1925974444024401</v>
      </c>
      <c r="O1722">
        <v>1.19236574080956</v>
      </c>
      <c r="P1722">
        <v>1.1921900762618201</v>
      </c>
      <c r="Q1722">
        <v>1.1925285000001</v>
      </c>
      <c r="R1722">
        <v>1.1928995427873901</v>
      </c>
      <c r="S1722">
        <v>1.19215745721281</v>
      </c>
      <c r="T1722">
        <v>1.1925285000001</v>
      </c>
      <c r="U1722">
        <v>1.1932705855746799</v>
      </c>
      <c r="V1722">
        <v>1.1917864144255199</v>
      </c>
      <c r="W1722">
        <v>1.1925285000001</v>
      </c>
      <c r="X1722">
        <v>1.19364162836198</v>
      </c>
      <c r="Y1722">
        <v>1.1914153716382301</v>
      </c>
      <c r="Z1722" s="1">
        <v>3.1047058823400899E-5</v>
      </c>
      <c r="AA1722">
        <v>-93163.670512305194</v>
      </c>
      <c r="AB1722" t="str">
        <f t="shared" si="26"/>
        <v>1</v>
      </c>
    </row>
    <row r="1723" spans="1:28">
      <c r="A1723" t="s">
        <v>1751</v>
      </c>
      <c r="B1723">
        <v>1.19208</v>
      </c>
      <c r="C1723">
        <v>1.19204</v>
      </c>
      <c r="D1723">
        <v>1.1919999999999999</v>
      </c>
      <c r="E1723">
        <v>1.1920500000000001</v>
      </c>
      <c r="F1723">
        <v>1.19207</v>
      </c>
      <c r="G1723">
        <v>1.1921644610094599</v>
      </c>
      <c r="H1723">
        <v>1.19236496991459</v>
      </c>
      <c r="I1723">
        <v>1.1924990065598799</v>
      </c>
      <c r="J1723">
        <v>1.19258898332032</v>
      </c>
      <c r="K1723">
        <v>1.1926985086111099</v>
      </c>
      <c r="L1723">
        <v>1.19282391121984</v>
      </c>
      <c r="M1723">
        <v>1.1928916359767701</v>
      </c>
      <c r="N1723">
        <v>1.1925584102176401</v>
      </c>
      <c r="O1723">
        <v>1.19232502320836</v>
      </c>
      <c r="P1723">
        <v>1.1921644610094599</v>
      </c>
      <c r="Q1723">
        <v>1.1924852500001</v>
      </c>
      <c r="R1723">
        <v>1.1928579914487001</v>
      </c>
      <c r="S1723">
        <v>1.1921125085515101</v>
      </c>
      <c r="T1723">
        <v>1.1924852500001</v>
      </c>
      <c r="U1723">
        <v>1.19323073289729</v>
      </c>
      <c r="V1723">
        <v>1.19173976710292</v>
      </c>
      <c r="W1723">
        <v>1.1924852500001</v>
      </c>
      <c r="X1723">
        <v>1.1936034743458901</v>
      </c>
      <c r="Y1723">
        <v>1.1913670256543201</v>
      </c>
      <c r="Z1723" s="1">
        <v>4.77176470587577E-5</v>
      </c>
      <c r="AA1723">
        <v>-93125.420512305296</v>
      </c>
      <c r="AB1723" t="str">
        <f t="shared" si="26"/>
        <v>1</v>
      </c>
    </row>
    <row r="1724" spans="1:28">
      <c r="A1724" t="s">
        <v>1752</v>
      </c>
      <c r="B1724">
        <v>1.1920900000000001</v>
      </c>
      <c r="C1724">
        <v>1.1920500000000001</v>
      </c>
      <c r="D1724">
        <v>1.19201</v>
      </c>
      <c r="E1724">
        <v>1.19207</v>
      </c>
      <c r="F1724">
        <v>1.19207</v>
      </c>
      <c r="G1724">
        <v>1.1921423688075601</v>
      </c>
      <c r="H1724">
        <v>1.19233367292313</v>
      </c>
      <c r="I1724">
        <v>1.19246916167811</v>
      </c>
      <c r="J1724">
        <v>1.1925620841543001</v>
      </c>
      <c r="K1724">
        <v>1.19267691387963</v>
      </c>
      <c r="L1724">
        <v>1.19281101825507</v>
      </c>
      <c r="M1724">
        <v>1.1928846237325199</v>
      </c>
      <c r="N1724">
        <v>1.1925208402009</v>
      </c>
      <c r="O1724">
        <v>1.1922906453073101</v>
      </c>
      <c r="P1724">
        <v>1.1921423688075601</v>
      </c>
      <c r="Q1724">
        <v>1.1924417500001001</v>
      </c>
      <c r="R1724">
        <v>1.1928119738344301</v>
      </c>
      <c r="S1724">
        <v>1.1920715261657799</v>
      </c>
      <c r="T1724">
        <v>1.1924417500001001</v>
      </c>
      <c r="U1724">
        <v>1.19318219766875</v>
      </c>
      <c r="V1724">
        <v>1.19170130233146</v>
      </c>
      <c r="W1724">
        <v>1.1924417500001001</v>
      </c>
      <c r="X1724">
        <v>1.1935524215030699</v>
      </c>
      <c r="Y1724">
        <v>1.19133107849714</v>
      </c>
      <c r="Z1724" s="1">
        <v>5.11882352941347E-5</v>
      </c>
      <c r="AA1724">
        <v>-93103.920512305398</v>
      </c>
      <c r="AB1724" t="str">
        <f t="shared" si="26"/>
        <v>1</v>
      </c>
    </row>
    <row r="1725" spans="1:28">
      <c r="A1725" t="s">
        <v>1753</v>
      </c>
      <c r="B1725">
        <v>1.19215</v>
      </c>
      <c r="C1725">
        <v>1.192105</v>
      </c>
      <c r="D1725">
        <v>1.1920599999999999</v>
      </c>
      <c r="E1725">
        <v>1.19207</v>
      </c>
      <c r="F1725">
        <v>1.19215</v>
      </c>
      <c r="G1725">
        <v>1.1921494950460501</v>
      </c>
      <c r="H1725">
        <v>1.19231845563082</v>
      </c>
      <c r="I1725">
        <v>1.1924500620106799</v>
      </c>
      <c r="J1725">
        <v>1.19254314244659</v>
      </c>
      <c r="K1725">
        <v>1.19266047786142</v>
      </c>
      <c r="L1725">
        <v>1.1928005748952599</v>
      </c>
      <c r="M1725">
        <v>1.19287879110419</v>
      </c>
      <c r="N1725">
        <v>1.19248385249314</v>
      </c>
      <c r="O1725">
        <v>1.1922674396438999</v>
      </c>
      <c r="P1725">
        <v>1.1921494950460501</v>
      </c>
      <c r="Q1725">
        <v>1.1924022500000999</v>
      </c>
      <c r="R1725">
        <v>1.1927548172809199</v>
      </c>
      <c r="S1725">
        <v>1.1920496827192899</v>
      </c>
      <c r="T1725">
        <v>1.1924022500000999</v>
      </c>
      <c r="U1725">
        <v>1.1931073845617299</v>
      </c>
      <c r="V1725">
        <v>1.1916971154384799</v>
      </c>
      <c r="W1725">
        <v>1.1924022500000999</v>
      </c>
      <c r="X1725">
        <v>1.1934599518425399</v>
      </c>
      <c r="Y1725">
        <v>1.1913445481576701</v>
      </c>
      <c r="Z1725" s="1">
        <v>6.5235294117819897E-5</v>
      </c>
      <c r="AA1725">
        <v>-93083.920512305398</v>
      </c>
      <c r="AB1725" t="str">
        <f t="shared" si="26"/>
        <v>1</v>
      </c>
    </row>
    <row r="1726" spans="1:28">
      <c r="A1726" t="s">
        <v>1754</v>
      </c>
      <c r="B1726">
        <v>1.1921600000000001</v>
      </c>
      <c r="C1726">
        <v>1.1921349999999999</v>
      </c>
      <c r="D1726">
        <v>1.19211</v>
      </c>
      <c r="E1726">
        <v>1.19215</v>
      </c>
      <c r="F1726">
        <v>1.19211</v>
      </c>
      <c r="G1726">
        <v>1.19214119603684</v>
      </c>
      <c r="H1726">
        <v>1.19229726006774</v>
      </c>
      <c r="I1726">
        <v>1.19242712454331</v>
      </c>
      <c r="J1726">
        <v>1.19252127282426</v>
      </c>
      <c r="K1726">
        <v>1.19264197859937</v>
      </c>
      <c r="L1726">
        <v>1.19278898614701</v>
      </c>
      <c r="M1726">
        <v>1.19287234388665</v>
      </c>
      <c r="N1726">
        <v>1.1924504792244299</v>
      </c>
      <c r="O1726">
        <v>1.1922508846884099</v>
      </c>
      <c r="P1726">
        <v>1.19214119603684</v>
      </c>
      <c r="Q1726">
        <v>1.1923592500000999</v>
      </c>
      <c r="R1726">
        <v>1.19269240640106</v>
      </c>
      <c r="S1726">
        <v>1.19202609359915</v>
      </c>
      <c r="T1726">
        <v>1.1923592500000999</v>
      </c>
      <c r="U1726">
        <v>1.1930255628020201</v>
      </c>
      <c r="V1726">
        <v>1.1916929371981899</v>
      </c>
      <c r="W1726">
        <v>1.1923592500000999</v>
      </c>
      <c r="X1726">
        <v>1.19335871920298</v>
      </c>
      <c r="Y1726">
        <v>1.19135978079723</v>
      </c>
      <c r="Z1726" s="1">
        <v>6.7441176470776895E-5</v>
      </c>
      <c r="AA1726">
        <v>-93122.920512305398</v>
      </c>
      <c r="AB1726" t="str">
        <f t="shared" si="26"/>
        <v>1</v>
      </c>
    </row>
    <row r="1727" spans="1:28">
      <c r="A1727" t="s">
        <v>1755</v>
      </c>
      <c r="B1727">
        <v>1.19232</v>
      </c>
      <c r="C1727">
        <v>1.19221</v>
      </c>
      <c r="D1727">
        <v>1.1920999999999999</v>
      </c>
      <c r="E1727">
        <v>1.1921200000000001</v>
      </c>
      <c r="F1727">
        <v>1.19232</v>
      </c>
      <c r="G1727">
        <v>1.19219335682947</v>
      </c>
      <c r="H1727">
        <v>1.1923086340609601</v>
      </c>
      <c r="I1727">
        <v>1.1924262495737501</v>
      </c>
      <c r="J1727">
        <v>1.1925159841830399</v>
      </c>
      <c r="K1727">
        <v>1.1926344793127299</v>
      </c>
      <c r="L1727">
        <v>1.19278281137789</v>
      </c>
      <c r="M1727">
        <v>1.1928685681042599</v>
      </c>
      <c r="N1727">
        <v>1.1924239038994799</v>
      </c>
      <c r="O1727">
        <v>1.19224577410236</v>
      </c>
      <c r="P1727">
        <v>1.19219335682947</v>
      </c>
      <c r="Q1727">
        <v>1.1923360000001</v>
      </c>
      <c r="R1727">
        <v>1.19264410144444</v>
      </c>
      <c r="S1727">
        <v>1.19202789855577</v>
      </c>
      <c r="T1727">
        <v>1.1923360000001</v>
      </c>
      <c r="U1727">
        <v>1.19295220288877</v>
      </c>
      <c r="V1727">
        <v>1.1917197971114399</v>
      </c>
      <c r="W1727">
        <v>1.1923360000001</v>
      </c>
      <c r="X1727">
        <v>1.1932603043331</v>
      </c>
      <c r="Y1727">
        <v>1.1914116956671099</v>
      </c>
      <c r="Z1727">
        <v>1.1269999999999201E-4</v>
      </c>
      <c r="AA1727">
        <v>-93071.920512305398</v>
      </c>
      <c r="AB1727" t="str">
        <f t="shared" si="26"/>
        <v>1</v>
      </c>
    </row>
    <row r="1728" spans="1:28">
      <c r="A1728" t="s">
        <v>1756</v>
      </c>
      <c r="B1728">
        <v>1.1924600000000001</v>
      </c>
      <c r="C1728">
        <v>1.1923950000000001</v>
      </c>
      <c r="D1728">
        <v>1.1923299999999999</v>
      </c>
      <c r="E1728">
        <v>1.1923299999999999</v>
      </c>
      <c r="F1728">
        <v>1.19241</v>
      </c>
      <c r="G1728">
        <v>1.19224508546358</v>
      </c>
      <c r="H1728">
        <v>1.19232362065487</v>
      </c>
      <c r="I1728">
        <v>1.19242854404661</v>
      </c>
      <c r="J1728">
        <v>1.1925132724738901</v>
      </c>
      <c r="K1728">
        <v>1.19262875778008</v>
      </c>
      <c r="L1728">
        <v>1.19277749646604</v>
      </c>
      <c r="M1728">
        <v>1.19286520052284</v>
      </c>
      <c r="N1728">
        <v>1.1924016805225901</v>
      </c>
      <c r="O1728">
        <v>1.19226442733956</v>
      </c>
      <c r="P1728">
        <v>1.19224508546358</v>
      </c>
      <c r="Q1728">
        <v>1.1923172500001</v>
      </c>
      <c r="R1728">
        <v>1.1926040446784001</v>
      </c>
      <c r="S1728">
        <v>1.19203045532181</v>
      </c>
      <c r="T1728">
        <v>1.1923172500001</v>
      </c>
      <c r="U1728">
        <v>1.1928908393566999</v>
      </c>
      <c r="V1728">
        <v>1.1917436606435099</v>
      </c>
      <c r="W1728">
        <v>1.1923172500001</v>
      </c>
      <c r="X1728">
        <v>1.193177634035</v>
      </c>
      <c r="Y1728">
        <v>1.1914568659652101</v>
      </c>
      <c r="Z1728">
        <v>1.45599999999883E-4</v>
      </c>
      <c r="AA1728">
        <v>-93060.151281536295</v>
      </c>
      <c r="AB1728" t="str">
        <f t="shared" si="26"/>
        <v>0</v>
      </c>
    </row>
    <row r="1729" spans="1:28">
      <c r="A1729" t="s">
        <v>1757</v>
      </c>
      <c r="B1729">
        <v>1.19248</v>
      </c>
      <c r="C1729">
        <v>1.19242</v>
      </c>
      <c r="D1729">
        <v>1.1923600000000001</v>
      </c>
      <c r="E1729">
        <v>1.1923999999999999</v>
      </c>
      <c r="F1729">
        <v>1.19241</v>
      </c>
      <c r="G1729">
        <v>1.1922792683708601</v>
      </c>
      <c r="H1729">
        <v>1.1923330585893801</v>
      </c>
      <c r="I1729">
        <v>1.19242788555462</v>
      </c>
      <c r="J1729">
        <v>1.1925085588502</v>
      </c>
      <c r="K1729">
        <v>1.1926217769651899</v>
      </c>
      <c r="L1729">
        <v>1.19277153263605</v>
      </c>
      <c r="M1729">
        <v>1.1928614891295899</v>
      </c>
      <c r="N1729">
        <v>1.1923869358670101</v>
      </c>
      <c r="O1729">
        <v>1.19228387392212</v>
      </c>
      <c r="P1729">
        <v>1.1922792683708601</v>
      </c>
      <c r="Q1729">
        <v>1.1922962500001</v>
      </c>
      <c r="R1729">
        <v>1.19255830855749</v>
      </c>
      <c r="S1729">
        <v>1.1920341914427199</v>
      </c>
      <c r="T1729">
        <v>1.1922962500001</v>
      </c>
      <c r="U1729">
        <v>1.19282036711488</v>
      </c>
      <c r="V1729">
        <v>1.1917721328853299</v>
      </c>
      <c r="W1729">
        <v>1.1922962500001</v>
      </c>
      <c r="X1729">
        <v>1.1930824256722701</v>
      </c>
      <c r="Y1729">
        <v>1.1915100743279401</v>
      </c>
      <c r="Z1729">
        <v>1.51188235294034E-4</v>
      </c>
      <c r="AA1729">
        <v>-93071.984614869696</v>
      </c>
      <c r="AB1729" t="str">
        <f t="shared" si="26"/>
        <v>1</v>
      </c>
    </row>
    <row r="1730" spans="1:28">
      <c r="A1730" t="s">
        <v>1758</v>
      </c>
      <c r="B1730">
        <v>1.1923999999999999</v>
      </c>
      <c r="C1730">
        <v>1.19232</v>
      </c>
      <c r="D1730">
        <v>1.19224</v>
      </c>
      <c r="E1730">
        <v>1.1923999999999999</v>
      </c>
      <c r="F1730">
        <v>1.19225</v>
      </c>
      <c r="G1730">
        <v>1.1922606146966901</v>
      </c>
      <c r="H1730">
        <v>1.1923175527304399</v>
      </c>
      <c r="I1730">
        <v>1.19241104873986</v>
      </c>
      <c r="J1730">
        <v>1.19249183090769</v>
      </c>
      <c r="K1730">
        <v>1.1926068066219</v>
      </c>
      <c r="L1730">
        <v>1.1927615293143401</v>
      </c>
      <c r="M1730">
        <v>1.19285573227574</v>
      </c>
      <c r="N1730">
        <v>1.19238755618493</v>
      </c>
      <c r="O1730">
        <v>1.1922883896818499</v>
      </c>
      <c r="P1730">
        <v>1.1922606146966901</v>
      </c>
      <c r="Q1730">
        <v>1.1922625000000999</v>
      </c>
      <c r="R1730">
        <v>1.19249070221307</v>
      </c>
      <c r="S1730">
        <v>1.1920342977871401</v>
      </c>
      <c r="T1730">
        <v>1.1922625000000999</v>
      </c>
      <c r="U1730">
        <v>1.19271890442603</v>
      </c>
      <c r="V1730">
        <v>1.19180609557418</v>
      </c>
      <c r="W1730">
        <v>1.1922625000000999</v>
      </c>
      <c r="X1730">
        <v>1.1929471066389901</v>
      </c>
      <c r="Y1730">
        <v>1.19157789336122</v>
      </c>
      <c r="Z1730">
        <v>1.14117647058846E-4</v>
      </c>
      <c r="AA1730">
        <v>-93112.234614869594</v>
      </c>
      <c r="AB1730" t="str">
        <f t="shared" si="26"/>
        <v>1</v>
      </c>
    </row>
    <row r="1731" spans="1:28">
      <c r="A1731" t="s">
        <v>1759</v>
      </c>
      <c r="B1731">
        <v>1.1924300000000001</v>
      </c>
      <c r="C1731">
        <v>1.19234</v>
      </c>
      <c r="D1731">
        <v>1.19225</v>
      </c>
      <c r="E1731">
        <v>1.19225</v>
      </c>
      <c r="F1731">
        <v>1.19241</v>
      </c>
      <c r="G1731">
        <v>1.19230489175735</v>
      </c>
      <c r="H1731">
        <v>1.1923348974574</v>
      </c>
      <c r="I1731">
        <v>1.1924165788238701</v>
      </c>
      <c r="J1731">
        <v>1.1924920143622999</v>
      </c>
      <c r="K1731">
        <v>1.1926031464011699</v>
      </c>
      <c r="L1731">
        <v>1.1927571454924299</v>
      </c>
      <c r="M1731">
        <v>1.1928527615901099</v>
      </c>
      <c r="N1731">
        <v>1.1923900518630099</v>
      </c>
      <c r="O1731">
        <v>1.1922948409716201</v>
      </c>
      <c r="P1731">
        <v>1.19230489175735</v>
      </c>
      <c r="Q1731">
        <v>1.1922437500001</v>
      </c>
      <c r="R1731">
        <v>1.19242907994237</v>
      </c>
      <c r="S1731">
        <v>1.1920584200578399</v>
      </c>
      <c r="T1731">
        <v>1.1922437500001</v>
      </c>
      <c r="U1731">
        <v>1.1926144098846401</v>
      </c>
      <c r="V1731">
        <v>1.1918730901155701</v>
      </c>
      <c r="W1731">
        <v>1.1922437500001</v>
      </c>
      <c r="X1731">
        <v>1.1927997398268999</v>
      </c>
      <c r="Y1731">
        <v>1.19168776017331</v>
      </c>
      <c r="Z1731">
        <v>1.10335294117684E-4</v>
      </c>
      <c r="AA1731">
        <v>-93057.012392647404</v>
      </c>
      <c r="AB1731" t="str">
        <f t="shared" ref="AB1731:AB1794" si="27">IF(E1734-E1731&gt;0,"1","0")</f>
        <v>1</v>
      </c>
    </row>
    <row r="1732" spans="1:28">
      <c r="A1732" t="s">
        <v>1760</v>
      </c>
      <c r="B1732">
        <v>1.1925699999999999</v>
      </c>
      <c r="C1732">
        <v>1.19249</v>
      </c>
      <c r="D1732">
        <v>1.19241</v>
      </c>
      <c r="E1732">
        <v>1.19241</v>
      </c>
      <c r="F1732">
        <v>1.1925399999999999</v>
      </c>
      <c r="G1732">
        <v>1.1923647134058799</v>
      </c>
      <c r="H1732">
        <v>1.19236260771166</v>
      </c>
      <c r="I1732">
        <v>1.19242978468006</v>
      </c>
      <c r="J1732">
        <v>1.19249821364419</v>
      </c>
      <c r="K1732">
        <v>1.19260361929891</v>
      </c>
      <c r="L1732">
        <v>1.1927548375120001</v>
      </c>
      <c r="M1732">
        <v>1.1928508163546301</v>
      </c>
      <c r="N1732">
        <v>1.1923846632581601</v>
      </c>
      <c r="O1732">
        <v>1.19231923585017</v>
      </c>
      <c r="P1732">
        <v>1.1923647134058799</v>
      </c>
      <c r="Q1732">
        <v>1.1922400000001001</v>
      </c>
      <c r="R1732">
        <v>1.1924137526979299</v>
      </c>
      <c r="S1732">
        <v>1.1920662473022801</v>
      </c>
      <c r="T1732">
        <v>1.1922400000001001</v>
      </c>
      <c r="U1732">
        <v>1.19258750539575</v>
      </c>
      <c r="V1732">
        <v>1.19189249460446</v>
      </c>
      <c r="W1732">
        <v>1.1922400000001001</v>
      </c>
      <c r="X1732">
        <v>1.19276125809357</v>
      </c>
      <c r="Y1732">
        <v>1.19171874190664</v>
      </c>
      <c r="Z1732">
        <v>1.00094117647046E-4</v>
      </c>
      <c r="AA1732">
        <v>-93030.137392647302</v>
      </c>
      <c r="AB1732" t="str">
        <f t="shared" si="27"/>
        <v>1</v>
      </c>
    </row>
    <row r="1733" spans="1:28">
      <c r="A1733" t="s">
        <v>1761</v>
      </c>
      <c r="B1733">
        <v>1.1925600000000001</v>
      </c>
      <c r="C1733">
        <v>1.19252</v>
      </c>
      <c r="D1733">
        <v>1.19248</v>
      </c>
      <c r="E1733">
        <v>1.1925399999999999</v>
      </c>
      <c r="F1733">
        <v>1.1925300000000001</v>
      </c>
      <c r="G1733">
        <v>1.1923925707247001</v>
      </c>
      <c r="H1733">
        <v>1.1923765469404899</v>
      </c>
      <c r="I1733">
        <v>1.1924345545902799</v>
      </c>
      <c r="J1733">
        <v>1.1924983529619799</v>
      </c>
      <c r="K1733">
        <v>1.1926001875445</v>
      </c>
      <c r="L1733">
        <v>1.1927505957756901</v>
      </c>
      <c r="M1733">
        <v>1.1928478942739</v>
      </c>
      <c r="N1733">
        <v>1.19238122762292</v>
      </c>
      <c r="O1733">
        <v>1.1923443313688999</v>
      </c>
      <c r="P1733">
        <v>1.1923925707247001</v>
      </c>
      <c r="Q1733">
        <v>1.1922380000001001</v>
      </c>
      <c r="R1733">
        <v>1.1924083701852899</v>
      </c>
      <c r="S1733">
        <v>1.19206762981492</v>
      </c>
      <c r="T1733">
        <v>1.1922380000001001</v>
      </c>
      <c r="U1733">
        <v>1.19257874037047</v>
      </c>
      <c r="V1733">
        <v>1.1918972596297299</v>
      </c>
      <c r="W1733">
        <v>1.1922380000001001</v>
      </c>
      <c r="X1733">
        <v>1.19274911055566</v>
      </c>
      <c r="Y1733">
        <v>1.1917268894445501</v>
      </c>
      <c r="Z1733" s="1">
        <v>7.9894117646932199E-5</v>
      </c>
      <c r="AA1733">
        <v>-93015.637392647302</v>
      </c>
      <c r="AB1733" t="str">
        <f t="shared" si="27"/>
        <v>1</v>
      </c>
    </row>
    <row r="1734" spans="1:28">
      <c r="A1734" t="s">
        <v>1762</v>
      </c>
      <c r="B1734">
        <v>1.19262</v>
      </c>
      <c r="C1734">
        <v>1.1925699999999999</v>
      </c>
      <c r="D1734">
        <v>1.19252</v>
      </c>
      <c r="E1734">
        <v>1.19252</v>
      </c>
      <c r="F1734">
        <v>1.1926000000000001</v>
      </c>
      <c r="G1734">
        <v>1.19244405657976</v>
      </c>
      <c r="H1734">
        <v>1.19240439224644</v>
      </c>
      <c r="I1734">
        <v>1.19244936206203</v>
      </c>
      <c r="J1734">
        <v>1.19250631031388</v>
      </c>
      <c r="K1734">
        <v>1.1926021257374599</v>
      </c>
      <c r="L1734">
        <v>1.19274907195721</v>
      </c>
      <c r="M1734">
        <v>1.1928463250160599</v>
      </c>
      <c r="N1734">
        <v>1.1923895947288501</v>
      </c>
      <c r="O1734">
        <v>1.19237253994778</v>
      </c>
      <c r="P1734">
        <v>1.19244405657976</v>
      </c>
      <c r="Q1734">
        <v>1.1922495000001001</v>
      </c>
      <c r="R1734">
        <v>1.19243792704169</v>
      </c>
      <c r="S1734">
        <v>1.1920610729585199</v>
      </c>
      <c r="T1734">
        <v>1.1922495000001001</v>
      </c>
      <c r="U1734">
        <v>1.19262635408327</v>
      </c>
      <c r="V1734">
        <v>1.19187264591694</v>
      </c>
      <c r="W1734">
        <v>1.1922495000001001</v>
      </c>
      <c r="X1734">
        <v>1.1928147811248599</v>
      </c>
      <c r="Y1734">
        <v>1.19168421887535</v>
      </c>
      <c r="Z1734">
        <v>1.00452941176469E-4</v>
      </c>
      <c r="AA1734">
        <v>-92990.437392647204</v>
      </c>
      <c r="AB1734" t="str">
        <f t="shared" si="27"/>
        <v>1</v>
      </c>
    </row>
    <row r="1735" spans="1:28">
      <c r="A1735" t="s">
        <v>1763</v>
      </c>
      <c r="B1735">
        <v>1.1926099999999999</v>
      </c>
      <c r="C1735">
        <v>1.1925600000000001</v>
      </c>
      <c r="D1735">
        <v>1.19251</v>
      </c>
      <c r="E1735">
        <v>1.1926099999999999</v>
      </c>
      <c r="F1735">
        <v>1.1925399999999999</v>
      </c>
      <c r="G1735">
        <v>1.1924592452638101</v>
      </c>
      <c r="H1735">
        <v>1.1924154530218001</v>
      </c>
      <c r="I1735">
        <v>1.19245362681345</v>
      </c>
      <c r="J1735">
        <v>1.19250661979818</v>
      </c>
      <c r="K1735">
        <v>1.1925991104350999</v>
      </c>
      <c r="L1735">
        <v>1.19274510131347</v>
      </c>
      <c r="M1735">
        <v>1.19284352577982</v>
      </c>
      <c r="N1735">
        <v>1.1923996259035501</v>
      </c>
      <c r="O1735">
        <v>1.1923959724543101</v>
      </c>
      <c r="P1735">
        <v>1.1924592452638101</v>
      </c>
      <c r="Q1735">
        <v>1.1922622500001001</v>
      </c>
      <c r="R1735">
        <v>1.1924584225963</v>
      </c>
      <c r="S1735">
        <v>1.1920660774039</v>
      </c>
      <c r="T1735">
        <v>1.1922622500001001</v>
      </c>
      <c r="U1735">
        <v>1.19265459519251</v>
      </c>
      <c r="V1735">
        <v>1.1918699048076999</v>
      </c>
      <c r="W1735">
        <v>1.1922622500001001</v>
      </c>
      <c r="X1735">
        <v>1.1928507677887099</v>
      </c>
      <c r="Y1735">
        <v>1.1916737322115001</v>
      </c>
      <c r="Z1735" s="1">
        <v>9.7411764705816607E-5</v>
      </c>
      <c r="AA1735">
        <v>-93014.037392647195</v>
      </c>
      <c r="AB1735" t="str">
        <f t="shared" si="27"/>
        <v>0</v>
      </c>
    </row>
    <row r="1736" spans="1:28">
      <c r="A1736" t="s">
        <v>1764</v>
      </c>
      <c r="B1736">
        <v>1.19265</v>
      </c>
      <c r="C1736">
        <v>1.1926049999999999</v>
      </c>
      <c r="D1736">
        <v>1.1925600000000001</v>
      </c>
      <c r="E1736">
        <v>1.1925600000000001</v>
      </c>
      <c r="F1736">
        <v>1.1926000000000001</v>
      </c>
      <c r="G1736">
        <v>1.19249459621105</v>
      </c>
      <c r="H1736">
        <v>1.19243795771962</v>
      </c>
      <c r="I1736">
        <v>1.19246618502589</v>
      </c>
      <c r="J1736">
        <v>1.1925134263082799</v>
      </c>
      <c r="K1736">
        <v>1.19260059008727</v>
      </c>
      <c r="L1736">
        <v>1.1927434204582501</v>
      </c>
      <c r="M1736">
        <v>1.1928418682733199</v>
      </c>
      <c r="N1736">
        <v>1.19241273160328</v>
      </c>
      <c r="O1736">
        <v>1.19242210089752</v>
      </c>
      <c r="P1736">
        <v>1.19249459621105</v>
      </c>
      <c r="Q1736">
        <v>1.1922872500001001</v>
      </c>
      <c r="R1736">
        <v>1.1924977641029599</v>
      </c>
      <c r="S1736">
        <v>1.1920767358972499</v>
      </c>
      <c r="T1736">
        <v>1.1922872500001001</v>
      </c>
      <c r="U1736">
        <v>1.19270827820581</v>
      </c>
      <c r="V1736">
        <v>1.1918662217944</v>
      </c>
      <c r="W1736">
        <v>1.1922872500001001</v>
      </c>
      <c r="X1736">
        <v>1.1929187923086599</v>
      </c>
      <c r="Y1736">
        <v>1.1916557076915499</v>
      </c>
      <c r="Z1736" s="1">
        <v>9.0864705882513698E-5</v>
      </c>
      <c r="AA1736">
        <v>-93019.148503758202</v>
      </c>
      <c r="AB1736" t="str">
        <f t="shared" si="27"/>
        <v>1</v>
      </c>
    </row>
    <row r="1737" spans="1:28">
      <c r="A1737" t="s">
        <v>1765</v>
      </c>
      <c r="B1737">
        <v>1.1926099999999999</v>
      </c>
      <c r="C1737">
        <v>1.1925399999999999</v>
      </c>
      <c r="D1737">
        <v>1.1924699999999999</v>
      </c>
      <c r="E1737">
        <v>1.1926000000000001</v>
      </c>
      <c r="F1737">
        <v>1.19248</v>
      </c>
      <c r="G1737">
        <v>1.19248007696884</v>
      </c>
      <c r="H1737">
        <v>1.19243576194765</v>
      </c>
      <c r="I1737">
        <v>1.1924627060241599</v>
      </c>
      <c r="J1737">
        <v>1.19250840499286</v>
      </c>
      <c r="K1737">
        <v>1.19259430375103</v>
      </c>
      <c r="L1737">
        <v>1.1927378801172801</v>
      </c>
      <c r="M1737">
        <v>1.1928382735377101</v>
      </c>
      <c r="N1737">
        <v>1.1924240599414899</v>
      </c>
      <c r="O1737">
        <v>1.1924368382853301</v>
      </c>
      <c r="P1737">
        <v>1.19248007696884</v>
      </c>
      <c r="Q1737">
        <v>1.1923065000001001</v>
      </c>
      <c r="R1737">
        <v>1.1925076970428301</v>
      </c>
      <c r="S1737">
        <v>1.19210530295738</v>
      </c>
      <c r="T1737">
        <v>1.1923065000001001</v>
      </c>
      <c r="U1737">
        <v>1.1927088940855499</v>
      </c>
      <c r="V1737">
        <v>1.19190410591466</v>
      </c>
      <c r="W1737">
        <v>1.1923065000001001</v>
      </c>
      <c r="X1737">
        <v>1.19291009112827</v>
      </c>
      <c r="Y1737">
        <v>1.19170290887194</v>
      </c>
      <c r="Z1737" s="1">
        <v>5.0447058823581301E-5</v>
      </c>
      <c r="AA1737">
        <v>-93057.719932329594</v>
      </c>
      <c r="AB1737" t="str">
        <f t="shared" si="27"/>
        <v>1</v>
      </c>
    </row>
    <row r="1738" spans="1:28">
      <c r="A1738" t="s">
        <v>1766</v>
      </c>
      <c r="B1738">
        <v>1.1927000000000001</v>
      </c>
      <c r="C1738">
        <v>1.19258</v>
      </c>
      <c r="D1738">
        <v>1.1924600000000001</v>
      </c>
      <c r="E1738">
        <v>1.1924699999999999</v>
      </c>
      <c r="F1738">
        <v>1.19262</v>
      </c>
      <c r="G1738">
        <v>1.1925236615750701</v>
      </c>
      <c r="H1738">
        <v>1.19246308575289</v>
      </c>
      <c r="I1738">
        <v>1.192479370067</v>
      </c>
      <c r="J1738">
        <v>1.1925187097432199</v>
      </c>
      <c r="K1738">
        <v>1.19259837140377</v>
      </c>
      <c r="L1738">
        <v>1.19273755155977</v>
      </c>
      <c r="M1738">
        <v>1.1928372802859999</v>
      </c>
      <c r="N1738">
        <v>1.1924379784075301</v>
      </c>
      <c r="O1738">
        <v>1.19245473349966</v>
      </c>
      <c r="P1738">
        <v>1.1925236615750701</v>
      </c>
      <c r="Q1738">
        <v>1.1923372500000999</v>
      </c>
      <c r="R1738">
        <v>1.19254823267119</v>
      </c>
      <c r="S1738">
        <v>1.1921262673290201</v>
      </c>
      <c r="T1738">
        <v>1.1923372500000999</v>
      </c>
      <c r="U1738">
        <v>1.1927592153422799</v>
      </c>
      <c r="V1738">
        <v>1.19191528465793</v>
      </c>
      <c r="W1738">
        <v>1.1923372500000999</v>
      </c>
      <c r="X1738">
        <v>1.19297019801337</v>
      </c>
      <c r="Y1738">
        <v>1.1917043019868401</v>
      </c>
      <c r="Z1738" s="1">
        <v>4.7376470588393498E-5</v>
      </c>
      <c r="AA1738">
        <v>-93040.053265662995</v>
      </c>
      <c r="AB1738" t="str">
        <f t="shared" si="27"/>
        <v>1</v>
      </c>
    </row>
    <row r="1739" spans="1:28">
      <c r="A1739" t="s">
        <v>1767</v>
      </c>
      <c r="B1739">
        <v>1.19269</v>
      </c>
      <c r="C1739">
        <v>1.19265</v>
      </c>
      <c r="D1739">
        <v>1.1926099999999999</v>
      </c>
      <c r="E1739">
        <v>1.1926099999999999</v>
      </c>
      <c r="F1739">
        <v>1.19269</v>
      </c>
      <c r="G1739">
        <v>1.1925633292600499</v>
      </c>
      <c r="H1739">
        <v>1.1924893771776</v>
      </c>
      <c r="I1739">
        <v>1.19249590095142</v>
      </c>
      <c r="J1739">
        <v>1.19252917425606</v>
      </c>
      <c r="K1739">
        <v>1.1926027145792</v>
      </c>
      <c r="L1739">
        <v>1.1927374145893299</v>
      </c>
      <c r="M1739">
        <v>1.19283638350584</v>
      </c>
      <c r="N1739">
        <v>1.1924458262223301</v>
      </c>
      <c r="O1739">
        <v>1.1924791418122</v>
      </c>
      <c r="P1739">
        <v>1.1925633292600499</v>
      </c>
      <c r="Q1739">
        <v>1.1923690000000999</v>
      </c>
      <c r="R1739">
        <v>1.19258800684931</v>
      </c>
      <c r="S1739">
        <v>1.1921499931509001</v>
      </c>
      <c r="T1739">
        <v>1.1923690000000999</v>
      </c>
      <c r="U1739">
        <v>1.19280701369852</v>
      </c>
      <c r="V1739">
        <v>1.19193098630169</v>
      </c>
      <c r="W1739">
        <v>1.1923690000000999</v>
      </c>
      <c r="X1739">
        <v>1.1930260205477301</v>
      </c>
      <c r="Y1739">
        <v>1.19171197945248</v>
      </c>
      <c r="Z1739" s="1">
        <v>5.4905882352999798E-5</v>
      </c>
      <c r="AA1739">
        <v>-92975.053265662995</v>
      </c>
      <c r="AB1739" t="str">
        <f t="shared" si="27"/>
        <v>1</v>
      </c>
    </row>
    <row r="1740" spans="1:28">
      <c r="A1740" t="s">
        <v>1768</v>
      </c>
      <c r="B1740">
        <v>1.19272</v>
      </c>
      <c r="C1740">
        <v>1.19268</v>
      </c>
      <c r="D1740">
        <v>1.1926399999999999</v>
      </c>
      <c r="E1740">
        <v>1.19269</v>
      </c>
      <c r="F1740">
        <v>1.1926600000000001</v>
      </c>
      <c r="G1740">
        <v>1.19258106340804</v>
      </c>
      <c r="H1740">
        <v>1.1925055394598401</v>
      </c>
      <c r="I1740">
        <v>1.19250621866577</v>
      </c>
      <c r="J1740">
        <v>1.1925352405432501</v>
      </c>
      <c r="K1740">
        <v>1.192604301871</v>
      </c>
      <c r="L1740">
        <v>1.19273596045728</v>
      </c>
      <c r="M1740">
        <v>1.1928348310043999</v>
      </c>
      <c r="N1740">
        <v>1.19245614728215</v>
      </c>
      <c r="O1740">
        <v>1.1925042490856801</v>
      </c>
      <c r="P1740">
        <v>1.19258106340804</v>
      </c>
      <c r="Q1740">
        <v>1.1923970000001001</v>
      </c>
      <c r="R1740">
        <v>1.1926142694181101</v>
      </c>
      <c r="S1740">
        <v>1.1921797305821</v>
      </c>
      <c r="T1740">
        <v>1.1923970000001001</v>
      </c>
      <c r="U1740">
        <v>1.1928315388361099</v>
      </c>
      <c r="V1740">
        <v>1.1919624611641</v>
      </c>
      <c r="W1740">
        <v>1.1923970000001001</v>
      </c>
      <c r="X1740">
        <v>1.19304880825412</v>
      </c>
      <c r="Y1740">
        <v>1.1917451917460899</v>
      </c>
      <c r="Z1740" s="1">
        <v>4.95882352941775E-5</v>
      </c>
      <c r="AA1740">
        <v>-93010.053265662806</v>
      </c>
      <c r="AB1740" t="str">
        <f t="shared" si="27"/>
        <v>0</v>
      </c>
    </row>
    <row r="1741" spans="1:28">
      <c r="A1741" t="s">
        <v>1769</v>
      </c>
      <c r="B1741">
        <v>1.1927000000000001</v>
      </c>
      <c r="C1741">
        <v>1.1926699999999999</v>
      </c>
      <c r="D1741">
        <v>1.1926399999999999</v>
      </c>
      <c r="E1741">
        <v>1.1926600000000001</v>
      </c>
      <c r="F1741">
        <v>1.19269</v>
      </c>
      <c r="G1741">
        <v>1.19260445072643</v>
      </c>
      <c r="H1741">
        <v>1.1925248855138499</v>
      </c>
      <c r="I1741">
        <v>1.19251909297694</v>
      </c>
      <c r="J1741">
        <v>1.1925434535160899</v>
      </c>
      <c r="K1741">
        <v>1.19260748069753</v>
      </c>
      <c r="L1741">
        <v>1.19273535833855</v>
      </c>
      <c r="M1741">
        <v>1.1928337067182599</v>
      </c>
      <c r="N1741">
        <v>1.1924710590296801</v>
      </c>
      <c r="O1741">
        <v>1.1925249679499701</v>
      </c>
      <c r="P1741">
        <v>1.19260445072643</v>
      </c>
      <c r="Q1741">
        <v>1.1924285000001</v>
      </c>
      <c r="R1741">
        <v>1.1926416378662901</v>
      </c>
      <c r="S1741">
        <v>1.19221536213392</v>
      </c>
      <c r="T1741">
        <v>1.1924285000001</v>
      </c>
      <c r="U1741">
        <v>1.1928547757324699</v>
      </c>
      <c r="V1741">
        <v>1.1920022242677399</v>
      </c>
      <c r="W1741">
        <v>1.1924285000001</v>
      </c>
      <c r="X1741">
        <v>1.1930679135986499</v>
      </c>
      <c r="Y1741">
        <v>1.1917890864015599</v>
      </c>
      <c r="Z1741" s="1">
        <v>5.94529411764673E-5</v>
      </c>
      <c r="AA1741">
        <v>-92961.386598996207</v>
      </c>
      <c r="AB1741" t="str">
        <f t="shared" si="27"/>
        <v>1</v>
      </c>
    </row>
    <row r="1742" spans="1:28">
      <c r="A1742" t="s">
        <v>1770</v>
      </c>
      <c r="B1742">
        <v>1.1927300000000001</v>
      </c>
      <c r="C1742">
        <v>1.192685</v>
      </c>
      <c r="D1742">
        <v>1.1926399999999999</v>
      </c>
      <c r="E1742">
        <v>1.19269</v>
      </c>
      <c r="F1742">
        <v>1.1926699999999999</v>
      </c>
      <c r="G1742">
        <v>1.1926147605811499</v>
      </c>
      <c r="H1742">
        <v>1.19253794696247</v>
      </c>
      <c r="I1742">
        <v>1.19252817566737</v>
      </c>
      <c r="J1742">
        <v>1.1925490433402901</v>
      </c>
      <c r="K1742">
        <v>1.19260907022983</v>
      </c>
      <c r="L1742">
        <v>1.1927340204218</v>
      </c>
      <c r="M1742">
        <v>1.1928322178428299</v>
      </c>
      <c r="N1742">
        <v>1.19248713141201</v>
      </c>
      <c r="O1742">
        <v>1.19254497195622</v>
      </c>
      <c r="P1742">
        <v>1.1926147605811499</v>
      </c>
      <c r="Q1742">
        <v>1.1924592500000999</v>
      </c>
      <c r="R1742">
        <v>1.1926579600589799</v>
      </c>
      <c r="S1742">
        <v>1.19226053994123</v>
      </c>
      <c r="T1742">
        <v>1.1924592500000999</v>
      </c>
      <c r="U1742">
        <v>1.19285667011786</v>
      </c>
      <c r="V1742">
        <v>1.19206182988235</v>
      </c>
      <c r="W1742">
        <v>1.1924592500000999</v>
      </c>
      <c r="X1742">
        <v>1.1930553801767401</v>
      </c>
      <c r="Y1742">
        <v>1.1918631198234699</v>
      </c>
      <c r="Z1742" s="1">
        <v>5.3170588235444601E-5</v>
      </c>
      <c r="AA1742">
        <v>-92982.386598996003</v>
      </c>
      <c r="AB1742" t="str">
        <f t="shared" si="27"/>
        <v>0</v>
      </c>
    </row>
    <row r="1743" spans="1:28">
      <c r="A1743" t="s">
        <v>1771</v>
      </c>
      <c r="B1743">
        <v>1.1927099999999999</v>
      </c>
      <c r="C1743">
        <v>1.1926749999999999</v>
      </c>
      <c r="D1743">
        <v>1.1926399999999999</v>
      </c>
      <c r="E1743">
        <v>1.1926600000000001</v>
      </c>
      <c r="F1743">
        <v>1.1926699999999999</v>
      </c>
      <c r="G1743">
        <v>1.1926302084649201</v>
      </c>
      <c r="H1743">
        <v>1.1925535022662199</v>
      </c>
      <c r="I1743">
        <v>1.1925392306228699</v>
      </c>
      <c r="J1743">
        <v>1.19255630367327</v>
      </c>
      <c r="K1743">
        <v>1.1926119178888399</v>
      </c>
      <c r="L1743">
        <v>1.1927333659147701</v>
      </c>
      <c r="M1743">
        <v>1.1928310733191401</v>
      </c>
      <c r="N1743">
        <v>1.1925011982264699</v>
      </c>
      <c r="O1743">
        <v>1.19256122546169</v>
      </c>
      <c r="P1743">
        <v>1.1926302084649201</v>
      </c>
      <c r="Q1743">
        <v>1.1924915000001</v>
      </c>
      <c r="R1743">
        <v>1.1926726636002001</v>
      </c>
      <c r="S1743">
        <v>1.1923103364000101</v>
      </c>
      <c r="T1743">
        <v>1.1924915000001</v>
      </c>
      <c r="U1743">
        <v>1.1928538272003</v>
      </c>
      <c r="V1743">
        <v>1.1921291727999099</v>
      </c>
      <c r="W1743">
        <v>1.1924915000001</v>
      </c>
      <c r="X1743">
        <v>1.1930349908003901</v>
      </c>
      <c r="Y1743">
        <v>1.19194800919981</v>
      </c>
      <c r="Z1743" s="1">
        <v>4.11647058823169E-5</v>
      </c>
      <c r="AA1743">
        <v>-92997.529456138305</v>
      </c>
      <c r="AB1743" t="str">
        <f t="shared" si="27"/>
        <v>0</v>
      </c>
    </row>
    <row r="1744" spans="1:28">
      <c r="A1744" t="s">
        <v>1772</v>
      </c>
      <c r="B1744">
        <v>1.1927000000000001</v>
      </c>
      <c r="C1744">
        <v>1.1926349999999999</v>
      </c>
      <c r="D1744">
        <v>1.1925699999999999</v>
      </c>
      <c r="E1744">
        <v>1.19268</v>
      </c>
      <c r="F1744">
        <v>1.19259</v>
      </c>
      <c r="G1744">
        <v>1.19261696677193</v>
      </c>
      <c r="H1744">
        <v>1.1925541020396</v>
      </c>
      <c r="I1744">
        <v>1.1925404819146801</v>
      </c>
      <c r="J1744">
        <v>1.19255635098961</v>
      </c>
      <c r="K1744">
        <v>1.19261007062587</v>
      </c>
      <c r="L1744">
        <v>1.19273040564952</v>
      </c>
      <c r="M1744">
        <v>1.19282877583314</v>
      </c>
      <c r="N1744">
        <v>1.1925153368244401</v>
      </c>
      <c r="O1744">
        <v>1.19257044727898</v>
      </c>
      <c r="P1744">
        <v>1.19261696677193</v>
      </c>
      <c r="Q1744">
        <v>1.1925140000001</v>
      </c>
      <c r="R1744">
        <v>1.1926711193814701</v>
      </c>
      <c r="S1744">
        <v>1.1923568806187399</v>
      </c>
      <c r="T1744">
        <v>1.1925140000001</v>
      </c>
      <c r="U1744">
        <v>1.19282823876283</v>
      </c>
      <c r="V1744">
        <v>1.19219976123738</v>
      </c>
      <c r="W1744">
        <v>1.1925140000001</v>
      </c>
      <c r="X1744">
        <v>1.19298535814419</v>
      </c>
      <c r="Y1744">
        <v>1.1920426418560099</v>
      </c>
      <c r="Z1744" s="1">
        <v>1.13000000001181E-5</v>
      </c>
      <c r="AA1744">
        <v>-93030.760225368998</v>
      </c>
      <c r="AB1744" t="str">
        <f t="shared" si="27"/>
        <v>1</v>
      </c>
    </row>
    <row r="1745" spans="1:28">
      <c r="A1745" t="s">
        <v>1773</v>
      </c>
      <c r="B1745">
        <v>1.1926600000000001</v>
      </c>
      <c r="C1745">
        <v>1.192625</v>
      </c>
      <c r="D1745">
        <v>1.19259</v>
      </c>
      <c r="E1745">
        <v>1.1926000000000001</v>
      </c>
      <c r="F1745">
        <v>1.1926600000000001</v>
      </c>
      <c r="G1745">
        <v>1.19262757341754</v>
      </c>
      <c r="H1745">
        <v>1.19256594183564</v>
      </c>
      <c r="I1745">
        <v>1.19254933867593</v>
      </c>
      <c r="J1745">
        <v>1.1925622209401301</v>
      </c>
      <c r="K1745">
        <v>1.19261220716057</v>
      </c>
      <c r="L1745">
        <v>1.1927294752775801</v>
      </c>
      <c r="M1745">
        <v>1.1928274926317599</v>
      </c>
      <c r="N1745">
        <v>1.19252761860717</v>
      </c>
      <c r="O1745">
        <v>1.1925772663691101</v>
      </c>
      <c r="P1745">
        <v>1.19262757341754</v>
      </c>
      <c r="Q1745">
        <v>1.19254100000011</v>
      </c>
      <c r="R1745">
        <v>1.19267496454765</v>
      </c>
      <c r="S1745">
        <v>1.19240703545256</v>
      </c>
      <c r="T1745">
        <v>1.19254100000011</v>
      </c>
      <c r="U1745">
        <v>1.1928089290952</v>
      </c>
      <c r="V1745">
        <v>1.19227307090501</v>
      </c>
      <c r="W1745">
        <v>1.19254100000011</v>
      </c>
      <c r="X1745">
        <v>1.19294289364275</v>
      </c>
      <c r="Y1745">
        <v>1.19213910635746</v>
      </c>
      <c r="Z1745" s="1">
        <v>5.3588235292819404E-6</v>
      </c>
      <c r="AA1745">
        <v>-92969.760225368998</v>
      </c>
      <c r="AB1745" t="str">
        <f t="shared" si="27"/>
        <v>1</v>
      </c>
    </row>
    <row r="1746" spans="1:28">
      <c r="A1746" t="s">
        <v>1774</v>
      </c>
      <c r="B1746">
        <v>1.1927099999999999</v>
      </c>
      <c r="C1746">
        <v>1.1926749999999999</v>
      </c>
      <c r="D1746">
        <v>1.1926399999999999</v>
      </c>
      <c r="E1746">
        <v>1.19265</v>
      </c>
      <c r="F1746">
        <v>1.1927000000000001</v>
      </c>
      <c r="G1746">
        <v>1.1926440587340299</v>
      </c>
      <c r="H1746">
        <v>1.19258059765207</v>
      </c>
      <c r="I1746">
        <v>1.1925602716530901</v>
      </c>
      <c r="J1746">
        <v>1.19256979739312</v>
      </c>
      <c r="K1746">
        <v>1.19261560581077</v>
      </c>
      <c r="L1746">
        <v>1.1927292270785099</v>
      </c>
      <c r="M1746">
        <v>1.1928265534570499</v>
      </c>
      <c r="N1746">
        <v>1.1925358787143101</v>
      </c>
      <c r="O1746">
        <v>1.19258948307297</v>
      </c>
      <c r="P1746">
        <v>1.1926440587340299</v>
      </c>
      <c r="Q1746">
        <v>1.19256625000011</v>
      </c>
      <c r="R1746">
        <v>1.1926813355660999</v>
      </c>
      <c r="S1746">
        <v>1.19245116443411</v>
      </c>
      <c r="T1746">
        <v>1.19256625000011</v>
      </c>
      <c r="U1746">
        <v>1.1927964211320901</v>
      </c>
      <c r="V1746">
        <v>1.1923360788681201</v>
      </c>
      <c r="W1746">
        <v>1.19256625000011</v>
      </c>
      <c r="X1746">
        <v>1.19291150669809</v>
      </c>
      <c r="Y1746">
        <v>1.1922209933021199</v>
      </c>
      <c r="Z1746" s="1">
        <v>3.8411764705023E-6</v>
      </c>
      <c r="AA1746">
        <v>-92933.3316539402</v>
      </c>
      <c r="AB1746" t="str">
        <f t="shared" si="27"/>
        <v>1</v>
      </c>
    </row>
    <row r="1747" spans="1:28">
      <c r="A1747" t="s">
        <v>1775</v>
      </c>
      <c r="B1747">
        <v>1.1928000000000001</v>
      </c>
      <c r="C1747">
        <v>1.1927449999999999</v>
      </c>
      <c r="D1747">
        <v>1.19269</v>
      </c>
      <c r="E1747">
        <v>1.19269</v>
      </c>
      <c r="F1747">
        <v>1.19279</v>
      </c>
      <c r="G1747">
        <v>1.1926800469872301</v>
      </c>
      <c r="H1747">
        <v>1.1926054878868699</v>
      </c>
      <c r="I1747">
        <v>1.19257834243177</v>
      </c>
      <c r="J1747">
        <v>1.1925829200234599</v>
      </c>
      <c r="K1747">
        <v>1.1926228578393001</v>
      </c>
      <c r="L1747">
        <v>1.1927309746827599</v>
      </c>
      <c r="M1747">
        <v>1.19282662002546</v>
      </c>
      <c r="N1747">
        <v>1.1925427341978301</v>
      </c>
      <c r="O1747">
        <v>1.1926089226888501</v>
      </c>
      <c r="P1747">
        <v>1.1926800469872301</v>
      </c>
      <c r="Q1747">
        <v>1.1925882500000999</v>
      </c>
      <c r="R1747">
        <v>1.1927082945231</v>
      </c>
      <c r="S1747">
        <v>1.1924682054771101</v>
      </c>
      <c r="T1747">
        <v>1.1925882500000999</v>
      </c>
      <c r="U1747">
        <v>1.1928283390460901</v>
      </c>
      <c r="V1747">
        <v>1.19234816095412</v>
      </c>
      <c r="W1747">
        <v>1.1925882500000999</v>
      </c>
      <c r="X1747">
        <v>1.19294838356908</v>
      </c>
      <c r="Y1747">
        <v>1.1922281164311299</v>
      </c>
      <c r="Z1747" s="1">
        <v>1.9317647058784799E-5</v>
      </c>
      <c r="AA1747">
        <v>-92884.240744849405</v>
      </c>
      <c r="AB1747" t="str">
        <f t="shared" si="27"/>
        <v>0</v>
      </c>
    </row>
    <row r="1748" spans="1:28">
      <c r="A1748" t="s">
        <v>1776</v>
      </c>
      <c r="B1748">
        <v>1.1928300000000001</v>
      </c>
      <c r="C1748">
        <v>1.192795</v>
      </c>
      <c r="D1748">
        <v>1.19276</v>
      </c>
      <c r="E1748">
        <v>1.19278</v>
      </c>
      <c r="F1748">
        <v>1.19276</v>
      </c>
      <c r="G1748">
        <v>1.19269843758978</v>
      </c>
      <c r="H1748">
        <v>1.1926222890981799</v>
      </c>
      <c r="I1748">
        <v>1.19259138626965</v>
      </c>
      <c r="J1748">
        <v>1.1925924865222901</v>
      </c>
      <c r="K1748">
        <v>1.1926279125779899</v>
      </c>
      <c r="L1748">
        <v>1.1927317042713801</v>
      </c>
      <c r="M1748">
        <v>1.19282618881691</v>
      </c>
      <c r="N1748">
        <v>1.1925529084902999</v>
      </c>
      <c r="O1748">
        <v>1.1926321823527399</v>
      </c>
      <c r="P1748">
        <v>1.19269843758978</v>
      </c>
      <c r="Q1748">
        <v>1.1926060000001</v>
      </c>
      <c r="R1748">
        <v>1.19272622478956</v>
      </c>
      <c r="S1748">
        <v>1.1924857752106499</v>
      </c>
      <c r="T1748">
        <v>1.1926060000001</v>
      </c>
      <c r="U1748">
        <v>1.1928464495790201</v>
      </c>
      <c r="V1748">
        <v>1.1923655504211901</v>
      </c>
      <c r="W1748">
        <v>1.1926060000001</v>
      </c>
      <c r="X1748">
        <v>1.1929666743684799</v>
      </c>
      <c r="Y1748">
        <v>1.19224532563173</v>
      </c>
      <c r="Z1748" s="1">
        <v>2.77235294117647E-5</v>
      </c>
      <c r="AA1748">
        <v>-92945.240744849405</v>
      </c>
      <c r="AB1748" t="str">
        <f t="shared" si="27"/>
        <v>0</v>
      </c>
    </row>
    <row r="1749" spans="1:28">
      <c r="A1749" t="s">
        <v>1777</v>
      </c>
      <c r="B1749">
        <v>1.19279</v>
      </c>
      <c r="C1749">
        <v>1.192685</v>
      </c>
      <c r="D1749">
        <v>1.19258</v>
      </c>
      <c r="E1749">
        <v>1.19276</v>
      </c>
      <c r="F1749">
        <v>1.19262</v>
      </c>
      <c r="G1749">
        <v>1.19266875007182</v>
      </c>
      <c r="H1749">
        <v>1.1926143101883599</v>
      </c>
      <c r="I1749">
        <v>1.19258796051834</v>
      </c>
      <c r="J1749">
        <v>1.1925897996961801</v>
      </c>
      <c r="K1749">
        <v>1.19262489882539</v>
      </c>
      <c r="L1749">
        <v>1.19272844670019</v>
      </c>
      <c r="M1749">
        <v>1.1928237674517701</v>
      </c>
      <c r="N1749">
        <v>1.19256768476028</v>
      </c>
      <c r="O1749">
        <v>1.1926387845586499</v>
      </c>
      <c r="P1749">
        <v>1.19266875007182</v>
      </c>
      <c r="Q1749">
        <v>1.1926167500000999</v>
      </c>
      <c r="R1749">
        <v>1.19271357813393</v>
      </c>
      <c r="S1749">
        <v>1.1925199218662801</v>
      </c>
      <c r="T1749">
        <v>1.1926167500000999</v>
      </c>
      <c r="U1749">
        <v>1.19281040626775</v>
      </c>
      <c r="V1749">
        <v>1.19242309373246</v>
      </c>
      <c r="W1749">
        <v>1.1926167500000999</v>
      </c>
      <c r="X1749">
        <v>1.1929072344015801</v>
      </c>
      <c r="Y1749">
        <v>1.19232626559863</v>
      </c>
      <c r="Z1749" s="1">
        <v>-5.4705882334836596E-7</v>
      </c>
      <c r="AA1749">
        <v>-92989.812173420796</v>
      </c>
      <c r="AB1749" t="str">
        <f t="shared" si="27"/>
        <v>0</v>
      </c>
    </row>
    <row r="1750" spans="1:28">
      <c r="A1750" t="s">
        <v>1778</v>
      </c>
      <c r="B1750">
        <v>1.19262</v>
      </c>
      <c r="C1750">
        <v>1.1925749999999999</v>
      </c>
      <c r="D1750">
        <v>1.1925300000000001</v>
      </c>
      <c r="E1750">
        <v>1.1926099999999999</v>
      </c>
      <c r="F1750">
        <v>1.19259</v>
      </c>
      <c r="G1750">
        <v>1.1926474000574601</v>
      </c>
      <c r="H1750">
        <v>1.19260872916952</v>
      </c>
      <c r="I1750">
        <v>1.1925859187060099</v>
      </c>
      <c r="J1750">
        <v>1.19258814721137</v>
      </c>
      <c r="K1750">
        <v>1.1926226077534301</v>
      </c>
      <c r="L1750">
        <v>1.1927255656440801</v>
      </c>
      <c r="M1750">
        <v>1.1928215301535601</v>
      </c>
      <c r="N1750">
        <v>1.19258517054795</v>
      </c>
      <c r="O1750">
        <v>1.19263081148882</v>
      </c>
      <c r="P1750">
        <v>1.1926474000574601</v>
      </c>
      <c r="Q1750">
        <v>1.1926275000001001</v>
      </c>
      <c r="R1750">
        <v>1.19270200671121</v>
      </c>
      <c r="S1750">
        <v>1.192552993289</v>
      </c>
      <c r="T1750">
        <v>1.1926275000001001</v>
      </c>
      <c r="U1750">
        <v>1.1927765134223201</v>
      </c>
      <c r="V1750">
        <v>1.1924784865778899</v>
      </c>
      <c r="W1750">
        <v>1.1926275000001001</v>
      </c>
      <c r="X1750">
        <v>1.1928510201334299</v>
      </c>
      <c r="Y1750">
        <v>1.19240397986678</v>
      </c>
      <c r="Z1750" s="1">
        <v>-3.1417647058780398E-5</v>
      </c>
      <c r="AA1750">
        <v>-92961.812173420796</v>
      </c>
      <c r="AB1750" t="str">
        <f t="shared" si="27"/>
        <v>0</v>
      </c>
    </row>
    <row r="1751" spans="1:28">
      <c r="A1751" t="s">
        <v>1779</v>
      </c>
      <c r="B1751">
        <v>1.1926099999999999</v>
      </c>
      <c r="C1751">
        <v>1.19249</v>
      </c>
      <c r="D1751">
        <v>1.1923699999999999</v>
      </c>
      <c r="E1751">
        <v>1.19259</v>
      </c>
      <c r="F1751">
        <v>1.19249</v>
      </c>
      <c r="G1751">
        <v>1.19259992004597</v>
      </c>
      <c r="H1751">
        <v>1.19258785625257</v>
      </c>
      <c r="I1751">
        <v>1.19257330190338</v>
      </c>
      <c r="J1751">
        <v>1.1925784898508001</v>
      </c>
      <c r="K1751">
        <v>1.19261496527276</v>
      </c>
      <c r="L1751">
        <v>1.1927200006611201</v>
      </c>
      <c r="M1751">
        <v>1.1928179410134001</v>
      </c>
      <c r="N1751">
        <v>1.1925928497365701</v>
      </c>
      <c r="O1751">
        <v>1.19261321005271</v>
      </c>
      <c r="P1751">
        <v>1.19259992004597</v>
      </c>
      <c r="Q1751">
        <v>1.1926225000001001</v>
      </c>
      <c r="R1751">
        <v>1.19270250781222</v>
      </c>
      <c r="S1751">
        <v>1.1925424921879899</v>
      </c>
      <c r="T1751">
        <v>1.1926225000001001</v>
      </c>
      <c r="U1751">
        <v>1.1927825156243399</v>
      </c>
      <c r="V1751">
        <v>1.19246248437587</v>
      </c>
      <c r="W1751">
        <v>1.1926225000001001</v>
      </c>
      <c r="X1751">
        <v>1.19286252343646</v>
      </c>
      <c r="Y1751">
        <v>1.1923824765637501</v>
      </c>
      <c r="Z1751" s="1">
        <v>-8.7294117647158896E-5</v>
      </c>
      <c r="AA1751">
        <v>-92961.812173420694</v>
      </c>
      <c r="AB1751" t="str">
        <f t="shared" si="27"/>
        <v>0</v>
      </c>
    </row>
    <row r="1752" spans="1:28">
      <c r="A1752" t="s">
        <v>1780</v>
      </c>
      <c r="B1752">
        <v>1.1926099999999999</v>
      </c>
      <c r="C1752">
        <v>1.1925399999999999</v>
      </c>
      <c r="D1752">
        <v>1.1924699999999999</v>
      </c>
      <c r="E1752">
        <v>1.19249</v>
      </c>
      <c r="F1752">
        <v>1.1925699999999999</v>
      </c>
      <c r="G1752">
        <v>1.1926019360367699</v>
      </c>
      <c r="H1752">
        <v>1.1925905706273101</v>
      </c>
      <c r="I1752">
        <v>1.1925761928876</v>
      </c>
      <c r="J1752">
        <v>1.1925804403582601</v>
      </c>
      <c r="K1752">
        <v>1.1926150775414499</v>
      </c>
      <c r="L1752">
        <v>1.1927183200945499</v>
      </c>
      <c r="M1752">
        <v>1.19281628803273</v>
      </c>
      <c r="N1752">
        <v>1.1925914766799099</v>
      </c>
      <c r="O1752">
        <v>1.19260405879612</v>
      </c>
      <c r="P1752">
        <v>1.1926019360367699</v>
      </c>
      <c r="Q1752">
        <v>1.1926275000001001</v>
      </c>
      <c r="R1752">
        <v>1.1927013325809901</v>
      </c>
      <c r="S1752">
        <v>1.1925536674192201</v>
      </c>
      <c r="T1752">
        <v>1.1926275000001001</v>
      </c>
      <c r="U1752">
        <v>1.1927751651618701</v>
      </c>
      <c r="V1752">
        <v>1.1924798348383401</v>
      </c>
      <c r="W1752">
        <v>1.1926275000001001</v>
      </c>
      <c r="X1752">
        <v>1.1928489977427601</v>
      </c>
      <c r="Y1752">
        <v>1.1924060022574501</v>
      </c>
      <c r="Z1752">
        <v>-1.03370588235347E-4</v>
      </c>
      <c r="AA1752">
        <v>-92936.955030563593</v>
      </c>
      <c r="AB1752" t="str">
        <f t="shared" si="27"/>
        <v>1</v>
      </c>
    </row>
    <row r="1753" spans="1:28">
      <c r="A1753" t="s">
        <v>1781</v>
      </c>
      <c r="B1753">
        <v>1.1925699999999999</v>
      </c>
      <c r="C1753">
        <v>1.1924999999999999</v>
      </c>
      <c r="D1753">
        <v>1.1924300000000001</v>
      </c>
      <c r="E1753">
        <v>1.1925699999999999</v>
      </c>
      <c r="F1753">
        <v>1.19245</v>
      </c>
      <c r="G1753">
        <v>1.19255834882942</v>
      </c>
      <c r="H1753">
        <v>1.19256921356458</v>
      </c>
      <c r="I1753">
        <v>1.1925627578062099</v>
      </c>
      <c r="J1753">
        <v>1.19257009334035</v>
      </c>
      <c r="K1753">
        <v>1.1926069860678401</v>
      </c>
      <c r="L1753">
        <v>1.1927125342040801</v>
      </c>
      <c r="M1753">
        <v>1.1928125738269</v>
      </c>
      <c r="N1753">
        <v>1.1925836707814499</v>
      </c>
      <c r="O1753">
        <v>1.19259105144661</v>
      </c>
      <c r="P1753">
        <v>1.19255834882942</v>
      </c>
      <c r="Q1753">
        <v>1.1926175000001</v>
      </c>
      <c r="R1753">
        <v>1.1927046277798301</v>
      </c>
      <c r="S1753">
        <v>1.1925303722203799</v>
      </c>
      <c r="T1753">
        <v>1.1926175000001</v>
      </c>
      <c r="U1753">
        <v>1.19279175555956</v>
      </c>
      <c r="V1753">
        <v>1.1924432444406501</v>
      </c>
      <c r="W1753">
        <v>1.1926175000001</v>
      </c>
      <c r="X1753">
        <v>1.19287888333928</v>
      </c>
      <c r="Y1753">
        <v>1.19235611666093</v>
      </c>
      <c r="Z1753">
        <v>-1.2157647058827601E-4</v>
      </c>
      <c r="AA1753">
        <v>-92972.669316277796</v>
      </c>
      <c r="AB1753" t="str">
        <f t="shared" si="27"/>
        <v>0</v>
      </c>
    </row>
    <row r="1754" spans="1:28">
      <c r="A1754" t="s">
        <v>1782</v>
      </c>
      <c r="B1754">
        <v>1.1924999999999999</v>
      </c>
      <c r="C1754">
        <v>1.1924600000000001</v>
      </c>
      <c r="D1754">
        <v>1.19242</v>
      </c>
      <c r="E1754">
        <v>1.1924399999999999</v>
      </c>
      <c r="F1754">
        <v>1.19249</v>
      </c>
      <c r="G1754">
        <v>1.19254987906353</v>
      </c>
      <c r="H1754">
        <v>1.19256409220812</v>
      </c>
      <c r="I1754">
        <v>1.1925598183969</v>
      </c>
      <c r="J1754">
        <v>1.1925675386733301</v>
      </c>
      <c r="K1754">
        <v>1.19260406431003</v>
      </c>
      <c r="L1754">
        <v>1.19270931974512</v>
      </c>
      <c r="M1754">
        <v>1.1928101343227899</v>
      </c>
      <c r="N1754">
        <v>1.19258031149057</v>
      </c>
      <c r="O1754">
        <v>1.19257467001578</v>
      </c>
      <c r="P1754">
        <v>1.19254987906353</v>
      </c>
      <c r="Q1754">
        <v>1.1926155000001</v>
      </c>
      <c r="R1754">
        <v>1.1927036887182001</v>
      </c>
      <c r="S1754">
        <v>1.1925273112820101</v>
      </c>
      <c r="T1754">
        <v>1.1926155000001</v>
      </c>
      <c r="U1754">
        <v>1.1927918774363</v>
      </c>
      <c r="V1754">
        <v>1.1924391225639099</v>
      </c>
      <c r="W1754">
        <v>1.1926155000001</v>
      </c>
      <c r="X1754">
        <v>1.1928800661543999</v>
      </c>
      <c r="Y1754">
        <v>1.19235093384581</v>
      </c>
      <c r="Z1754" s="1">
        <v>-9.4564705882534104E-5</v>
      </c>
      <c r="AA1754">
        <v>-92942.669316277606</v>
      </c>
      <c r="AB1754" t="str">
        <f t="shared" si="27"/>
        <v>0</v>
      </c>
    </row>
    <row r="1755" spans="1:28">
      <c r="A1755" t="s">
        <v>1783</v>
      </c>
      <c r="B1755">
        <v>1.1924999999999999</v>
      </c>
      <c r="C1755">
        <v>1.1924300000000001</v>
      </c>
      <c r="D1755">
        <v>1.1923600000000001</v>
      </c>
      <c r="E1755">
        <v>1.1924999999999999</v>
      </c>
      <c r="F1755">
        <v>1.1923900000000001</v>
      </c>
      <c r="G1755">
        <v>1.1925067032508201</v>
      </c>
      <c r="H1755">
        <v>1.19254038298731</v>
      </c>
      <c r="I1755">
        <v>1.1925441416148901</v>
      </c>
      <c r="J1755">
        <v>1.19255533673966</v>
      </c>
      <c r="K1755">
        <v>1.1925946732774699</v>
      </c>
      <c r="L1755">
        <v>1.19270285052715</v>
      </c>
      <c r="M1755">
        <v>1.19280605473121</v>
      </c>
      <c r="N1755">
        <v>1.1925741336836</v>
      </c>
      <c r="O1755">
        <v>1.1925565862638099</v>
      </c>
      <c r="P1755">
        <v>1.1925067032508201</v>
      </c>
      <c r="Q1755">
        <v>1.1926012500001</v>
      </c>
      <c r="R1755">
        <v>1.1927069130849499</v>
      </c>
      <c r="S1755">
        <v>1.19249558691525</v>
      </c>
      <c r="T1755">
        <v>1.1926012500001</v>
      </c>
      <c r="U1755">
        <v>1.1928125761698001</v>
      </c>
      <c r="V1755">
        <v>1.1923899238304001</v>
      </c>
      <c r="W1755">
        <v>1.1926012500001</v>
      </c>
      <c r="X1755">
        <v>1.19291823925465</v>
      </c>
      <c r="Y1755">
        <v>1.1922842607455499</v>
      </c>
      <c r="Z1755" s="1">
        <v>-8.3347058823508795E-5</v>
      </c>
      <c r="AA1755">
        <v>-92994.669316277606</v>
      </c>
      <c r="AB1755" t="str">
        <f t="shared" si="27"/>
        <v>0</v>
      </c>
    </row>
    <row r="1756" spans="1:28">
      <c r="A1756" t="s">
        <v>1784</v>
      </c>
      <c r="B1756">
        <v>1.1924300000000001</v>
      </c>
      <c r="C1756">
        <v>1.1923950000000001</v>
      </c>
      <c r="D1756">
        <v>1.1923600000000001</v>
      </c>
      <c r="E1756">
        <v>1.1923900000000001</v>
      </c>
      <c r="F1756">
        <v>1.1923600000000001</v>
      </c>
      <c r="G1756">
        <v>1.19248016260066</v>
      </c>
      <c r="H1756">
        <v>1.1925237946885801</v>
      </c>
      <c r="I1756">
        <v>1.19253284328501</v>
      </c>
      <c r="J1756">
        <v>1.1925463074026801</v>
      </c>
      <c r="K1756">
        <v>1.1925873452793301</v>
      </c>
      <c r="L1756">
        <v>1.19269738496281</v>
      </c>
      <c r="M1756">
        <v>1.1928024622612301</v>
      </c>
      <c r="N1756">
        <v>1.1925653541694801</v>
      </c>
      <c r="O1756">
        <v>1.1925363879808299</v>
      </c>
      <c r="P1756">
        <v>1.19248016260066</v>
      </c>
      <c r="Q1756">
        <v>1.1925930000000999</v>
      </c>
      <c r="R1756">
        <v>1.1927090969423599</v>
      </c>
      <c r="S1756">
        <v>1.1924769030578499</v>
      </c>
      <c r="T1756">
        <v>1.1925930000000999</v>
      </c>
      <c r="U1756">
        <v>1.1928251938846099</v>
      </c>
      <c r="V1756">
        <v>1.1923608061155999</v>
      </c>
      <c r="W1756">
        <v>1.1925930000000999</v>
      </c>
      <c r="X1756">
        <v>1.19294129082686</v>
      </c>
      <c r="Y1756">
        <v>1.1922447091733499</v>
      </c>
      <c r="Z1756" s="1">
        <v>-7.8847058823634697E-5</v>
      </c>
      <c r="AA1756">
        <v>-93031.669316277606</v>
      </c>
      <c r="AB1756" t="str">
        <f t="shared" si="27"/>
        <v>0</v>
      </c>
    </row>
    <row r="1757" spans="1:28">
      <c r="A1757" t="s">
        <v>1785</v>
      </c>
      <c r="B1757">
        <v>1.1924300000000001</v>
      </c>
      <c r="C1757">
        <v>1.1923950000000001</v>
      </c>
      <c r="D1757">
        <v>1.1923600000000001</v>
      </c>
      <c r="E1757">
        <v>1.1923699999999999</v>
      </c>
      <c r="F1757">
        <v>1.19241</v>
      </c>
      <c r="G1757">
        <v>1.19247013008053</v>
      </c>
      <c r="H1757">
        <v>1.19251466521972</v>
      </c>
      <c r="I1757">
        <v>1.1925262092882301</v>
      </c>
      <c r="J1757">
        <v>1.1925406795325399</v>
      </c>
      <c r="K1757">
        <v>1.1925822393255801</v>
      </c>
      <c r="L1757">
        <v>1.1926930049356499</v>
      </c>
      <c r="M1757">
        <v>1.1927993983395999</v>
      </c>
      <c r="N1757">
        <v>1.1925549423102899</v>
      </c>
      <c r="O1757">
        <v>1.1925187144832301</v>
      </c>
      <c r="P1757">
        <v>1.19247013008053</v>
      </c>
      <c r="Q1757">
        <v>1.1925857500001</v>
      </c>
      <c r="R1757">
        <v>1.19270643839018</v>
      </c>
      <c r="S1757">
        <v>1.1924650616100301</v>
      </c>
      <c r="T1757">
        <v>1.1925857500001</v>
      </c>
      <c r="U1757">
        <v>1.1928271267802599</v>
      </c>
      <c r="V1757">
        <v>1.1923443732199499</v>
      </c>
      <c r="W1757">
        <v>1.1925857500001</v>
      </c>
      <c r="X1757">
        <v>1.1929478151703401</v>
      </c>
      <c r="Y1757">
        <v>1.19222368482987</v>
      </c>
      <c r="Z1757" s="1">
        <v>-6.5758823529456207E-5</v>
      </c>
      <c r="AA1757">
        <v>-93012.383601991896</v>
      </c>
      <c r="AB1757" t="str">
        <f t="shared" si="27"/>
        <v>0</v>
      </c>
    </row>
    <row r="1758" spans="1:28">
      <c r="A1758" t="s">
        <v>1786</v>
      </c>
      <c r="B1758">
        <v>1.1924300000000001</v>
      </c>
      <c r="C1758">
        <v>1.19238</v>
      </c>
      <c r="D1758">
        <v>1.1923299999999999</v>
      </c>
      <c r="E1758">
        <v>1.19241</v>
      </c>
      <c r="F1758">
        <v>1.1923299999999999</v>
      </c>
      <c r="G1758">
        <v>1.1924373040644201</v>
      </c>
      <c r="H1758">
        <v>1.19249349869775</v>
      </c>
      <c r="I1758">
        <v>1.1925112620023399</v>
      </c>
      <c r="J1758">
        <v>1.1925287205559201</v>
      </c>
      <c r="K1758">
        <v>1.19257286468139</v>
      </c>
      <c r="L1758">
        <v>1.19268646318672</v>
      </c>
      <c r="M1758">
        <v>1.19279523877011</v>
      </c>
      <c r="N1758">
        <v>1.1925426390556499</v>
      </c>
      <c r="O1758">
        <v>1.19250137517282</v>
      </c>
      <c r="P1758">
        <v>1.1924373040644201</v>
      </c>
      <c r="Q1758">
        <v>1.1925682500001</v>
      </c>
      <c r="R1758">
        <v>1.19270202476417</v>
      </c>
      <c r="S1758">
        <v>1.1924344752360401</v>
      </c>
      <c r="T1758">
        <v>1.1925682500001</v>
      </c>
      <c r="U1758">
        <v>1.1928357995282299</v>
      </c>
      <c r="V1758">
        <v>1.1923007004719799</v>
      </c>
      <c r="W1758">
        <v>1.1925682500001</v>
      </c>
      <c r="X1758">
        <v>1.1929695742922899</v>
      </c>
      <c r="Y1758">
        <v>1.1921669257079199</v>
      </c>
      <c r="Z1758" s="1">
        <v>-6.7805882352973894E-5</v>
      </c>
      <c r="AA1758">
        <v>-93027.383601991896</v>
      </c>
      <c r="AB1758" t="str">
        <f t="shared" si="27"/>
        <v>0</v>
      </c>
    </row>
    <row r="1759" spans="1:28">
      <c r="A1759" t="s">
        <v>1787</v>
      </c>
      <c r="B1759">
        <v>1.1923900000000001</v>
      </c>
      <c r="C1759">
        <v>1.192345</v>
      </c>
      <c r="D1759">
        <v>1.1922999999999999</v>
      </c>
      <c r="E1759">
        <v>1.1923299999999999</v>
      </c>
      <c r="F1759">
        <v>1.1923299999999999</v>
      </c>
      <c r="G1759">
        <v>1.19241824325153</v>
      </c>
      <c r="H1759">
        <v>1.19247849882797</v>
      </c>
      <c r="I1759">
        <v>1.19250011120219</v>
      </c>
      <c r="J1759">
        <v>1.1925194970281201</v>
      </c>
      <c r="K1759">
        <v>1.1925652525253401</v>
      </c>
      <c r="L1759">
        <v>1.19268076796694</v>
      </c>
      <c r="M1759">
        <v>1.1927914857386901</v>
      </c>
      <c r="N1759">
        <v>1.1925312822052201</v>
      </c>
      <c r="O1759">
        <v>1.19248182827622</v>
      </c>
      <c r="P1759">
        <v>1.19241824325153</v>
      </c>
      <c r="Q1759">
        <v>1.1925515000000999</v>
      </c>
      <c r="R1759">
        <v>1.1926910806219699</v>
      </c>
      <c r="S1759">
        <v>1.1924119193782401</v>
      </c>
      <c r="T1759">
        <v>1.1925515000000999</v>
      </c>
      <c r="U1759">
        <v>1.19283066124383</v>
      </c>
      <c r="V1759">
        <v>1.1922723387563801</v>
      </c>
      <c r="W1759">
        <v>1.1925515000000999</v>
      </c>
      <c r="X1759">
        <v>1.1929702418657</v>
      </c>
      <c r="Y1759">
        <v>1.19213275813451</v>
      </c>
      <c r="Z1759" s="1">
        <v>-5.9994117647073299E-5</v>
      </c>
      <c r="AA1759">
        <v>-93037.716935325094</v>
      </c>
      <c r="AB1759" t="str">
        <f t="shared" si="27"/>
        <v>0</v>
      </c>
    </row>
    <row r="1760" spans="1:28">
      <c r="A1760" t="s">
        <v>1788</v>
      </c>
      <c r="B1760">
        <v>1.19234</v>
      </c>
      <c r="C1760">
        <v>1.1923299999999999</v>
      </c>
      <c r="D1760">
        <v>1.19232</v>
      </c>
      <c r="E1760">
        <v>1.1923299999999999</v>
      </c>
      <c r="F1760">
        <v>1.19232</v>
      </c>
      <c r="G1760">
        <v>1.1924005946012299</v>
      </c>
      <c r="H1760">
        <v>1.1924636489451701</v>
      </c>
      <c r="I1760">
        <v>1.1924887704553799</v>
      </c>
      <c r="J1760">
        <v>1.19251002217671</v>
      </c>
      <c r="K1760">
        <v>1.1925574107745001</v>
      </c>
      <c r="L1760">
        <v>1.1926749218341599</v>
      </c>
      <c r="M1760">
        <v>1.1927876400241999</v>
      </c>
      <c r="N1760">
        <v>1.19251964511251</v>
      </c>
      <c r="O1760">
        <v>1.19246284974169</v>
      </c>
      <c r="P1760">
        <v>1.1924005946012299</v>
      </c>
      <c r="Q1760">
        <v>1.19253450000011</v>
      </c>
      <c r="R1760">
        <v>1.1926792230114101</v>
      </c>
      <c r="S1760">
        <v>1.1923897769888001</v>
      </c>
      <c r="T1760">
        <v>1.19253450000011</v>
      </c>
      <c r="U1760">
        <v>1.1928239460227099</v>
      </c>
      <c r="V1760">
        <v>1.1922450539775</v>
      </c>
      <c r="W1760">
        <v>1.19253450000011</v>
      </c>
      <c r="X1760">
        <v>1.19296866903401</v>
      </c>
      <c r="Y1760">
        <v>1.1921003309661999</v>
      </c>
      <c r="Z1760" s="1">
        <v>-4.7429411764672499E-5</v>
      </c>
      <c r="AA1760">
        <v>-93053.716935325094</v>
      </c>
      <c r="AB1760" t="str">
        <f t="shared" si="27"/>
        <v>0</v>
      </c>
    </row>
    <row r="1761" spans="1:28">
      <c r="A1761" t="s">
        <v>1789</v>
      </c>
      <c r="B1761">
        <v>1.19234</v>
      </c>
      <c r="C1761">
        <v>1.192315</v>
      </c>
      <c r="D1761">
        <v>1.1922900000000001</v>
      </c>
      <c r="E1761">
        <v>1.1923299999999999</v>
      </c>
      <c r="F1761">
        <v>1.1922999999999999</v>
      </c>
      <c r="G1761">
        <v>1.19237607568098</v>
      </c>
      <c r="H1761">
        <v>1.19244493405066</v>
      </c>
      <c r="I1761">
        <v>1.1924745857583501</v>
      </c>
      <c r="J1761">
        <v>1.19249830856788</v>
      </c>
      <c r="K1761">
        <v>1.1925480137486799</v>
      </c>
      <c r="L1761">
        <v>1.1926682606369201</v>
      </c>
      <c r="M1761">
        <v>1.19278336906567</v>
      </c>
      <c r="N1761">
        <v>1.19250621087308</v>
      </c>
      <c r="O1761">
        <v>1.1924443685239801</v>
      </c>
      <c r="P1761">
        <v>1.19237607568098</v>
      </c>
      <c r="Q1761">
        <v>1.1925140000001</v>
      </c>
      <c r="R1761">
        <v>1.19266466187318</v>
      </c>
      <c r="S1761">
        <v>1.19236333812702</v>
      </c>
      <c r="T1761">
        <v>1.1925140000001</v>
      </c>
      <c r="U1761">
        <v>1.19281532374627</v>
      </c>
      <c r="V1761">
        <v>1.19221267625394</v>
      </c>
      <c r="W1761">
        <v>1.1925140000001</v>
      </c>
      <c r="X1761">
        <v>1.19296598561935</v>
      </c>
      <c r="Y1761">
        <v>1.19206201438086</v>
      </c>
      <c r="Z1761" s="1">
        <v>-4.2088235294142298E-5</v>
      </c>
      <c r="AA1761">
        <v>-93073.5169353253</v>
      </c>
      <c r="AB1761" t="str">
        <f t="shared" si="27"/>
        <v>0</v>
      </c>
    </row>
    <row r="1762" spans="1:28">
      <c r="A1762" t="s">
        <v>1790</v>
      </c>
      <c r="B1762">
        <v>1.1922900000000001</v>
      </c>
      <c r="C1762">
        <v>1.1922349999999999</v>
      </c>
      <c r="D1762">
        <v>1.19218</v>
      </c>
      <c r="E1762">
        <v>1.1922900000000001</v>
      </c>
      <c r="F1762">
        <v>1.1922200000000001</v>
      </c>
      <c r="G1762">
        <v>1.19234006054478</v>
      </c>
      <c r="H1762">
        <v>1.1924194906455901</v>
      </c>
      <c r="I1762">
        <v>1.1924555244855699</v>
      </c>
      <c r="J1762">
        <v>1.19248278063948</v>
      </c>
      <c r="K1762">
        <v>1.1925359744015001</v>
      </c>
      <c r="L1762">
        <v>1.19266022157075</v>
      </c>
      <c r="M1762">
        <v>1.19277838647623</v>
      </c>
      <c r="N1762">
        <v>1.19249265619054</v>
      </c>
      <c r="O1762">
        <v>1.19241819745848</v>
      </c>
      <c r="P1762">
        <v>1.19234006054478</v>
      </c>
      <c r="Q1762">
        <v>1.1924895000000999</v>
      </c>
      <c r="R1762">
        <v>1.19265055821939</v>
      </c>
      <c r="S1762">
        <v>1.19232844178082</v>
      </c>
      <c r="T1762">
        <v>1.1924895000000999</v>
      </c>
      <c r="U1762">
        <v>1.1928116164386799</v>
      </c>
      <c r="V1762">
        <v>1.1921673835615301</v>
      </c>
      <c r="W1762">
        <v>1.1924895000000999</v>
      </c>
      <c r="X1762">
        <v>1.1929726746579701</v>
      </c>
      <c r="Y1762">
        <v>1.1920063253422399</v>
      </c>
      <c r="Z1762" s="1">
        <v>-4.73235294116539E-5</v>
      </c>
      <c r="AA1762">
        <v>-93084.153298961595</v>
      </c>
      <c r="AB1762" t="str">
        <f t="shared" si="27"/>
        <v>0</v>
      </c>
    </row>
    <row r="1763" spans="1:28">
      <c r="A1763" t="s">
        <v>1791</v>
      </c>
      <c r="B1763">
        <v>1.19225</v>
      </c>
      <c r="C1763">
        <v>1.1921850000000001</v>
      </c>
      <c r="D1763">
        <v>1.1921200000000001</v>
      </c>
      <c r="E1763">
        <v>1.19224</v>
      </c>
      <c r="F1763">
        <v>1.1921200000000001</v>
      </c>
      <c r="G1763">
        <v>1.19228724843583</v>
      </c>
      <c r="H1763">
        <v>1.1923845915810301</v>
      </c>
      <c r="I1763">
        <v>1.19242973396431</v>
      </c>
      <c r="J1763">
        <v>1.1924620291075101</v>
      </c>
      <c r="K1763">
        <v>1.1925203363659</v>
      </c>
      <c r="L1763">
        <v>1.1926503164890201</v>
      </c>
      <c r="M1763">
        <v>1.1927724454083699</v>
      </c>
      <c r="N1763">
        <v>1.1924789903297299</v>
      </c>
      <c r="O1763">
        <v>1.1923890477761701</v>
      </c>
      <c r="P1763">
        <v>1.19228724843583</v>
      </c>
      <c r="Q1763">
        <v>1.1924610000000999</v>
      </c>
      <c r="R1763">
        <v>1.1926410527701501</v>
      </c>
      <c r="S1763">
        <v>1.19228094723006</v>
      </c>
      <c r="T1763">
        <v>1.1924610000000999</v>
      </c>
      <c r="U1763">
        <v>1.1928211055401901</v>
      </c>
      <c r="V1763">
        <v>1.19210089446002</v>
      </c>
      <c r="W1763">
        <v>1.1924610000000999</v>
      </c>
      <c r="X1763">
        <v>1.19300115831023</v>
      </c>
      <c r="Y1763">
        <v>1.19192084168998</v>
      </c>
      <c r="Z1763" s="1">
        <v>-6.5282352941182996E-5</v>
      </c>
      <c r="AA1763">
        <v>-93112.153298961595</v>
      </c>
      <c r="AB1763" t="str">
        <f t="shared" si="27"/>
        <v>0</v>
      </c>
    </row>
    <row r="1764" spans="1:28">
      <c r="A1764" t="s">
        <v>1792</v>
      </c>
      <c r="B1764">
        <v>1.1921299999999999</v>
      </c>
      <c r="C1764">
        <v>1.1921200000000001</v>
      </c>
      <c r="D1764">
        <v>1.19211</v>
      </c>
      <c r="E1764">
        <v>1.1921200000000001</v>
      </c>
      <c r="F1764">
        <v>1.1921299999999999</v>
      </c>
      <c r="G1764">
        <v>1.1922557987486599</v>
      </c>
      <c r="H1764">
        <v>1.1923591324229299</v>
      </c>
      <c r="I1764">
        <v>1.1924097517000201</v>
      </c>
      <c r="J1764">
        <v>1.1924454276521299</v>
      </c>
      <c r="K1764">
        <v>1.1925073251536999</v>
      </c>
      <c r="L1764">
        <v>1.1926416445475401</v>
      </c>
      <c r="M1764">
        <v>1.19276709169664</v>
      </c>
      <c r="N1764">
        <v>1.19246022184282</v>
      </c>
      <c r="O1764">
        <v>1.1923554168041499</v>
      </c>
      <c r="P1764">
        <v>1.1922557987486599</v>
      </c>
      <c r="Q1764">
        <v>1.1924362500001</v>
      </c>
      <c r="R1764">
        <v>1.1926258276557</v>
      </c>
      <c r="S1764">
        <v>1.19224667234451</v>
      </c>
      <c r="T1764">
        <v>1.1924362500001</v>
      </c>
      <c r="U1764">
        <v>1.19281540531129</v>
      </c>
      <c r="V1764">
        <v>1.19205709468892</v>
      </c>
      <c r="W1764">
        <v>1.1924362500001</v>
      </c>
      <c r="X1764">
        <v>1.1930049829668801</v>
      </c>
      <c r="Y1764">
        <v>1.1918675170333299</v>
      </c>
      <c r="Z1764" s="1">
        <v>-6.8823529411728094E-5</v>
      </c>
      <c r="AA1764">
        <v>-93093.153298961595</v>
      </c>
      <c r="AB1764" t="str">
        <f t="shared" si="27"/>
        <v>1</v>
      </c>
    </row>
    <row r="1765" spans="1:28">
      <c r="A1765" t="s">
        <v>1793</v>
      </c>
      <c r="B1765">
        <v>1.1921299999999999</v>
      </c>
      <c r="C1765">
        <v>1.1920999999999999</v>
      </c>
      <c r="D1765">
        <v>1.19207</v>
      </c>
      <c r="E1765">
        <v>1.1921299999999999</v>
      </c>
      <c r="F1765">
        <v>1.19208</v>
      </c>
      <c r="G1765">
        <v>1.19221783899893</v>
      </c>
      <c r="H1765">
        <v>1.19232951918063</v>
      </c>
      <c r="I1765">
        <v>1.1923865682533501</v>
      </c>
      <c r="J1765">
        <v>1.19242623126953</v>
      </c>
      <c r="K1765">
        <v>1.1924924476485801</v>
      </c>
      <c r="L1765">
        <v>1.19263195880508</v>
      </c>
      <c r="M1765">
        <v>1.19276120134916</v>
      </c>
      <c r="N1765">
        <v>1.1924390509318401</v>
      </c>
      <c r="O1765">
        <v>1.1923234897036299</v>
      </c>
      <c r="P1765">
        <v>1.19221783899893</v>
      </c>
      <c r="Q1765">
        <v>1.1924055000000999</v>
      </c>
      <c r="R1765">
        <v>1.1926032428887301</v>
      </c>
      <c r="S1765">
        <v>1.19220775711148</v>
      </c>
      <c r="T1765">
        <v>1.1924055000000999</v>
      </c>
      <c r="U1765">
        <v>1.1928009857773501</v>
      </c>
      <c r="V1765">
        <v>1.19201001422286</v>
      </c>
      <c r="W1765">
        <v>1.1924055000000999</v>
      </c>
      <c r="X1765">
        <v>1.19299872866597</v>
      </c>
      <c r="Y1765">
        <v>1.1918122713342401</v>
      </c>
      <c r="Z1765" s="1">
        <v>-7.2017647058815503E-5</v>
      </c>
      <c r="AA1765">
        <v>-93109.819965628194</v>
      </c>
      <c r="AB1765" t="str">
        <f t="shared" si="27"/>
        <v>1</v>
      </c>
    </row>
    <row r="1766" spans="1:28">
      <c r="A1766" t="s">
        <v>1794</v>
      </c>
      <c r="B1766">
        <v>1.19214</v>
      </c>
      <c r="C1766">
        <v>1.192105</v>
      </c>
      <c r="D1766">
        <v>1.19207</v>
      </c>
      <c r="E1766">
        <v>1.1920900000000001</v>
      </c>
      <c r="F1766">
        <v>1.1921299999999999</v>
      </c>
      <c r="G1766">
        <v>1.19220267119914</v>
      </c>
      <c r="H1766">
        <v>1.1923109172625701</v>
      </c>
      <c r="I1766">
        <v>1.1923703970364601</v>
      </c>
      <c r="J1766">
        <v>1.1924121322060499</v>
      </c>
      <c r="K1766">
        <v>1.1924808493936201</v>
      </c>
      <c r="L1766">
        <v>1.1926238386583199</v>
      </c>
      <c r="M1766">
        <v>1.1927560652962499</v>
      </c>
      <c r="N1766">
        <v>1.19241450855246</v>
      </c>
      <c r="O1766">
        <v>1.19229617849068</v>
      </c>
      <c r="P1766">
        <v>1.19220267119914</v>
      </c>
      <c r="Q1766">
        <v>1.1923755000001</v>
      </c>
      <c r="R1766">
        <v>1.19256463553352</v>
      </c>
      <c r="S1766">
        <v>1.1921863644666899</v>
      </c>
      <c r="T1766">
        <v>1.1923755000001</v>
      </c>
      <c r="U1766">
        <v>1.19275377106693</v>
      </c>
      <c r="V1766">
        <v>1.1919972289332801</v>
      </c>
      <c r="W1766">
        <v>1.1923755000001</v>
      </c>
      <c r="X1766">
        <v>1.1929429066003501</v>
      </c>
      <c r="Y1766">
        <v>1.19180809339986</v>
      </c>
      <c r="Z1766" s="1">
        <v>-4.9429411764863299E-5</v>
      </c>
      <c r="AA1766">
        <v>-93084.105679914006</v>
      </c>
      <c r="AB1766" t="str">
        <f t="shared" si="27"/>
        <v>1</v>
      </c>
    </row>
    <row r="1767" spans="1:28">
      <c r="A1767" t="s">
        <v>1795</v>
      </c>
      <c r="B1767">
        <v>1.19224</v>
      </c>
      <c r="C1767">
        <v>1.1921850000000001</v>
      </c>
      <c r="D1767">
        <v>1.1921299999999999</v>
      </c>
      <c r="E1767">
        <v>1.1921299999999999</v>
      </c>
      <c r="F1767">
        <v>1.1922200000000001</v>
      </c>
      <c r="G1767">
        <v>1.19221493695931</v>
      </c>
      <c r="H1767">
        <v>1.1923067755363099</v>
      </c>
      <c r="I1767">
        <v>1.19236379278959</v>
      </c>
      <c r="J1767">
        <v>1.1924051380957501</v>
      </c>
      <c r="K1767">
        <v>1.19247392663606</v>
      </c>
      <c r="L1767">
        <v>1.19261800940291</v>
      </c>
      <c r="M1767">
        <v>1.19275205259934</v>
      </c>
      <c r="N1767">
        <v>1.19239031558689</v>
      </c>
      <c r="O1767">
        <v>1.1922822811793401</v>
      </c>
      <c r="P1767">
        <v>1.19221493695931</v>
      </c>
      <c r="Q1767">
        <v>1.1923495000001001</v>
      </c>
      <c r="R1767">
        <v>1.1925116950986701</v>
      </c>
      <c r="S1767">
        <v>1.1921873049015399</v>
      </c>
      <c r="T1767">
        <v>1.1923495000001001</v>
      </c>
      <c r="U1767">
        <v>1.19267389019724</v>
      </c>
      <c r="V1767">
        <v>1.1920251098029699</v>
      </c>
      <c r="W1767">
        <v>1.1923495000001001</v>
      </c>
      <c r="X1767">
        <v>1.19283608529581</v>
      </c>
      <c r="Y1767">
        <v>1.1918629147044</v>
      </c>
      <c r="Z1767" s="1">
        <v>-6.3117647059532302E-6</v>
      </c>
      <c r="AA1767">
        <v>-93066.2874980958</v>
      </c>
      <c r="AB1767" t="str">
        <f t="shared" si="27"/>
        <v>1</v>
      </c>
    </row>
    <row r="1768" spans="1:28">
      <c r="A1768" t="s">
        <v>1796</v>
      </c>
      <c r="B1768">
        <v>1.19228</v>
      </c>
      <c r="C1768">
        <v>1.19225</v>
      </c>
      <c r="D1768">
        <v>1.1922200000000001</v>
      </c>
      <c r="E1768">
        <v>1.1922200000000001</v>
      </c>
      <c r="F1768">
        <v>1.1922299999999999</v>
      </c>
      <c r="G1768">
        <v>1.19222274956745</v>
      </c>
      <c r="H1768">
        <v>1.19230179798268</v>
      </c>
      <c r="I1768">
        <v>1.1923567399369499</v>
      </c>
      <c r="J1768">
        <v>1.1923978061909599</v>
      </c>
      <c r="K1768">
        <v>1.1924667624148599</v>
      </c>
      <c r="L1768">
        <v>1.1926120342461899</v>
      </c>
      <c r="M1768">
        <v>1.1927479500776801</v>
      </c>
      <c r="N1768">
        <v>1.19236836823405</v>
      </c>
      <c r="O1768">
        <v>1.1922782460319199</v>
      </c>
      <c r="P1768">
        <v>1.19222274956745</v>
      </c>
      <c r="Q1768">
        <v>1.1923282500001</v>
      </c>
      <c r="R1768">
        <v>1.19247177068677</v>
      </c>
      <c r="S1768">
        <v>1.19218472931344</v>
      </c>
      <c r="T1768">
        <v>1.1923282500001</v>
      </c>
      <c r="U1768">
        <v>1.19261529137343</v>
      </c>
      <c r="V1768">
        <v>1.19204120862678</v>
      </c>
      <c r="W1768">
        <v>1.1923282500001</v>
      </c>
      <c r="X1768">
        <v>1.19275881206009</v>
      </c>
      <c r="Y1768">
        <v>1.19189768794012</v>
      </c>
      <c r="Z1768" s="1">
        <v>3.2617647058734402E-5</v>
      </c>
      <c r="AA1768">
        <v>-93092.287498096004</v>
      </c>
      <c r="AB1768" t="str">
        <f t="shared" si="27"/>
        <v>1</v>
      </c>
    </row>
    <row r="1769" spans="1:28">
      <c r="A1769" t="s">
        <v>1797</v>
      </c>
      <c r="B1769">
        <v>1.1922900000000001</v>
      </c>
      <c r="C1769">
        <v>1.1922600000000001</v>
      </c>
      <c r="D1769">
        <v>1.1922299999999999</v>
      </c>
      <c r="E1769">
        <v>1.1922299999999999</v>
      </c>
      <c r="F1769">
        <v>1.1922699999999999</v>
      </c>
      <c r="G1769">
        <v>1.1922369996539599</v>
      </c>
      <c r="H1769">
        <v>1.19230131818441</v>
      </c>
      <c r="I1769">
        <v>1.1923528239411501</v>
      </c>
      <c r="J1769">
        <v>1.19239284088141</v>
      </c>
      <c r="K1769">
        <v>1.1924611703343599</v>
      </c>
      <c r="L1769">
        <v>1.1926068253420901</v>
      </c>
      <c r="M1769">
        <v>1.19274421507703</v>
      </c>
      <c r="N1769">
        <v>1.1923542629852799</v>
      </c>
      <c r="O1769">
        <v>1.19227596527793</v>
      </c>
      <c r="P1769">
        <v>1.1922369996539599</v>
      </c>
      <c r="Q1769">
        <v>1.1923145000001001</v>
      </c>
      <c r="R1769">
        <v>1.1924459714799001</v>
      </c>
      <c r="S1769">
        <v>1.1921830285203101</v>
      </c>
      <c r="T1769">
        <v>1.1923145000001001</v>
      </c>
      <c r="U1769">
        <v>1.1925774429597</v>
      </c>
      <c r="V1769">
        <v>1.1920515570405099</v>
      </c>
      <c r="W1769">
        <v>1.1923145000001001</v>
      </c>
      <c r="X1769">
        <v>1.1927089144395</v>
      </c>
      <c r="Y1769">
        <v>1.1919200855607099</v>
      </c>
      <c r="Z1769" s="1">
        <v>6.6111764705926895E-5</v>
      </c>
      <c r="AA1769">
        <v>-93082.954164762705</v>
      </c>
      <c r="AB1769" t="str">
        <f t="shared" si="27"/>
        <v>1</v>
      </c>
    </row>
    <row r="1770" spans="1:28">
      <c r="A1770" t="s">
        <v>1798</v>
      </c>
      <c r="B1770">
        <v>1.19235</v>
      </c>
      <c r="C1770">
        <v>1.1923049999999999</v>
      </c>
      <c r="D1770">
        <v>1.1922600000000001</v>
      </c>
      <c r="E1770">
        <v>1.1922699999999999</v>
      </c>
      <c r="F1770">
        <v>1.19232</v>
      </c>
      <c r="G1770">
        <v>1.19225919972317</v>
      </c>
      <c r="H1770">
        <v>1.1923063363659701</v>
      </c>
      <c r="I1770">
        <v>1.19235281345619</v>
      </c>
      <c r="J1770">
        <v>1.19239086133734</v>
      </c>
      <c r="K1770">
        <v>1.1924575924343299</v>
      </c>
      <c r="L1770">
        <v>1.19260261853083</v>
      </c>
      <c r="M1770">
        <v>1.1927409691874999</v>
      </c>
      <c r="N1770">
        <v>1.1923462427556399</v>
      </c>
      <c r="O1770">
        <v>1.1922795946181901</v>
      </c>
      <c r="P1770">
        <v>1.19225919972317</v>
      </c>
      <c r="Q1770">
        <v>1.1923077500001</v>
      </c>
      <c r="R1770">
        <v>1.1924326747274401</v>
      </c>
      <c r="S1770">
        <v>1.19218282527277</v>
      </c>
      <c r="T1770">
        <v>1.1923077500001</v>
      </c>
      <c r="U1770">
        <v>1.1925575994547799</v>
      </c>
      <c r="V1770">
        <v>1.1920579005454299</v>
      </c>
      <c r="W1770">
        <v>1.1923077500001</v>
      </c>
      <c r="X1770">
        <v>1.19268252418211</v>
      </c>
      <c r="Y1770">
        <v>1.1919329758181001</v>
      </c>
      <c r="Z1770" s="1">
        <v>8.8682352941087003E-5</v>
      </c>
      <c r="AA1770">
        <v>-93067.620831429405</v>
      </c>
      <c r="AB1770" t="str">
        <f t="shared" si="27"/>
        <v>1</v>
      </c>
    </row>
    <row r="1771" spans="1:28">
      <c r="A1771" t="s">
        <v>1799</v>
      </c>
      <c r="B1771">
        <v>1.19235</v>
      </c>
      <c r="C1771">
        <v>1.19232</v>
      </c>
      <c r="D1771">
        <v>1.1922900000000001</v>
      </c>
      <c r="E1771">
        <v>1.19232</v>
      </c>
      <c r="F1771">
        <v>1.1922999999999999</v>
      </c>
      <c r="G1771">
        <v>1.19226735977853</v>
      </c>
      <c r="H1771">
        <v>1.19230570272937</v>
      </c>
      <c r="I1771">
        <v>1.1923492925591099</v>
      </c>
      <c r="J1771">
        <v>1.1923863182704699</v>
      </c>
      <c r="K1771">
        <v>1.1924523393531801</v>
      </c>
      <c r="L1771">
        <v>1.1925975748886499</v>
      </c>
      <c r="M1771">
        <v>1.19273729444427</v>
      </c>
      <c r="N1771">
        <v>1.19233960869751</v>
      </c>
      <c r="O1771">
        <v>1.1922846452909199</v>
      </c>
      <c r="P1771">
        <v>1.19226735977853</v>
      </c>
      <c r="Q1771">
        <v>1.1922957500000999</v>
      </c>
      <c r="R1771">
        <v>1.19240874640491</v>
      </c>
      <c r="S1771">
        <v>1.19218275359529</v>
      </c>
      <c r="T1771">
        <v>1.1922957500000999</v>
      </c>
      <c r="U1771">
        <v>1.1925217428097199</v>
      </c>
      <c r="V1771">
        <v>1.1920697571904799</v>
      </c>
      <c r="W1771">
        <v>1.1922957500000999</v>
      </c>
      <c r="X1771">
        <v>1.19263473921453</v>
      </c>
      <c r="Y1771">
        <v>1.19195676078567</v>
      </c>
      <c r="Z1771" s="1">
        <v>8.1964705882468705E-5</v>
      </c>
      <c r="AA1771">
        <v>-93084.954164762807</v>
      </c>
      <c r="AB1771" t="str">
        <f t="shared" si="27"/>
        <v>1</v>
      </c>
    </row>
    <row r="1772" spans="1:28">
      <c r="A1772" t="s">
        <v>1800</v>
      </c>
      <c r="B1772">
        <v>1.19235</v>
      </c>
      <c r="C1772">
        <v>1.1922950000000001</v>
      </c>
      <c r="D1772">
        <v>1.19224</v>
      </c>
      <c r="E1772">
        <v>1.1922999999999999</v>
      </c>
      <c r="F1772">
        <v>1.19234</v>
      </c>
      <c r="G1772">
        <v>1.1922810878228201</v>
      </c>
      <c r="H1772">
        <v>1.1923086824564399</v>
      </c>
      <c r="I1772">
        <v>1.19234836194405</v>
      </c>
      <c r="J1772">
        <v>1.19238376485695</v>
      </c>
      <c r="K1772">
        <v>1.1924484335969701</v>
      </c>
      <c r="L1772">
        <v>1.1925932000293999</v>
      </c>
      <c r="M1772">
        <v>1.1927339423377901</v>
      </c>
      <c r="N1772">
        <v>1.19233694649001</v>
      </c>
      <c r="O1772">
        <v>1.19228593962955</v>
      </c>
      <c r="P1772">
        <v>1.1922810878228201</v>
      </c>
      <c r="Q1772">
        <v>1.1922875000001001</v>
      </c>
      <c r="R1772">
        <v>1.1923909951690701</v>
      </c>
      <c r="S1772">
        <v>1.1921840048311401</v>
      </c>
      <c r="T1772">
        <v>1.1922875000001001</v>
      </c>
      <c r="U1772">
        <v>1.1924944903380399</v>
      </c>
      <c r="V1772">
        <v>1.1920805096621701</v>
      </c>
      <c r="W1772">
        <v>1.1922875000001001</v>
      </c>
      <c r="X1772">
        <v>1.1925979855070099</v>
      </c>
      <c r="Y1772">
        <v>1.1919770144932</v>
      </c>
      <c r="Z1772" s="1">
        <v>6.9676470588268699E-5</v>
      </c>
      <c r="AA1772">
        <v>-93032.590528399305</v>
      </c>
      <c r="AB1772" t="str">
        <f t="shared" si="27"/>
        <v>0</v>
      </c>
    </row>
    <row r="1773" spans="1:28">
      <c r="A1773" t="s">
        <v>1801</v>
      </c>
      <c r="B1773">
        <v>1.1923999999999999</v>
      </c>
      <c r="C1773">
        <v>1.1923649999999999</v>
      </c>
      <c r="D1773">
        <v>1.1923299999999999</v>
      </c>
      <c r="E1773">
        <v>1.19234</v>
      </c>
      <c r="F1773">
        <v>1.1923699999999999</v>
      </c>
      <c r="G1773">
        <v>1.1923028702582601</v>
      </c>
      <c r="H1773">
        <v>1.1923170642107901</v>
      </c>
      <c r="I1773">
        <v>1.19235136003667</v>
      </c>
      <c r="J1773">
        <v>1.1923842641141</v>
      </c>
      <c r="K1773">
        <v>1.19244662469929</v>
      </c>
      <c r="L1773">
        <v>1.19258988975113</v>
      </c>
      <c r="M1773">
        <v>1.1927311160822001</v>
      </c>
      <c r="N1773">
        <v>1.1923356429138601</v>
      </c>
      <c r="O1773">
        <v>1.1922958221758599</v>
      </c>
      <c r="P1773">
        <v>1.1923028702582601</v>
      </c>
      <c r="Q1773">
        <v>1.1922842500001001</v>
      </c>
      <c r="R1773">
        <v>1.1923828181871601</v>
      </c>
      <c r="S1773">
        <v>1.1921856818130501</v>
      </c>
      <c r="T1773">
        <v>1.1922842500001001</v>
      </c>
      <c r="U1773">
        <v>1.1924813863742201</v>
      </c>
      <c r="V1773">
        <v>1.1920871136259901</v>
      </c>
      <c r="W1773">
        <v>1.1922842500001001</v>
      </c>
      <c r="X1773">
        <v>1.1925799545612801</v>
      </c>
      <c r="Y1773">
        <v>1.1919885454389301</v>
      </c>
      <c r="Z1773" s="1">
        <v>6.5770588235296195E-5</v>
      </c>
      <c r="AA1773">
        <v>-93026.733385542204</v>
      </c>
      <c r="AB1773" t="str">
        <f t="shared" si="27"/>
        <v>1</v>
      </c>
    </row>
    <row r="1774" spans="1:28">
      <c r="A1774" t="s">
        <v>1802</v>
      </c>
      <c r="B1774">
        <v>1.1923900000000001</v>
      </c>
      <c r="C1774">
        <v>1.19234</v>
      </c>
      <c r="D1774">
        <v>1.1922900000000001</v>
      </c>
      <c r="E1774">
        <v>1.1923699999999999</v>
      </c>
      <c r="F1774">
        <v>1.19231</v>
      </c>
      <c r="G1774">
        <v>1.1922934962066101</v>
      </c>
      <c r="H1774">
        <v>1.19231065778971</v>
      </c>
      <c r="I1774">
        <v>1.1923447360342301</v>
      </c>
      <c r="J1774">
        <v>1.1923776259084</v>
      </c>
      <c r="K1774">
        <v>1.19244010387598</v>
      </c>
      <c r="L1774">
        <v>1.1925842332552801</v>
      </c>
      <c r="M1774">
        <v>1.1927271088648499</v>
      </c>
      <c r="N1774">
        <v>1.19233251653587</v>
      </c>
      <c r="O1774">
        <v>1.1923013444038699</v>
      </c>
      <c r="P1774">
        <v>1.1922934962066101</v>
      </c>
      <c r="Q1774">
        <v>1.1922752500000999</v>
      </c>
      <c r="R1774">
        <v>1.1923666895292999</v>
      </c>
      <c r="S1774">
        <v>1.1921838104709099</v>
      </c>
      <c r="T1774">
        <v>1.1922752500000999</v>
      </c>
      <c r="U1774">
        <v>1.1924581290584999</v>
      </c>
      <c r="V1774">
        <v>1.1920923709417099</v>
      </c>
      <c r="W1774">
        <v>1.1922752500000999</v>
      </c>
      <c r="X1774">
        <v>1.1925495685876999</v>
      </c>
      <c r="Y1774">
        <v>1.19200093141251</v>
      </c>
      <c r="Z1774" s="1">
        <v>3.9405882352920498E-5</v>
      </c>
      <c r="AA1774">
        <v>-93050.733385542306</v>
      </c>
      <c r="AB1774" t="str">
        <f t="shared" si="27"/>
        <v>0</v>
      </c>
    </row>
    <row r="1775" spans="1:28">
      <c r="A1775" t="s">
        <v>1803</v>
      </c>
      <c r="B1775">
        <v>1.19241</v>
      </c>
      <c r="C1775">
        <v>1.192345</v>
      </c>
      <c r="D1775">
        <v>1.19228</v>
      </c>
      <c r="E1775">
        <v>1.19228</v>
      </c>
      <c r="F1775">
        <v>1.19235</v>
      </c>
      <c r="G1775">
        <v>1.1923151969652801</v>
      </c>
      <c r="H1775">
        <v>1.1923204420107401</v>
      </c>
      <c r="I1775">
        <v>1.1923491314097201</v>
      </c>
      <c r="J1775">
        <v>1.1923793321129801</v>
      </c>
      <c r="K1775">
        <v>1.1924391948578901</v>
      </c>
      <c r="L1775">
        <v>1.19258139464547</v>
      </c>
      <c r="M1775">
        <v>1.1927245034437499</v>
      </c>
      <c r="N1775">
        <v>1.1923350152638801</v>
      </c>
      <c r="O1775">
        <v>1.19230680135339</v>
      </c>
      <c r="P1775">
        <v>1.1923151969652801</v>
      </c>
      <c r="Q1775">
        <v>1.1922762500001001</v>
      </c>
      <c r="R1775">
        <v>1.1923666086604501</v>
      </c>
      <c r="S1775">
        <v>1.1921858913397601</v>
      </c>
      <c r="T1775">
        <v>1.1922762500001001</v>
      </c>
      <c r="U1775">
        <v>1.1924569673208001</v>
      </c>
      <c r="V1775">
        <v>1.19209553267941</v>
      </c>
      <c r="W1775">
        <v>1.1922762500001001</v>
      </c>
      <c r="X1775">
        <v>1.1925473259811501</v>
      </c>
      <c r="Y1775">
        <v>1.19200517401906</v>
      </c>
      <c r="Z1775" s="1">
        <v>3.9894117647069801E-5</v>
      </c>
      <c r="AA1775">
        <v>-93047.733385542306</v>
      </c>
      <c r="AB1775" t="str">
        <f t="shared" si="27"/>
        <v>0</v>
      </c>
    </row>
    <row r="1776" spans="1:28">
      <c r="A1776" t="s">
        <v>1804</v>
      </c>
      <c r="B1776">
        <v>1.1923999999999999</v>
      </c>
      <c r="C1776">
        <v>1.1923649999999999</v>
      </c>
      <c r="D1776">
        <v>1.1923299999999999</v>
      </c>
      <c r="E1776">
        <v>1.19235</v>
      </c>
      <c r="F1776">
        <v>1.19235</v>
      </c>
      <c r="G1776">
        <v>1.1923245575722301</v>
      </c>
      <c r="H1776">
        <v>1.1923247478096699</v>
      </c>
      <c r="I1776">
        <v>1.19235012264907</v>
      </c>
      <c r="J1776">
        <v>1.1923785780073299</v>
      </c>
      <c r="K1776">
        <v>1.1924367050292899</v>
      </c>
      <c r="L1776">
        <v>1.19257778390138</v>
      </c>
      <c r="M1776">
        <v>1.19272150654005</v>
      </c>
      <c r="N1776">
        <v>1.19233539870512</v>
      </c>
      <c r="O1776">
        <v>1.1923140761842099</v>
      </c>
      <c r="P1776">
        <v>1.1923245575722301</v>
      </c>
      <c r="Q1776">
        <v>1.1922747500001001</v>
      </c>
      <c r="R1776">
        <v>1.19236335692703</v>
      </c>
      <c r="S1776">
        <v>1.1921861430731699</v>
      </c>
      <c r="T1776">
        <v>1.1922747500001001</v>
      </c>
      <c r="U1776">
        <v>1.1924519638539599</v>
      </c>
      <c r="V1776">
        <v>1.19209753614624</v>
      </c>
      <c r="W1776">
        <v>1.1922747500001001</v>
      </c>
      <c r="X1776">
        <v>1.19254057078089</v>
      </c>
      <c r="Y1776">
        <v>1.1920089292193099</v>
      </c>
      <c r="Z1776" s="1">
        <v>3.9717647058705403E-5</v>
      </c>
      <c r="AA1776">
        <v>-93065.733385542306</v>
      </c>
      <c r="AB1776" t="str">
        <f t="shared" si="27"/>
        <v>0</v>
      </c>
    </row>
    <row r="1777" spans="1:28">
      <c r="A1777" t="s">
        <v>1805</v>
      </c>
      <c r="B1777">
        <v>1.1923699999999999</v>
      </c>
      <c r="C1777">
        <v>1.1923049999999999</v>
      </c>
      <c r="D1777">
        <v>1.19224</v>
      </c>
      <c r="E1777">
        <v>1.19235</v>
      </c>
      <c r="F1777">
        <v>1.19224</v>
      </c>
      <c r="G1777">
        <v>1.19230044605778</v>
      </c>
      <c r="H1777">
        <v>1.1923122230287</v>
      </c>
      <c r="I1777">
        <v>1.19233998113914</v>
      </c>
      <c r="J1777">
        <v>1.1923695116069599</v>
      </c>
      <c r="K1777">
        <v>1.1924286981949801</v>
      </c>
      <c r="L1777">
        <v>1.1925714166696899</v>
      </c>
      <c r="M1777">
        <v>1.1927171221105499</v>
      </c>
      <c r="N1777">
        <v>1.19233613726626</v>
      </c>
      <c r="O1777">
        <v>1.19231294166119</v>
      </c>
      <c r="P1777">
        <v>1.19230044605778</v>
      </c>
      <c r="Q1777">
        <v>1.1922655000000999</v>
      </c>
      <c r="R1777">
        <v>1.1923493734166299</v>
      </c>
      <c r="S1777">
        <v>1.1921816265835801</v>
      </c>
      <c r="T1777">
        <v>1.1922655000000999</v>
      </c>
      <c r="U1777">
        <v>1.19243324683316</v>
      </c>
      <c r="V1777">
        <v>1.19209775316705</v>
      </c>
      <c r="W1777">
        <v>1.1922655000000999</v>
      </c>
      <c r="X1777">
        <v>1.19251712024969</v>
      </c>
      <c r="Y1777">
        <v>1.19201387975052</v>
      </c>
      <c r="Z1777" s="1">
        <v>7.9000000000425403E-6</v>
      </c>
      <c r="AA1777">
        <v>-93134.733385542306</v>
      </c>
      <c r="AB1777" t="str">
        <f t="shared" si="27"/>
        <v>1</v>
      </c>
    </row>
    <row r="1778" spans="1:28">
      <c r="A1778" t="s">
        <v>1806</v>
      </c>
      <c r="B1778">
        <v>1.19232</v>
      </c>
      <c r="C1778">
        <v>1.192275</v>
      </c>
      <c r="D1778">
        <v>1.1922299999999999</v>
      </c>
      <c r="E1778">
        <v>1.19224</v>
      </c>
      <c r="F1778">
        <v>1.19232</v>
      </c>
      <c r="G1778">
        <v>1.1923099568462201</v>
      </c>
      <c r="H1778">
        <v>1.19231615072583</v>
      </c>
      <c r="I1778">
        <v>1.1923408268409701</v>
      </c>
      <c r="J1778">
        <v>1.19236869852661</v>
      </c>
      <c r="K1778">
        <v>1.1924262026996</v>
      </c>
      <c r="L1778">
        <v>1.19256780000297</v>
      </c>
      <c r="M1778">
        <v>1.1927141019957399</v>
      </c>
      <c r="N1778">
        <v>1.19233835747655</v>
      </c>
      <c r="O1778">
        <v>1.19230819895354</v>
      </c>
      <c r="P1778">
        <v>1.1923099568462201</v>
      </c>
      <c r="Q1778">
        <v>1.1922660000001</v>
      </c>
      <c r="R1778">
        <v>1.1923486982467599</v>
      </c>
      <c r="S1778">
        <v>1.19218330175345</v>
      </c>
      <c r="T1778">
        <v>1.1922660000001</v>
      </c>
      <c r="U1778">
        <v>1.1924313964934199</v>
      </c>
      <c r="V1778">
        <v>1.19210060350679</v>
      </c>
      <c r="W1778">
        <v>1.1922660000001</v>
      </c>
      <c r="X1778">
        <v>1.1925140947400701</v>
      </c>
      <c r="Y1778">
        <v>1.1920179052601401</v>
      </c>
      <c r="Z1778" s="1">
        <v>8.3647058822618997E-6</v>
      </c>
      <c r="AA1778">
        <v>-93093.733385542306</v>
      </c>
      <c r="AB1778" t="str">
        <f t="shared" si="27"/>
        <v>1</v>
      </c>
    </row>
    <row r="1779" spans="1:28">
      <c r="A1779" t="s">
        <v>1807</v>
      </c>
      <c r="B1779">
        <v>1.1923999999999999</v>
      </c>
      <c r="C1779">
        <v>1.1923550000000001</v>
      </c>
      <c r="D1779">
        <v>1.19231</v>
      </c>
      <c r="E1779">
        <v>1.19232</v>
      </c>
      <c r="F1779">
        <v>1.1923699999999999</v>
      </c>
      <c r="G1779">
        <v>1.19232756547698</v>
      </c>
      <c r="H1779">
        <v>1.1923246856532499</v>
      </c>
      <c r="I1779">
        <v>1.1923449494960201</v>
      </c>
      <c r="J1779">
        <v>1.1923704261002801</v>
      </c>
      <c r="K1779">
        <v>1.19242545705405</v>
      </c>
      <c r="L1779">
        <v>1.1925650769473599</v>
      </c>
      <c r="M1779">
        <v>1.1927115237152199</v>
      </c>
      <c r="N1779">
        <v>1.19233579151681</v>
      </c>
      <c r="O1779">
        <v>1.19231404908435</v>
      </c>
      <c r="P1779">
        <v>1.19232756547698</v>
      </c>
      <c r="Q1779">
        <v>1.1922697500001</v>
      </c>
      <c r="R1779">
        <v>1.1923558382542401</v>
      </c>
      <c r="S1779">
        <v>1.19218366174597</v>
      </c>
      <c r="T1779">
        <v>1.1922697500001</v>
      </c>
      <c r="U1779">
        <v>1.1924419265083701</v>
      </c>
      <c r="V1779">
        <v>1.19209757349183</v>
      </c>
      <c r="W1779">
        <v>1.1922697500001</v>
      </c>
      <c r="X1779">
        <v>1.1925280147625099</v>
      </c>
      <c r="Y1779">
        <v>1.1920114852377</v>
      </c>
      <c r="Z1779" s="1">
        <v>1.7352941176533501E-5</v>
      </c>
      <c r="AA1779">
        <v>-93079.733385542306</v>
      </c>
      <c r="AB1779" t="str">
        <f t="shared" si="27"/>
        <v>1</v>
      </c>
    </row>
    <row r="1780" spans="1:28">
      <c r="A1780" t="s">
        <v>1808</v>
      </c>
      <c r="B1780">
        <v>1.19245</v>
      </c>
      <c r="C1780">
        <v>1.19241</v>
      </c>
      <c r="D1780">
        <v>1.1923699999999999</v>
      </c>
      <c r="E1780">
        <v>1.1923699999999999</v>
      </c>
      <c r="F1780">
        <v>1.19241</v>
      </c>
      <c r="G1780">
        <v>1.19235045238158</v>
      </c>
      <c r="H1780">
        <v>1.1923368170879201</v>
      </c>
      <c r="I1780">
        <v>1.19235177508517</v>
      </c>
      <c r="J1780">
        <v>1.19237430479527</v>
      </c>
      <c r="K1780">
        <v>1.19242623070781</v>
      </c>
      <c r="L1780">
        <v>1.1925631478871299</v>
      </c>
      <c r="M1780">
        <v>1.19270934157315</v>
      </c>
      <c r="N1780">
        <v>1.1923311152462901</v>
      </c>
      <c r="O1780">
        <v>1.1923260429488001</v>
      </c>
      <c r="P1780">
        <v>1.19235045238158</v>
      </c>
      <c r="Q1780">
        <v>1.1922765000001001</v>
      </c>
      <c r="R1780">
        <v>1.1923699224278199</v>
      </c>
      <c r="S1780">
        <v>1.1921830775723901</v>
      </c>
      <c r="T1780">
        <v>1.1922765000001001</v>
      </c>
      <c r="U1780">
        <v>1.19246334485553</v>
      </c>
      <c r="V1780">
        <v>1.19208965514468</v>
      </c>
      <c r="W1780">
        <v>1.1922765000001001</v>
      </c>
      <c r="X1780">
        <v>1.19255676728325</v>
      </c>
      <c r="Y1780">
        <v>1.19199623271696</v>
      </c>
      <c r="Z1780" s="1">
        <v>3.0452941176455001E-5</v>
      </c>
      <c r="AA1780">
        <v>-93079.733385542306</v>
      </c>
      <c r="AB1780" t="str">
        <f t="shared" si="27"/>
        <v>0</v>
      </c>
    </row>
    <row r="1781" spans="1:28">
      <c r="A1781" t="s">
        <v>1809</v>
      </c>
      <c r="B1781">
        <v>1.19242</v>
      </c>
      <c r="C1781">
        <v>1.1923600000000001</v>
      </c>
      <c r="D1781">
        <v>1.1922999999999999</v>
      </c>
      <c r="E1781">
        <v>1.19241</v>
      </c>
      <c r="F1781">
        <v>1.19232</v>
      </c>
      <c r="G1781">
        <v>1.1923383619052601</v>
      </c>
      <c r="H1781">
        <v>1.19233163537913</v>
      </c>
      <c r="I1781">
        <v>1.19234721230172</v>
      </c>
      <c r="J1781">
        <v>1.1923697145554999</v>
      </c>
      <c r="K1781">
        <v>1.19242141190644</v>
      </c>
      <c r="L1781">
        <v>1.1925584426445699</v>
      </c>
      <c r="M1781">
        <v>1.1927057671989301</v>
      </c>
      <c r="N1781">
        <v>1.1923329525350399</v>
      </c>
      <c r="O1781">
        <v>1.1923302875802</v>
      </c>
      <c r="P1781">
        <v>1.1923383619052601</v>
      </c>
      <c r="Q1781">
        <v>1.1922787500001</v>
      </c>
      <c r="R1781">
        <v>1.1923695089528299</v>
      </c>
      <c r="S1781">
        <v>1.19218799104738</v>
      </c>
      <c r="T1781">
        <v>1.1922787500001</v>
      </c>
      <c r="U1781">
        <v>1.19246026790556</v>
      </c>
      <c r="V1781">
        <v>1.1920972320946499</v>
      </c>
      <c r="W1781">
        <v>1.1922787500001</v>
      </c>
      <c r="X1781">
        <v>1.19255102685828</v>
      </c>
      <c r="Y1781">
        <v>1.19200647314193</v>
      </c>
      <c r="Z1781" s="1">
        <v>3.1641176470524497E-5</v>
      </c>
      <c r="AA1781">
        <v>-93108.400052208905</v>
      </c>
      <c r="AB1781" t="str">
        <f t="shared" si="27"/>
        <v>0</v>
      </c>
    </row>
    <row r="1782" spans="1:28">
      <c r="A1782" t="s">
        <v>1810</v>
      </c>
      <c r="B1782">
        <v>1.1923600000000001</v>
      </c>
      <c r="C1782">
        <v>1.1923250000000001</v>
      </c>
      <c r="D1782">
        <v>1.1922900000000001</v>
      </c>
      <c r="E1782">
        <v>1.1923299999999999</v>
      </c>
      <c r="F1782">
        <v>1.19234</v>
      </c>
      <c r="G1782">
        <v>1.19233788952421</v>
      </c>
      <c r="H1782">
        <v>1.1923320218412099</v>
      </c>
      <c r="I1782">
        <v>1.1923464203704901</v>
      </c>
      <c r="J1782">
        <v>1.1923679913277301</v>
      </c>
      <c r="K1782">
        <v>1.1924185370651099</v>
      </c>
      <c r="L1782">
        <v>1.19255471998938</v>
      </c>
      <c r="M1782">
        <v>1.1927026778195</v>
      </c>
      <c r="N1782">
        <v>1.19233887926311</v>
      </c>
      <c r="O1782">
        <v>1.1923296266326699</v>
      </c>
      <c r="P1782">
        <v>1.19233788952421</v>
      </c>
      <c r="Q1782">
        <v>1.1922862500000999</v>
      </c>
      <c r="R1782">
        <v>1.1923751583096101</v>
      </c>
      <c r="S1782">
        <v>1.19219734169059</v>
      </c>
      <c r="T1782">
        <v>1.1922862500000999</v>
      </c>
      <c r="U1782">
        <v>1.19246406661913</v>
      </c>
      <c r="V1782">
        <v>1.1921084333810801</v>
      </c>
      <c r="W1782">
        <v>1.1922862500000999</v>
      </c>
      <c r="X1782">
        <v>1.1925529749286401</v>
      </c>
      <c r="Y1782">
        <v>1.1920195250715699</v>
      </c>
      <c r="Z1782" s="1">
        <v>3.75000000001387E-5</v>
      </c>
      <c r="AA1782">
        <v>-93092.114337923296</v>
      </c>
      <c r="AB1782" t="str">
        <f t="shared" si="27"/>
        <v>1</v>
      </c>
    </row>
    <row r="1783" spans="1:28">
      <c r="A1783" t="s">
        <v>1811</v>
      </c>
      <c r="B1783">
        <v>1.19235</v>
      </c>
      <c r="C1783">
        <v>1.19232</v>
      </c>
      <c r="D1783">
        <v>1.1922900000000001</v>
      </c>
      <c r="E1783">
        <v>1.19234</v>
      </c>
      <c r="F1783">
        <v>1.19235</v>
      </c>
      <c r="G1783">
        <v>1.1923371116193699</v>
      </c>
      <c r="H1783">
        <v>1.1923320196570899</v>
      </c>
      <c r="I1783">
        <v>1.1923454145680099</v>
      </c>
      <c r="J1783">
        <v>1.19236614176134</v>
      </c>
      <c r="K1783">
        <v>1.19241560805183</v>
      </c>
      <c r="L1783">
        <v>1.19255098021178</v>
      </c>
      <c r="M1783">
        <v>1.19269957355989</v>
      </c>
      <c r="N1783">
        <v>1.19234050393518</v>
      </c>
      <c r="O1783">
        <v>1.19232842330359</v>
      </c>
      <c r="P1783">
        <v>1.1923371116193699</v>
      </c>
      <c r="Q1783">
        <v>1.1922967500001</v>
      </c>
      <c r="R1783">
        <v>1.1923775471999301</v>
      </c>
      <c r="S1783">
        <v>1.19221595280028</v>
      </c>
      <c r="T1783">
        <v>1.1922967500001</v>
      </c>
      <c r="U1783">
        <v>1.1924583443997601</v>
      </c>
      <c r="V1783">
        <v>1.19213515560045</v>
      </c>
      <c r="W1783">
        <v>1.1922967500001</v>
      </c>
      <c r="X1783">
        <v>1.1925391415995901</v>
      </c>
      <c r="Y1783">
        <v>1.19205435840062</v>
      </c>
      <c r="Z1783" s="1">
        <v>2.5529411764728301E-5</v>
      </c>
      <c r="AA1783">
        <v>-93041.114337923296</v>
      </c>
      <c r="AB1783" t="str">
        <f t="shared" si="27"/>
        <v>1</v>
      </c>
    </row>
    <row r="1784" spans="1:28">
      <c r="A1784" t="s">
        <v>1812</v>
      </c>
      <c r="B1784">
        <v>1.1923699999999999</v>
      </c>
      <c r="C1784">
        <v>1.19235</v>
      </c>
      <c r="D1784">
        <v>1.1923299999999999</v>
      </c>
      <c r="E1784">
        <v>1.19235</v>
      </c>
      <c r="F1784">
        <v>1.19235</v>
      </c>
      <c r="G1784">
        <v>1.1923396892954901</v>
      </c>
      <c r="H1784">
        <v>1.19233381769138</v>
      </c>
      <c r="I1784">
        <v>1.19234572026348</v>
      </c>
      <c r="J1784">
        <v>1.1923653346732701</v>
      </c>
      <c r="K1784">
        <v>1.1924134211167701</v>
      </c>
      <c r="L1784">
        <v>1.1925476305415801</v>
      </c>
      <c r="M1784">
        <v>1.19269666044689</v>
      </c>
      <c r="N1784">
        <v>1.19233931132478</v>
      </c>
      <c r="O1784">
        <v>1.1923311203906399</v>
      </c>
      <c r="P1784">
        <v>1.1923396892954901</v>
      </c>
      <c r="Q1784">
        <v>1.1923092500001</v>
      </c>
      <c r="R1784">
        <v>1.1923769123049699</v>
      </c>
      <c r="S1784">
        <v>1.1922415876952399</v>
      </c>
      <c r="T1784">
        <v>1.1923092500001</v>
      </c>
      <c r="U1784">
        <v>1.19244457460984</v>
      </c>
      <c r="V1784">
        <v>1.19217392539037</v>
      </c>
      <c r="W1784">
        <v>1.1923092500001</v>
      </c>
      <c r="X1784">
        <v>1.1925122369147101</v>
      </c>
      <c r="Y1784">
        <v>1.1921062630854999</v>
      </c>
      <c r="Z1784" s="1">
        <v>8.5235294119231404E-6</v>
      </c>
      <c r="AA1784">
        <v>-93041.114337923296</v>
      </c>
      <c r="AB1784" t="str">
        <f t="shared" si="27"/>
        <v>1</v>
      </c>
    </row>
    <row r="1785" spans="1:28">
      <c r="A1785" t="s">
        <v>1813</v>
      </c>
      <c r="B1785">
        <v>1.19245</v>
      </c>
      <c r="C1785">
        <v>1.1923900000000001</v>
      </c>
      <c r="D1785">
        <v>1.1923299999999999</v>
      </c>
      <c r="E1785">
        <v>1.19235</v>
      </c>
      <c r="F1785">
        <v>1.1924399999999999</v>
      </c>
      <c r="G1785">
        <v>1.19236815143639</v>
      </c>
      <c r="H1785">
        <v>1.19234903592224</v>
      </c>
      <c r="I1785">
        <v>1.1923551611348</v>
      </c>
      <c r="J1785">
        <v>1.19237146793961</v>
      </c>
      <c r="K1785">
        <v>1.19241592930176</v>
      </c>
      <c r="L1785">
        <v>1.19254665892144</v>
      </c>
      <c r="M1785">
        <v>1.19269493549872</v>
      </c>
      <c r="N1785">
        <v>1.19233782583826</v>
      </c>
      <c r="O1785">
        <v>1.19233848034181</v>
      </c>
      <c r="P1785">
        <v>1.19236815143639</v>
      </c>
      <c r="Q1785">
        <v>1.1923285000001</v>
      </c>
      <c r="R1785">
        <v>1.19238642451996</v>
      </c>
      <c r="S1785">
        <v>1.1922705754802501</v>
      </c>
      <c r="T1785">
        <v>1.1923285000001</v>
      </c>
      <c r="U1785">
        <v>1.19244434903981</v>
      </c>
      <c r="V1785">
        <v>1.1922126509604001</v>
      </c>
      <c r="W1785">
        <v>1.1923285000001</v>
      </c>
      <c r="X1785">
        <v>1.19250227355966</v>
      </c>
      <c r="Y1785">
        <v>1.1921547264405501</v>
      </c>
      <c r="Z1785" s="1">
        <v>2.2076470588321E-5</v>
      </c>
      <c r="AA1785">
        <v>-93013.614337923398</v>
      </c>
      <c r="AB1785" t="str">
        <f t="shared" si="27"/>
        <v>1</v>
      </c>
    </row>
    <row r="1786" spans="1:28">
      <c r="A1786" t="s">
        <v>1814</v>
      </c>
      <c r="B1786">
        <v>1.1924600000000001</v>
      </c>
      <c r="C1786">
        <v>1.1924250000000001</v>
      </c>
      <c r="D1786">
        <v>1.1923900000000001</v>
      </c>
      <c r="E1786">
        <v>1.19245</v>
      </c>
      <c r="F1786">
        <v>1.1923999999999999</v>
      </c>
      <c r="G1786">
        <v>1.19237052114911</v>
      </c>
      <c r="H1786">
        <v>1.1923518823300201</v>
      </c>
      <c r="I1786">
        <v>1.1923565948369299</v>
      </c>
      <c r="J1786">
        <v>1.1923717070426301</v>
      </c>
      <c r="K1786">
        <v>1.19241459276948</v>
      </c>
      <c r="L1786">
        <v>1.1925438048838599</v>
      </c>
      <c r="M1786">
        <v>1.19269227110568</v>
      </c>
      <c r="N1786">
        <v>1.1923387623122399</v>
      </c>
      <c r="O1786">
        <v>1.19234929529908</v>
      </c>
      <c r="P1786">
        <v>1.19237052114911</v>
      </c>
      <c r="Q1786">
        <v>1.1923380000001</v>
      </c>
      <c r="R1786">
        <v>1.19238510095551</v>
      </c>
      <c r="S1786">
        <v>1.1922908990447001</v>
      </c>
      <c r="T1786">
        <v>1.1923380000001</v>
      </c>
      <c r="U1786">
        <v>1.1924322019109099</v>
      </c>
      <c r="V1786">
        <v>1.1922437980892999</v>
      </c>
      <c r="W1786">
        <v>1.1923380000001</v>
      </c>
      <c r="X1786">
        <v>1.1924793028663201</v>
      </c>
      <c r="Y1786">
        <v>1.19219669713389</v>
      </c>
      <c r="Z1786" s="1">
        <v>2.48823529410954E-5</v>
      </c>
      <c r="AA1786">
        <v>-93042.185766494993</v>
      </c>
      <c r="AB1786" t="str">
        <f t="shared" si="27"/>
        <v>0</v>
      </c>
    </row>
    <row r="1787" spans="1:28">
      <c r="A1787" t="s">
        <v>1815</v>
      </c>
      <c r="B1787">
        <v>1.1924999999999999</v>
      </c>
      <c r="C1787">
        <v>1.192445</v>
      </c>
      <c r="D1787">
        <v>1.1923900000000001</v>
      </c>
      <c r="E1787">
        <v>1.1923999999999999</v>
      </c>
      <c r="F1787">
        <v>1.19245</v>
      </c>
      <c r="G1787">
        <v>1.1923916169192901</v>
      </c>
      <c r="H1787">
        <v>1.19236474409702</v>
      </c>
      <c r="I1787">
        <v>1.1923649551811299</v>
      </c>
      <c r="J1787">
        <v>1.1923772591905</v>
      </c>
      <c r="K1787">
        <v>1.1924168896771701</v>
      </c>
      <c r="L1787">
        <v>1.1925428123024699</v>
      </c>
      <c r="M1787">
        <v>1.1926905407214601</v>
      </c>
      <c r="N1787">
        <v>1.19234270367283</v>
      </c>
      <c r="O1787">
        <v>1.1923612583867</v>
      </c>
      <c r="P1787">
        <v>1.1923916169192901</v>
      </c>
      <c r="Q1787">
        <v>1.1923497500000999</v>
      </c>
      <c r="R1787">
        <v>1.19240067825847</v>
      </c>
      <c r="S1787">
        <v>1.1922988217417401</v>
      </c>
      <c r="T1787">
        <v>1.1923497500000999</v>
      </c>
      <c r="U1787">
        <v>1.19245160651683</v>
      </c>
      <c r="V1787">
        <v>1.19224789348338</v>
      </c>
      <c r="W1787">
        <v>1.1923497500000999</v>
      </c>
      <c r="X1787">
        <v>1.1925025347752001</v>
      </c>
      <c r="Y1787">
        <v>1.19219696522501</v>
      </c>
      <c r="Z1787" s="1">
        <v>4.1382352941092399E-5</v>
      </c>
      <c r="AA1787">
        <v>-93037.185766494906</v>
      </c>
      <c r="AB1787" t="str">
        <f t="shared" si="27"/>
        <v>1</v>
      </c>
    </row>
    <row r="1788" spans="1:28">
      <c r="A1788" t="s">
        <v>1816</v>
      </c>
      <c r="B1788">
        <v>1.1924600000000001</v>
      </c>
      <c r="C1788">
        <v>1.1924300000000001</v>
      </c>
      <c r="D1788">
        <v>1.1923999999999999</v>
      </c>
      <c r="E1788">
        <v>1.1924399999999999</v>
      </c>
      <c r="F1788">
        <v>1.1924300000000001</v>
      </c>
      <c r="G1788">
        <v>1.1923976935354299</v>
      </c>
      <c r="H1788">
        <v>1.19237036968731</v>
      </c>
      <c r="I1788">
        <v>1.19236866928017</v>
      </c>
      <c r="J1788">
        <v>1.19237942123097</v>
      </c>
      <c r="K1788">
        <v>1.1924170044657101</v>
      </c>
      <c r="L1788">
        <v>1.19254076820854</v>
      </c>
      <c r="M1788">
        <v>1.19268828690989</v>
      </c>
      <c r="N1788">
        <v>1.19234903415954</v>
      </c>
      <c r="O1788">
        <v>1.19236985108836</v>
      </c>
      <c r="P1788">
        <v>1.1923976935354299</v>
      </c>
      <c r="Q1788">
        <v>1.1923577500000999</v>
      </c>
      <c r="R1788">
        <v>1.19240636776949</v>
      </c>
      <c r="S1788">
        <v>1.19230913223072</v>
      </c>
      <c r="T1788">
        <v>1.1923577500000999</v>
      </c>
      <c r="U1788">
        <v>1.19245498553888</v>
      </c>
      <c r="V1788">
        <v>1.1922605144613301</v>
      </c>
      <c r="W1788">
        <v>1.1923577500000999</v>
      </c>
      <c r="X1788">
        <v>1.1925036033082601</v>
      </c>
      <c r="Y1788">
        <v>1.1922118966919499</v>
      </c>
      <c r="Z1788" s="1">
        <v>4.0052941176420201E-5</v>
      </c>
      <c r="AA1788">
        <v>-93037.185766494993</v>
      </c>
      <c r="AB1788" t="str">
        <f t="shared" si="27"/>
        <v>0</v>
      </c>
    </row>
    <row r="1789" spans="1:28">
      <c r="A1789" t="s">
        <v>1817</v>
      </c>
      <c r="B1789">
        <v>1.19248</v>
      </c>
      <c r="C1789">
        <v>1.1924349999999999</v>
      </c>
      <c r="D1789">
        <v>1.1923900000000001</v>
      </c>
      <c r="E1789">
        <v>1.1924300000000001</v>
      </c>
      <c r="F1789">
        <v>1.1924399999999999</v>
      </c>
      <c r="G1789">
        <v>1.19240495482834</v>
      </c>
      <c r="H1789">
        <v>1.1923767827185801</v>
      </c>
      <c r="I1789">
        <v>1.19237306910593</v>
      </c>
      <c r="J1789">
        <v>1.1923821876694201</v>
      </c>
      <c r="K1789">
        <v>1.1924175987612899</v>
      </c>
      <c r="L1789">
        <v>1.1925390040161701</v>
      </c>
      <c r="M1789">
        <v>1.19268617583842</v>
      </c>
      <c r="N1789">
        <v>1.1923564161472699</v>
      </c>
      <c r="O1789">
        <v>1.1923779947023101</v>
      </c>
      <c r="P1789">
        <v>1.19240495482834</v>
      </c>
      <c r="Q1789">
        <v>1.1923642500000999</v>
      </c>
      <c r="R1789">
        <v>1.19241405650068</v>
      </c>
      <c r="S1789">
        <v>1.1923144434995301</v>
      </c>
      <c r="T1789">
        <v>1.1923642500000999</v>
      </c>
      <c r="U1789">
        <v>1.1924638630012601</v>
      </c>
      <c r="V1789">
        <v>1.19226463699895</v>
      </c>
      <c r="W1789">
        <v>1.1923642500000999</v>
      </c>
      <c r="X1789">
        <v>1.1925136695018399</v>
      </c>
      <c r="Y1789">
        <v>1.19221483049837</v>
      </c>
      <c r="Z1789" s="1">
        <v>2.99647058822613E-5</v>
      </c>
      <c r="AA1789">
        <v>-93033.963544272905</v>
      </c>
      <c r="AB1789" t="str">
        <f t="shared" si="27"/>
        <v>0</v>
      </c>
    </row>
    <row r="1790" spans="1:28">
      <c r="A1790" t="s">
        <v>1818</v>
      </c>
      <c r="B1790">
        <v>1.1924600000000001</v>
      </c>
      <c r="C1790">
        <v>1.1924250000000001</v>
      </c>
      <c r="D1790">
        <v>1.1923900000000001</v>
      </c>
      <c r="E1790">
        <v>1.1924300000000001</v>
      </c>
      <c r="F1790">
        <v>1.1923900000000001</v>
      </c>
      <c r="G1790">
        <v>1.1924011638626699</v>
      </c>
      <c r="H1790">
        <v>1.1923776544467199</v>
      </c>
      <c r="I1790">
        <v>1.19237388672109</v>
      </c>
      <c r="J1790">
        <v>1.19238234078595</v>
      </c>
      <c r="K1790">
        <v>1.1924165176914701</v>
      </c>
      <c r="L1790">
        <v>1.1925364386714601</v>
      </c>
      <c r="M1790">
        <v>1.19268366638699</v>
      </c>
      <c r="N1790">
        <v>1.19236207644363</v>
      </c>
      <c r="O1790">
        <v>1.19238387036452</v>
      </c>
      <c r="P1790">
        <v>1.1924011638626699</v>
      </c>
      <c r="Q1790">
        <v>1.1923675000000999</v>
      </c>
      <c r="R1790">
        <v>1.1924162211454099</v>
      </c>
      <c r="S1790">
        <v>1.1923187788548</v>
      </c>
      <c r="T1790">
        <v>1.1923675000000999</v>
      </c>
      <c r="U1790">
        <v>1.1924649422907201</v>
      </c>
      <c r="V1790">
        <v>1.19227005770949</v>
      </c>
      <c r="W1790">
        <v>1.1923675000000999</v>
      </c>
      <c r="X1790">
        <v>1.1925136634360201</v>
      </c>
      <c r="Y1790">
        <v>1.1922213365641801</v>
      </c>
      <c r="Z1790" s="1">
        <v>9.5058823529156107E-6</v>
      </c>
      <c r="AA1790">
        <v>-93067.963544272905</v>
      </c>
      <c r="AB1790" t="str">
        <f t="shared" si="27"/>
        <v>0</v>
      </c>
    </row>
    <row r="1791" spans="1:28">
      <c r="A1791" t="s">
        <v>1819</v>
      </c>
      <c r="B1791">
        <v>1.1923999999999999</v>
      </c>
      <c r="C1791">
        <v>1.1923600000000001</v>
      </c>
      <c r="D1791">
        <v>1.19232</v>
      </c>
      <c r="E1791">
        <v>1.1923900000000001</v>
      </c>
      <c r="F1791">
        <v>1.19234</v>
      </c>
      <c r="G1791">
        <v>1.19238413109014</v>
      </c>
      <c r="H1791">
        <v>1.1923711890020501</v>
      </c>
      <c r="I1791">
        <v>1.1923697609396899</v>
      </c>
      <c r="J1791">
        <v>1.1923787987466501</v>
      </c>
      <c r="K1791">
        <v>1.1924130004350899</v>
      </c>
      <c r="L1791">
        <v>1.1925326730269299</v>
      </c>
      <c r="M1791">
        <v>1.19268055458377</v>
      </c>
      <c r="N1791">
        <v>1.1923676859479699</v>
      </c>
      <c r="O1791">
        <v>1.19238088656896</v>
      </c>
      <c r="P1791">
        <v>1.19238413109014</v>
      </c>
      <c r="Q1791">
        <v>1.1923682500001</v>
      </c>
      <c r="R1791">
        <v>1.19241435517877</v>
      </c>
      <c r="S1791">
        <v>1.1923221448214401</v>
      </c>
      <c r="T1791">
        <v>1.1923682500001</v>
      </c>
      <c r="U1791">
        <v>1.19246046035744</v>
      </c>
      <c r="V1791">
        <v>1.1922760396427701</v>
      </c>
      <c r="W1791">
        <v>1.1923682500001</v>
      </c>
      <c r="X1791">
        <v>1.19250656553611</v>
      </c>
      <c r="Y1791">
        <v>1.1922299344641001</v>
      </c>
      <c r="Z1791" s="1">
        <v>-1.7223529411754301E-5</v>
      </c>
      <c r="AA1791">
        <v>-93075.463544272905</v>
      </c>
      <c r="AB1791" t="str">
        <f t="shared" si="27"/>
        <v>0</v>
      </c>
    </row>
    <row r="1792" spans="1:28">
      <c r="A1792" t="s">
        <v>1820</v>
      </c>
      <c r="B1792">
        <v>1.19235</v>
      </c>
      <c r="C1792">
        <v>1.19232</v>
      </c>
      <c r="D1792">
        <v>1.1922900000000001</v>
      </c>
      <c r="E1792">
        <v>1.19234</v>
      </c>
      <c r="F1792">
        <v>1.1922999999999999</v>
      </c>
      <c r="G1792">
        <v>1.1923641048721101</v>
      </c>
      <c r="H1792">
        <v>1.1923622701018499</v>
      </c>
      <c r="I1792">
        <v>1.1923638657659299</v>
      </c>
      <c r="J1792">
        <v>1.1923739088093199</v>
      </c>
      <c r="K1792">
        <v>1.19240858930948</v>
      </c>
      <c r="L1792">
        <v>1.19252846736537</v>
      </c>
      <c r="M1792">
        <v>1.19267721801779</v>
      </c>
      <c r="N1792">
        <v>1.1923720947212</v>
      </c>
      <c r="O1792">
        <v>1.19237327574784</v>
      </c>
      <c r="P1792">
        <v>1.1923641048721101</v>
      </c>
      <c r="Q1792">
        <v>1.1923640000000999</v>
      </c>
      <c r="R1792">
        <v>1.1924131579089301</v>
      </c>
      <c r="S1792">
        <v>1.1923148420912799</v>
      </c>
      <c r="T1792">
        <v>1.1923640000000999</v>
      </c>
      <c r="U1792">
        <v>1.1924623158177501</v>
      </c>
      <c r="V1792">
        <v>1.1922656841824599</v>
      </c>
      <c r="W1792">
        <v>1.1923640000000999</v>
      </c>
      <c r="X1792">
        <v>1.1925114737265801</v>
      </c>
      <c r="Y1792">
        <v>1.19221652627363</v>
      </c>
      <c r="Z1792" s="1">
        <v>-3.7247058823504401E-5</v>
      </c>
      <c r="AA1792">
        <v>-93084.130210939606</v>
      </c>
      <c r="AB1792" t="str">
        <f t="shared" si="27"/>
        <v>1</v>
      </c>
    </row>
    <row r="1793" spans="1:28">
      <c r="A1793" t="s">
        <v>1821</v>
      </c>
      <c r="B1793">
        <v>1.19231</v>
      </c>
      <c r="C1793">
        <v>1.19228</v>
      </c>
      <c r="D1793">
        <v>1.19225</v>
      </c>
      <c r="E1793">
        <v>1.1922999999999999</v>
      </c>
      <c r="F1793">
        <v>1.1922999999999999</v>
      </c>
      <c r="G1793">
        <v>1.1923480838976901</v>
      </c>
      <c r="H1793">
        <v>1.19235424309166</v>
      </c>
      <c r="I1793">
        <v>1.19235836360375</v>
      </c>
      <c r="J1793">
        <v>1.1923692633688601</v>
      </c>
      <c r="K1793">
        <v>1.1924043252213801</v>
      </c>
      <c r="L1793">
        <v>1.19252433179817</v>
      </c>
      <c r="M1793">
        <v>1.1926739092565299</v>
      </c>
      <c r="N1793">
        <v>1.1923711643580299</v>
      </c>
      <c r="O1793">
        <v>1.19236161627936</v>
      </c>
      <c r="P1793">
        <v>1.1923480838976901</v>
      </c>
      <c r="Q1793">
        <v>1.1923610000000999</v>
      </c>
      <c r="R1793">
        <v>1.1924132637542799</v>
      </c>
      <c r="S1793">
        <v>1.1923087362459299</v>
      </c>
      <c r="T1793">
        <v>1.1923610000000999</v>
      </c>
      <c r="U1793">
        <v>1.1924655275084499</v>
      </c>
      <c r="V1793">
        <v>1.1922564724917599</v>
      </c>
      <c r="W1793">
        <v>1.1923610000000999</v>
      </c>
      <c r="X1793">
        <v>1.1925177912626199</v>
      </c>
      <c r="Y1793">
        <v>1.1922042087375899</v>
      </c>
      <c r="Z1793" s="1">
        <v>-4.9435294117646E-5</v>
      </c>
      <c r="AA1793">
        <v>-93066.130210939693</v>
      </c>
      <c r="AB1793" t="str">
        <f t="shared" si="27"/>
        <v>1</v>
      </c>
    </row>
    <row r="1794" spans="1:28">
      <c r="A1794" t="s">
        <v>1822</v>
      </c>
      <c r="B1794">
        <v>1.19242</v>
      </c>
      <c r="C1794">
        <v>1.1923550000000001</v>
      </c>
      <c r="D1794">
        <v>1.1922900000000001</v>
      </c>
      <c r="E1794">
        <v>1.1922999999999999</v>
      </c>
      <c r="F1794">
        <v>1.19241</v>
      </c>
      <c r="G1794">
        <v>1.19236726711815</v>
      </c>
      <c r="H1794">
        <v>1.19236376878249</v>
      </c>
      <c r="I1794">
        <v>1.1923645615857299</v>
      </c>
      <c r="J1794">
        <v>1.19237341270041</v>
      </c>
      <c r="K1794">
        <v>1.1924059532695599</v>
      </c>
      <c r="L1794">
        <v>1.1925231609904301</v>
      </c>
      <c r="M1794">
        <v>1.1926720811932801</v>
      </c>
      <c r="N1794">
        <v>1.1923672286381799</v>
      </c>
      <c r="O1794">
        <v>1.1923607892444399</v>
      </c>
      <c r="P1794">
        <v>1.19236726711815</v>
      </c>
      <c r="Q1794">
        <v>1.1923665000001</v>
      </c>
      <c r="R1794">
        <v>1.1924172961613799</v>
      </c>
      <c r="S1794">
        <v>1.1923157038388299</v>
      </c>
      <c r="T1794">
        <v>1.1923665000001</v>
      </c>
      <c r="U1794">
        <v>1.1924680923226501</v>
      </c>
      <c r="V1794">
        <v>1.19226490767756</v>
      </c>
      <c r="W1794">
        <v>1.1923665000001</v>
      </c>
      <c r="X1794">
        <v>1.19251888848392</v>
      </c>
      <c r="Y1794">
        <v>1.1922141115162901</v>
      </c>
      <c r="Z1794" s="1">
        <v>-3.1923529411677399E-5</v>
      </c>
      <c r="AA1794">
        <v>-93035.668672478205</v>
      </c>
      <c r="AB1794" t="str">
        <f t="shared" si="27"/>
        <v>1</v>
      </c>
    </row>
    <row r="1795" spans="1:28">
      <c r="A1795" t="s">
        <v>1823</v>
      </c>
      <c r="B1795">
        <v>1.19242</v>
      </c>
      <c r="C1795">
        <v>1.192375</v>
      </c>
      <c r="D1795">
        <v>1.1923299999999999</v>
      </c>
      <c r="E1795">
        <v>1.1923999999999999</v>
      </c>
      <c r="F1795">
        <v>1.19242</v>
      </c>
      <c r="G1795">
        <v>1.1923718136945201</v>
      </c>
      <c r="H1795">
        <v>1.19236614190424</v>
      </c>
      <c r="I1795">
        <v>1.1923660352577901</v>
      </c>
      <c r="J1795">
        <v>1.19237405456539</v>
      </c>
      <c r="K1795">
        <v>1.19240528260502</v>
      </c>
      <c r="L1795">
        <v>1.1925208652517001</v>
      </c>
      <c r="M1795">
        <v>1.19266969058612</v>
      </c>
      <c r="N1795">
        <v>1.19236051874294</v>
      </c>
      <c r="O1795">
        <v>1.1923625655888801</v>
      </c>
      <c r="P1795">
        <v>1.1923718136945201</v>
      </c>
      <c r="Q1795">
        <v>1.1923675000000999</v>
      </c>
      <c r="R1795">
        <v>1.1924186981446001</v>
      </c>
      <c r="S1795">
        <v>1.19231630185561</v>
      </c>
      <c r="T1795">
        <v>1.1923675000000999</v>
      </c>
      <c r="U1795">
        <v>1.1924698962891001</v>
      </c>
      <c r="V1795">
        <v>1.1922651037111101</v>
      </c>
      <c r="W1795">
        <v>1.1923675000000999</v>
      </c>
      <c r="X1795">
        <v>1.1925210944336</v>
      </c>
      <c r="Y1795">
        <v>1.1922139055666101</v>
      </c>
      <c r="Z1795" s="1">
        <v>-1.54882352941102E-5</v>
      </c>
      <c r="AA1795">
        <v>-93001.668672478205</v>
      </c>
      <c r="AB1795" t="str">
        <f t="shared" ref="AB1795:AB1858" si="28">IF(E1798-E1795&gt;0,"1","0")</f>
        <v>0</v>
      </c>
    </row>
    <row r="1796" spans="1:28">
      <c r="A1796" t="s">
        <v>1824</v>
      </c>
      <c r="B1796">
        <v>1.1924699999999999</v>
      </c>
      <c r="C1796">
        <v>1.1924300000000001</v>
      </c>
      <c r="D1796">
        <v>1.1923900000000001</v>
      </c>
      <c r="E1796">
        <v>1.19241</v>
      </c>
      <c r="F1796">
        <v>1.1924300000000001</v>
      </c>
      <c r="G1796">
        <v>1.19238665095561</v>
      </c>
      <c r="H1796">
        <v>1.1923743277138199</v>
      </c>
      <c r="I1796">
        <v>1.19237154401838</v>
      </c>
      <c r="J1796">
        <v>1.1923778018371201</v>
      </c>
      <c r="K1796">
        <v>1.1924067509626299</v>
      </c>
      <c r="L1796">
        <v>1.1925196786086101</v>
      </c>
      <c r="M1796">
        <v>1.19266785844234</v>
      </c>
      <c r="N1796">
        <v>1.19236009422425</v>
      </c>
      <c r="O1796">
        <v>1.1923709948902701</v>
      </c>
      <c r="P1796">
        <v>1.19238665095561</v>
      </c>
      <c r="Q1796">
        <v>1.1923747500001001</v>
      </c>
      <c r="R1796">
        <v>1.1924264577123</v>
      </c>
      <c r="S1796">
        <v>1.1923230422879101</v>
      </c>
      <c r="T1796">
        <v>1.1923747500001001</v>
      </c>
      <c r="U1796">
        <v>1.19247816542449</v>
      </c>
      <c r="V1796">
        <v>1.1922713345757201</v>
      </c>
      <c r="W1796">
        <v>1.1923747500001001</v>
      </c>
      <c r="X1796">
        <v>1.19252987313668</v>
      </c>
      <c r="Y1796">
        <v>1.1922196268635299</v>
      </c>
      <c r="Z1796" s="1">
        <v>8.7411764704766795E-6</v>
      </c>
      <c r="AA1796">
        <v>-93001.668672478307</v>
      </c>
      <c r="AB1796" t="str">
        <f t="shared" si="28"/>
        <v>1</v>
      </c>
    </row>
    <row r="1797" spans="1:28">
      <c r="A1797" t="s">
        <v>1825</v>
      </c>
      <c r="B1797">
        <v>1.1924399999999999</v>
      </c>
      <c r="C1797">
        <v>1.1923999999999999</v>
      </c>
      <c r="D1797">
        <v>1.1923600000000001</v>
      </c>
      <c r="E1797">
        <v>1.1924300000000001</v>
      </c>
      <c r="F1797">
        <v>1.1923900000000001</v>
      </c>
      <c r="G1797">
        <v>1.1923845207644901</v>
      </c>
      <c r="H1797">
        <v>1.19237419494244</v>
      </c>
      <c r="I1797">
        <v>1.1923715744171499</v>
      </c>
      <c r="J1797">
        <v>1.1923774867452701</v>
      </c>
      <c r="K1797">
        <v>1.19240555926387</v>
      </c>
      <c r="L1797">
        <v>1.1925171922984701</v>
      </c>
      <c r="M1797">
        <v>1.19266537837199</v>
      </c>
      <c r="N1797">
        <v>1.19236124082238</v>
      </c>
      <c r="O1797">
        <v>1.19237462052899</v>
      </c>
      <c r="P1797">
        <v>1.1923845207644901</v>
      </c>
      <c r="Q1797">
        <v>1.1923795000001001</v>
      </c>
      <c r="R1797">
        <v>1.1924249395203499</v>
      </c>
      <c r="S1797">
        <v>1.19233406047986</v>
      </c>
      <c r="T1797">
        <v>1.1923795000001001</v>
      </c>
      <c r="U1797">
        <v>1.1924703790405899</v>
      </c>
      <c r="V1797">
        <v>1.19228862095962</v>
      </c>
      <c r="W1797">
        <v>1.1923795000001001</v>
      </c>
      <c r="X1797">
        <v>1.19251581856084</v>
      </c>
      <c r="Y1797">
        <v>1.1922431814393699</v>
      </c>
      <c r="Z1797" s="1">
        <v>1.93705882352942E-5</v>
      </c>
      <c r="AA1797">
        <v>-93012.418672478307</v>
      </c>
      <c r="AB1797" t="str">
        <f t="shared" si="28"/>
        <v>1</v>
      </c>
    </row>
    <row r="1798" spans="1:28">
      <c r="A1798" t="s">
        <v>1826</v>
      </c>
      <c r="B1798">
        <v>1.19248</v>
      </c>
      <c r="C1798">
        <v>1.1924399999999999</v>
      </c>
      <c r="D1798">
        <v>1.1923999999999999</v>
      </c>
      <c r="E1798">
        <v>1.1923999999999999</v>
      </c>
      <c r="F1798">
        <v>1.1924399999999999</v>
      </c>
      <c r="G1798">
        <v>1.1924020166115901</v>
      </c>
      <c r="H1798">
        <v>1.19238437544819</v>
      </c>
      <c r="I1798">
        <v>1.19237862501157</v>
      </c>
      <c r="J1798">
        <v>1.1923825124080001</v>
      </c>
      <c r="K1798">
        <v>1.1924079961773</v>
      </c>
      <c r="L1798">
        <v>1.19251656131572</v>
      </c>
      <c r="M1798">
        <v>1.1926638307744499</v>
      </c>
      <c r="N1798">
        <v>1.19236652998989</v>
      </c>
      <c r="O1798">
        <v>1.1923827929628601</v>
      </c>
      <c r="P1798">
        <v>1.1924020166115901</v>
      </c>
      <c r="Q1798">
        <v>1.1923857500001001</v>
      </c>
      <c r="R1798">
        <v>1.1924341306522299</v>
      </c>
      <c r="S1798">
        <v>1.19233736934798</v>
      </c>
      <c r="T1798">
        <v>1.1923857500001001</v>
      </c>
      <c r="U1798">
        <v>1.19248251130435</v>
      </c>
      <c r="V1798">
        <v>1.1922889886958601</v>
      </c>
      <c r="W1798">
        <v>1.1923857500001001</v>
      </c>
      <c r="X1798">
        <v>1.1925308919564801</v>
      </c>
      <c r="Y1798">
        <v>1.19224060804373</v>
      </c>
      <c r="Z1798" s="1">
        <v>2.4676470588240399E-5</v>
      </c>
      <c r="AA1798">
        <v>-93012.418672478307</v>
      </c>
      <c r="AB1798" t="str">
        <f t="shared" si="28"/>
        <v>1</v>
      </c>
    </row>
    <row r="1799" spans="1:28">
      <c r="A1799" t="s">
        <v>1827</v>
      </c>
      <c r="B1799">
        <v>1.19259</v>
      </c>
      <c r="C1799">
        <v>1.1925049999999999</v>
      </c>
      <c r="D1799">
        <v>1.19242</v>
      </c>
      <c r="E1799">
        <v>1.1924399999999999</v>
      </c>
      <c r="F1799">
        <v>1.19259</v>
      </c>
      <c r="G1799">
        <v>1.1924480132892701</v>
      </c>
      <c r="H1799">
        <v>1.1924097879033699</v>
      </c>
      <c r="I1799">
        <v>1.1923960944552401</v>
      </c>
      <c r="J1799">
        <v>1.1923954742876</v>
      </c>
      <c r="K1799">
        <v>1.1924158240825</v>
      </c>
      <c r="L1799">
        <v>1.1925186839049</v>
      </c>
      <c r="M1799">
        <v>1.1926636693374399</v>
      </c>
      <c r="N1799">
        <v>1.1923691046060501</v>
      </c>
      <c r="O1799">
        <v>1.1923980688425</v>
      </c>
      <c r="P1799">
        <v>1.1924480132892701</v>
      </c>
      <c r="Q1799">
        <v>1.1923975000000999</v>
      </c>
      <c r="R1799">
        <v>1.1924654981618401</v>
      </c>
      <c r="S1799">
        <v>1.1923295018383699</v>
      </c>
      <c r="T1799">
        <v>1.1923975000000999</v>
      </c>
      <c r="U1799">
        <v>1.1925334963235801</v>
      </c>
      <c r="V1799">
        <v>1.19226150367663</v>
      </c>
      <c r="W1799">
        <v>1.1923975000000999</v>
      </c>
      <c r="X1799">
        <v>1.19260149448532</v>
      </c>
      <c r="Y1799">
        <v>1.19219350551489</v>
      </c>
      <c r="Z1799" s="1">
        <v>4.3447058823446601E-5</v>
      </c>
      <c r="AA1799">
        <v>-92985.418672478307</v>
      </c>
      <c r="AB1799" t="str">
        <f t="shared" si="28"/>
        <v>1</v>
      </c>
    </row>
    <row r="1800" spans="1:28">
      <c r="A1800" t="s">
        <v>1828</v>
      </c>
      <c r="B1800">
        <v>1.19259</v>
      </c>
      <c r="C1800">
        <v>1.1925349999999999</v>
      </c>
      <c r="D1800">
        <v>1.19248</v>
      </c>
      <c r="E1800">
        <v>1.19258</v>
      </c>
      <c r="F1800">
        <v>1.19251</v>
      </c>
      <c r="G1800">
        <v>1.1924532106314201</v>
      </c>
      <c r="H1800">
        <v>1.19241575911304</v>
      </c>
      <c r="I1800">
        <v>1.19240088815822</v>
      </c>
      <c r="J1800">
        <v>1.19239906307322</v>
      </c>
      <c r="K1800">
        <v>1.1924175132797501</v>
      </c>
      <c r="L1800">
        <v>1.1925178016731499</v>
      </c>
      <c r="M1800">
        <v>1.19266201688462</v>
      </c>
      <c r="N1800">
        <v>1.1923745580978899</v>
      </c>
      <c r="O1800">
        <v>1.19241518523719</v>
      </c>
      <c r="P1800">
        <v>1.1924532106314201</v>
      </c>
      <c r="Q1800">
        <v>1.1924027500001</v>
      </c>
      <c r="R1800">
        <v>1.1924693734756999</v>
      </c>
      <c r="S1800">
        <v>1.19233612652451</v>
      </c>
      <c r="T1800">
        <v>1.1924027500001</v>
      </c>
      <c r="U1800">
        <v>1.1925359969512901</v>
      </c>
      <c r="V1800">
        <v>1.1922695030489201</v>
      </c>
      <c r="W1800">
        <v>1.1924027500001</v>
      </c>
      <c r="X1800">
        <v>1.19260262042688</v>
      </c>
      <c r="Y1800">
        <v>1.1922028795733299</v>
      </c>
      <c r="Z1800" s="1">
        <v>2.85176470588718E-5</v>
      </c>
      <c r="AA1800">
        <v>-93002.236854296498</v>
      </c>
      <c r="AB1800" t="str">
        <f t="shared" si="28"/>
        <v>1</v>
      </c>
    </row>
    <row r="1801" spans="1:28">
      <c r="A1801" t="s">
        <v>1829</v>
      </c>
      <c r="B1801">
        <v>1.19258</v>
      </c>
      <c r="C1801">
        <v>1.19252</v>
      </c>
      <c r="D1801">
        <v>1.1924600000000001</v>
      </c>
      <c r="E1801">
        <v>1.19251</v>
      </c>
      <c r="F1801">
        <v>1.1925600000000001</v>
      </c>
      <c r="G1801">
        <v>1.1924761685051299</v>
      </c>
      <c r="H1801">
        <v>1.19243108320173</v>
      </c>
      <c r="I1801">
        <v>1.1924121178365601</v>
      </c>
      <c r="J1801">
        <v>1.1924075849195599</v>
      </c>
      <c r="K1801">
        <v>1.19242258505931</v>
      </c>
      <c r="L1801">
        <v>1.19251866886749</v>
      </c>
      <c r="M1801">
        <v>1.1926612493828099</v>
      </c>
      <c r="N1801">
        <v>1.19238459209036</v>
      </c>
      <c r="O1801">
        <v>1.19242828708254</v>
      </c>
      <c r="P1801">
        <v>1.1924761685051299</v>
      </c>
      <c r="Q1801">
        <v>1.1924150000000999</v>
      </c>
      <c r="R1801">
        <v>1.1924880410844301</v>
      </c>
      <c r="S1801">
        <v>1.19234195891578</v>
      </c>
      <c r="T1801">
        <v>1.1924150000000999</v>
      </c>
      <c r="U1801">
        <v>1.19256108216876</v>
      </c>
      <c r="V1801">
        <v>1.1922689178314501</v>
      </c>
      <c r="W1801">
        <v>1.1924150000000999</v>
      </c>
      <c r="X1801">
        <v>1.1926341232530899</v>
      </c>
      <c r="Y1801">
        <v>1.1921958767471199</v>
      </c>
      <c r="Z1801" s="1">
        <v>3.4552941176450798E-5</v>
      </c>
      <c r="AA1801">
        <v>-92971.570187629695</v>
      </c>
      <c r="AB1801" t="str">
        <f t="shared" si="28"/>
        <v>0</v>
      </c>
    </row>
    <row r="1802" spans="1:28">
      <c r="A1802" t="s">
        <v>1830</v>
      </c>
      <c r="B1802">
        <v>1.1926399999999999</v>
      </c>
      <c r="C1802">
        <v>1.1926000000000001</v>
      </c>
      <c r="D1802">
        <v>1.1925600000000001</v>
      </c>
      <c r="E1802">
        <v>1.1925600000000001</v>
      </c>
      <c r="F1802">
        <v>1.19259</v>
      </c>
      <c r="G1802">
        <v>1.19250933480411</v>
      </c>
      <c r="H1802">
        <v>1.19245257488156</v>
      </c>
      <c r="I1802">
        <v>1.1924277988696801</v>
      </c>
      <c r="J1802">
        <v>1.1924196056735801</v>
      </c>
      <c r="K1802">
        <v>1.19243012111289</v>
      </c>
      <c r="L1802">
        <v>1.1925208466085799</v>
      </c>
      <c r="M1802">
        <v>1.19266115286017</v>
      </c>
      <c r="N1802">
        <v>1.19239616192957</v>
      </c>
      <c r="O1802">
        <v>1.1924497511972201</v>
      </c>
      <c r="P1802">
        <v>1.19250933480411</v>
      </c>
      <c r="Q1802">
        <v>1.1924315000001</v>
      </c>
      <c r="R1802">
        <v>1.19251619208946</v>
      </c>
      <c r="S1802">
        <v>1.19234680791075</v>
      </c>
      <c r="T1802">
        <v>1.1924315000001</v>
      </c>
      <c r="U1802">
        <v>1.19260088417882</v>
      </c>
      <c r="V1802">
        <v>1.19226211582139</v>
      </c>
      <c r="W1802">
        <v>1.1924315000001</v>
      </c>
      <c r="X1802">
        <v>1.1926855762681801</v>
      </c>
      <c r="Y1802">
        <v>1.19217742373203</v>
      </c>
      <c r="Z1802" s="1">
        <v>4.39176470590704E-5</v>
      </c>
      <c r="AA1802">
        <v>-92982.070187629695</v>
      </c>
      <c r="AB1802" t="str">
        <f t="shared" si="28"/>
        <v>0</v>
      </c>
    </row>
    <row r="1803" spans="1:28">
      <c r="A1803" t="s">
        <v>1831</v>
      </c>
      <c r="B1803">
        <v>1.1926300000000001</v>
      </c>
      <c r="C1803">
        <v>1.1925300000000001</v>
      </c>
      <c r="D1803">
        <v>1.1924300000000001</v>
      </c>
      <c r="E1803">
        <v>1.1926099999999999</v>
      </c>
      <c r="F1803">
        <v>1.1924300000000001</v>
      </c>
      <c r="G1803">
        <v>1.19248066784328</v>
      </c>
      <c r="H1803">
        <v>1.1924431173934</v>
      </c>
      <c r="I1803">
        <v>1.19242296783392</v>
      </c>
      <c r="J1803">
        <v>1.1924163253899001</v>
      </c>
      <c r="K1803">
        <v>1.1924275392980199</v>
      </c>
      <c r="L1803">
        <v>1.1925180213873301</v>
      </c>
      <c r="M1803">
        <v>1.19265856547523</v>
      </c>
      <c r="N1803">
        <v>1.19240568793498</v>
      </c>
      <c r="O1803">
        <v>1.19245978229757</v>
      </c>
      <c r="P1803">
        <v>1.19248066784328</v>
      </c>
      <c r="Q1803">
        <v>1.1924315000001</v>
      </c>
      <c r="R1803">
        <v>1.1925072149259801</v>
      </c>
      <c r="S1803">
        <v>1.1923557850742299</v>
      </c>
      <c r="T1803">
        <v>1.1924315000001</v>
      </c>
      <c r="U1803">
        <v>1.19258292985185</v>
      </c>
      <c r="V1803">
        <v>1.19228007014836</v>
      </c>
      <c r="W1803">
        <v>1.1924315000001</v>
      </c>
      <c r="X1803">
        <v>1.1926586447777201</v>
      </c>
      <c r="Y1803">
        <v>1.1922043552224799</v>
      </c>
      <c r="Z1803" s="1">
        <v>4.6058823529856801E-6</v>
      </c>
      <c r="AA1803">
        <v>-93016.070187629695</v>
      </c>
      <c r="AB1803" t="str">
        <f t="shared" si="28"/>
        <v>0</v>
      </c>
    </row>
    <row r="1804" spans="1:28">
      <c r="A1804" t="s">
        <v>1832</v>
      </c>
      <c r="B1804">
        <v>1.1924600000000001</v>
      </c>
      <c r="C1804">
        <v>1.1924399999999999</v>
      </c>
      <c r="D1804">
        <v>1.19242</v>
      </c>
      <c r="E1804">
        <v>1.1924300000000001</v>
      </c>
      <c r="F1804">
        <v>1.1924399999999999</v>
      </c>
      <c r="G1804">
        <v>1.1924741342746299</v>
      </c>
      <c r="H1804">
        <v>1.19244370565406</v>
      </c>
      <c r="I1804">
        <v>1.19242472553389</v>
      </c>
      <c r="J1804">
        <v>1.1924179841204099</v>
      </c>
      <c r="K1804">
        <v>1.1924282768769701</v>
      </c>
      <c r="L1804">
        <v>1.19251688491976</v>
      </c>
      <c r="M1804">
        <v>1.19265682673516</v>
      </c>
      <c r="N1804">
        <v>1.19242063501691</v>
      </c>
      <c r="O1804">
        <v>1.1924573095103701</v>
      </c>
      <c r="P1804">
        <v>1.1924741342746299</v>
      </c>
      <c r="Q1804">
        <v>1.1924345000001</v>
      </c>
      <c r="R1804">
        <v>1.1925096315514001</v>
      </c>
      <c r="S1804">
        <v>1.1923593684488101</v>
      </c>
      <c r="T1804">
        <v>1.1924345000001</v>
      </c>
      <c r="U1804">
        <v>1.19258476310269</v>
      </c>
      <c r="V1804">
        <v>1.19228423689751</v>
      </c>
      <c r="W1804">
        <v>1.1924345000001</v>
      </c>
      <c r="X1804">
        <v>1.1926598946539899</v>
      </c>
      <c r="Y1804">
        <v>1.19220910534622</v>
      </c>
      <c r="Z1804" s="1">
        <v>-1.82411764705084E-5</v>
      </c>
      <c r="AA1804">
        <v>-93016.070187629797</v>
      </c>
      <c r="AB1804" t="str">
        <f t="shared" si="28"/>
        <v>1</v>
      </c>
    </row>
    <row r="1805" spans="1:28">
      <c r="A1805" t="s">
        <v>1833</v>
      </c>
      <c r="B1805">
        <v>1.1924600000000001</v>
      </c>
      <c r="C1805">
        <v>1.1924349999999999</v>
      </c>
      <c r="D1805">
        <v>1.19241</v>
      </c>
      <c r="E1805">
        <v>1.1924399999999999</v>
      </c>
      <c r="F1805">
        <v>1.1924300000000001</v>
      </c>
      <c r="G1805">
        <v>1.1924645074197</v>
      </c>
      <c r="H1805">
        <v>1.19244188508865</v>
      </c>
      <c r="I1805">
        <v>1.1924247660538501</v>
      </c>
      <c r="J1805">
        <v>1.1924183474143899</v>
      </c>
      <c r="K1805">
        <v>1.19242817320329</v>
      </c>
      <c r="L1805">
        <v>1.1925153548933201</v>
      </c>
      <c r="M1805">
        <v>1.1926548951929199</v>
      </c>
      <c r="N1805">
        <v>1.19242904770791</v>
      </c>
      <c r="O1805">
        <v>1.19245452082158</v>
      </c>
      <c r="P1805">
        <v>1.1924645074197</v>
      </c>
      <c r="Q1805">
        <v>1.1924345000001</v>
      </c>
      <c r="R1805">
        <v>1.1925095982690599</v>
      </c>
      <c r="S1805">
        <v>1.1923594017311501</v>
      </c>
      <c r="T1805">
        <v>1.1924345000001</v>
      </c>
      <c r="U1805">
        <v>1.19258469653801</v>
      </c>
      <c r="V1805">
        <v>1.1922843034621999</v>
      </c>
      <c r="W1805">
        <v>1.1924345000001</v>
      </c>
      <c r="X1805">
        <v>1.1926597948069699</v>
      </c>
      <c r="Y1805">
        <v>1.19220920519324</v>
      </c>
      <c r="Z1805" s="1">
        <v>-3.6382352941273502E-5</v>
      </c>
      <c r="AA1805">
        <v>-93020.470187629893</v>
      </c>
      <c r="AB1805" t="str">
        <f t="shared" si="28"/>
        <v>0</v>
      </c>
    </row>
    <row r="1806" spans="1:28">
      <c r="A1806" t="s">
        <v>1834</v>
      </c>
      <c r="B1806">
        <v>1.19249</v>
      </c>
      <c r="C1806">
        <v>1.1924600000000001</v>
      </c>
      <c r="D1806">
        <v>1.1924300000000001</v>
      </c>
      <c r="E1806">
        <v>1.1924300000000001</v>
      </c>
      <c r="F1806">
        <v>1.1924699999999999</v>
      </c>
      <c r="G1806">
        <v>1.19247040593576</v>
      </c>
      <c r="H1806">
        <v>1.1924473965797899</v>
      </c>
      <c r="I1806">
        <v>1.1924296483169201</v>
      </c>
      <c r="J1806">
        <v>1.1924223550436699</v>
      </c>
      <c r="K1806">
        <v>1.19243053409652</v>
      </c>
      <c r="L1806">
        <v>1.1925150906451001</v>
      </c>
      <c r="M1806">
        <v>1.1926536023163099</v>
      </c>
      <c r="N1806">
        <v>1.1924298901919199</v>
      </c>
      <c r="O1806">
        <v>1.19245520571888</v>
      </c>
      <c r="P1806">
        <v>1.19247040593576</v>
      </c>
      <c r="Q1806">
        <v>1.1924372500000999</v>
      </c>
      <c r="R1806">
        <v>1.19251288853195</v>
      </c>
      <c r="S1806">
        <v>1.19236161146826</v>
      </c>
      <c r="T1806">
        <v>1.1924372500000999</v>
      </c>
      <c r="U1806">
        <v>1.1925885270637999</v>
      </c>
      <c r="V1806">
        <v>1.1922859729364099</v>
      </c>
      <c r="W1806">
        <v>1.1924372500000999</v>
      </c>
      <c r="X1806">
        <v>1.19266416559565</v>
      </c>
      <c r="Y1806">
        <v>1.19221033440456</v>
      </c>
      <c r="Z1806" s="1">
        <v>-4.6129411764757299E-5</v>
      </c>
      <c r="AA1806">
        <v>-93017.136854296594</v>
      </c>
      <c r="AB1806" t="str">
        <f t="shared" si="28"/>
        <v>1</v>
      </c>
    </row>
    <row r="1807" spans="1:28">
      <c r="A1807" t="s">
        <v>1835</v>
      </c>
      <c r="B1807">
        <v>1.1924699999999999</v>
      </c>
      <c r="C1807">
        <v>1.192445</v>
      </c>
      <c r="D1807">
        <v>1.19242</v>
      </c>
      <c r="E1807">
        <v>1.1924699999999999</v>
      </c>
      <c r="F1807">
        <v>1.19242</v>
      </c>
      <c r="G1807">
        <v>1.19245632474861</v>
      </c>
      <c r="H1807">
        <v>1.19244240692181</v>
      </c>
      <c r="I1807">
        <v>1.19242744954024</v>
      </c>
      <c r="J1807">
        <v>1.19242104979148</v>
      </c>
      <c r="K1807">
        <v>1.1924293774044099</v>
      </c>
      <c r="L1807">
        <v>1.19251309607879</v>
      </c>
      <c r="M1807">
        <v>1.1926514490331199</v>
      </c>
      <c r="N1807">
        <v>1.1924302832540801</v>
      </c>
      <c r="O1807">
        <v>1.19245393000402</v>
      </c>
      <c r="P1807">
        <v>1.19245632474861</v>
      </c>
      <c r="Q1807">
        <v>1.1924355000000999</v>
      </c>
      <c r="R1807">
        <v>1.1925108641162301</v>
      </c>
      <c r="S1807">
        <v>1.1923601358839699</v>
      </c>
      <c r="T1807">
        <v>1.1924355000000999</v>
      </c>
      <c r="U1807">
        <v>1.19258622823236</v>
      </c>
      <c r="V1807">
        <v>1.19228477176785</v>
      </c>
      <c r="W1807">
        <v>1.1924355000000999</v>
      </c>
      <c r="X1807">
        <v>1.19266159234849</v>
      </c>
      <c r="Y1807">
        <v>1.19220940765172</v>
      </c>
      <c r="Z1807" s="1">
        <v>-5.0911764706014502E-5</v>
      </c>
      <c r="AA1807">
        <v>-93034.136854296594</v>
      </c>
      <c r="AB1807" t="str">
        <f t="shared" si="28"/>
        <v>0</v>
      </c>
    </row>
    <row r="1808" spans="1:28">
      <c r="A1808" t="s">
        <v>1836</v>
      </c>
      <c r="B1808">
        <v>1.1924600000000001</v>
      </c>
      <c r="C1808">
        <v>1.1924250000000001</v>
      </c>
      <c r="D1808">
        <v>1.1923900000000001</v>
      </c>
      <c r="E1808">
        <v>1.19242</v>
      </c>
      <c r="F1808">
        <v>1.1924600000000001</v>
      </c>
      <c r="G1808">
        <v>1.1924558597988799</v>
      </c>
      <c r="H1808">
        <v>1.1924436162296299</v>
      </c>
      <c r="I1808">
        <v>1.19242926401534</v>
      </c>
      <c r="J1808">
        <v>1.1924227348019101</v>
      </c>
      <c r="K1808">
        <v>1.1924302259353801</v>
      </c>
      <c r="L1808">
        <v>1.1925121264219201</v>
      </c>
      <c r="M1808">
        <v>1.1926498116106199</v>
      </c>
      <c r="N1808">
        <v>1.1924325691576101</v>
      </c>
      <c r="O1808">
        <v>1.1924503137535201</v>
      </c>
      <c r="P1808">
        <v>1.1924558597988799</v>
      </c>
      <c r="Q1808">
        <v>1.1924365000001</v>
      </c>
      <c r="R1808">
        <v>1.1925118840169799</v>
      </c>
      <c r="S1808">
        <v>1.1923611159832299</v>
      </c>
      <c r="T1808">
        <v>1.1924365000001</v>
      </c>
      <c r="U1808">
        <v>1.1925872680338501</v>
      </c>
      <c r="V1808">
        <v>1.19228573196636</v>
      </c>
      <c r="W1808">
        <v>1.1924365000001</v>
      </c>
      <c r="X1808">
        <v>1.19266265205073</v>
      </c>
      <c r="Y1808">
        <v>1.1922103479494801</v>
      </c>
      <c r="Z1808" s="1">
        <v>-3.1682352941193902E-5</v>
      </c>
      <c r="AA1808">
        <v>-93005.136854296594</v>
      </c>
      <c r="AB1808" t="str">
        <f t="shared" si="28"/>
        <v>0</v>
      </c>
    </row>
    <row r="1809" spans="1:28">
      <c r="A1809" t="s">
        <v>1837</v>
      </c>
      <c r="B1809">
        <v>1.1924699999999999</v>
      </c>
      <c r="C1809">
        <v>1.192415</v>
      </c>
      <c r="D1809">
        <v>1.1923600000000001</v>
      </c>
      <c r="E1809">
        <v>1.19245</v>
      </c>
      <c r="F1809">
        <v>1.19242</v>
      </c>
      <c r="G1809">
        <v>1.1924430878391099</v>
      </c>
      <c r="H1809">
        <v>1.1924381046066601</v>
      </c>
      <c r="I1809">
        <v>1.19242646863653</v>
      </c>
      <c r="J1809">
        <v>1.1924209355618101</v>
      </c>
      <c r="K1809">
        <v>1.1924287572930801</v>
      </c>
      <c r="L1809">
        <v>1.1925100173704499</v>
      </c>
      <c r="M1809">
        <v>1.1926476072777501</v>
      </c>
      <c r="N1809">
        <v>1.1924335253762599</v>
      </c>
      <c r="O1809">
        <v>1.1924458995343299</v>
      </c>
      <c r="P1809">
        <v>1.1924430878391099</v>
      </c>
      <c r="Q1809">
        <v>1.1924345000001</v>
      </c>
      <c r="R1809">
        <v>1.19250999668877</v>
      </c>
      <c r="S1809">
        <v>1.19235900331144</v>
      </c>
      <c r="T1809">
        <v>1.1924345000001</v>
      </c>
      <c r="U1809">
        <v>1.19258549337744</v>
      </c>
      <c r="V1809">
        <v>1.1922835066227699</v>
      </c>
      <c r="W1809">
        <v>1.1924345000001</v>
      </c>
      <c r="X1809">
        <v>1.19266099006611</v>
      </c>
      <c r="Y1809">
        <v>1.1922080099340999</v>
      </c>
      <c r="Z1809" s="1">
        <v>-2.3999999999975399E-5</v>
      </c>
      <c r="AA1809">
        <v>-93001.8641270238</v>
      </c>
      <c r="AB1809" t="str">
        <f t="shared" si="28"/>
        <v>1</v>
      </c>
    </row>
    <row r="1810" spans="1:28">
      <c r="A1810" t="s">
        <v>1838</v>
      </c>
      <c r="B1810">
        <v>1.1924300000000001</v>
      </c>
      <c r="C1810">
        <v>1.19241</v>
      </c>
      <c r="D1810">
        <v>1.1923900000000001</v>
      </c>
      <c r="E1810">
        <v>1.19242</v>
      </c>
      <c r="F1810">
        <v>1.1923999999999999</v>
      </c>
      <c r="G1810">
        <v>1.1924328702712801</v>
      </c>
      <c r="H1810">
        <v>1.1924333941459999</v>
      </c>
      <c r="I1810">
        <v>1.1924240818385401</v>
      </c>
      <c r="J1810">
        <v>1.1924194137837201</v>
      </c>
      <c r="K1810">
        <v>1.19242747649443</v>
      </c>
      <c r="L1810">
        <v>1.1925080198587199</v>
      </c>
      <c r="M1810">
        <v>1.19264546124488</v>
      </c>
      <c r="N1810">
        <v>1.1924328695780799</v>
      </c>
      <c r="O1810">
        <v>1.19244141209253</v>
      </c>
      <c r="P1810">
        <v>1.1924328702712801</v>
      </c>
      <c r="Q1810">
        <v>1.1924360000001</v>
      </c>
      <c r="R1810">
        <v>1.19251015524267</v>
      </c>
      <c r="S1810">
        <v>1.1923618447575399</v>
      </c>
      <c r="T1810">
        <v>1.1924360000001</v>
      </c>
      <c r="U1810">
        <v>1.1925843104852401</v>
      </c>
      <c r="V1810">
        <v>1.1922876895149701</v>
      </c>
      <c r="W1810">
        <v>1.1924360000001</v>
      </c>
      <c r="X1810">
        <v>1.1926584657278001</v>
      </c>
      <c r="Y1810">
        <v>1.1922135342724101</v>
      </c>
      <c r="Z1810" s="1">
        <v>-2.3152941176625399E-5</v>
      </c>
      <c r="AA1810">
        <v>-93010.864127023902</v>
      </c>
      <c r="AB1810" t="str">
        <f t="shared" si="28"/>
        <v>1</v>
      </c>
    </row>
    <row r="1811" spans="1:28">
      <c r="A1811" t="s">
        <v>1839</v>
      </c>
      <c r="B1811">
        <v>1.1925300000000001</v>
      </c>
      <c r="C1811">
        <v>1.1924650000000001</v>
      </c>
      <c r="D1811">
        <v>1.1923999999999999</v>
      </c>
      <c r="E1811">
        <v>1.1923999999999999</v>
      </c>
      <c r="F1811">
        <v>1.19251</v>
      </c>
      <c r="G1811">
        <v>1.19245869621703</v>
      </c>
      <c r="H1811">
        <v>1.1924469047313999</v>
      </c>
      <c r="I1811">
        <v>1.19243385416042</v>
      </c>
      <c r="J1811">
        <v>1.1924270305945399</v>
      </c>
      <c r="K1811">
        <v>1.19243232172239</v>
      </c>
      <c r="L1811">
        <v>1.1925091181388501</v>
      </c>
      <c r="M1811">
        <v>1.19264486955395</v>
      </c>
      <c r="N1811">
        <v>1.19243149499515</v>
      </c>
      <c r="O1811">
        <v>1.19244436058097</v>
      </c>
      <c r="P1811">
        <v>1.19245869621703</v>
      </c>
      <c r="Q1811">
        <v>1.1924487500001</v>
      </c>
      <c r="R1811">
        <v>1.19251885483232</v>
      </c>
      <c r="S1811">
        <v>1.1923786451678899</v>
      </c>
      <c r="T1811">
        <v>1.1924487500001</v>
      </c>
      <c r="U1811">
        <v>1.19258895966454</v>
      </c>
      <c r="V1811">
        <v>1.1923085403356699</v>
      </c>
      <c r="W1811">
        <v>1.1924487500001</v>
      </c>
      <c r="X1811">
        <v>1.1926590644967501</v>
      </c>
      <c r="Y1811">
        <v>1.1922384355034601</v>
      </c>
      <c r="Z1811" s="1">
        <v>-1.2941176471284699E-6</v>
      </c>
      <c r="AA1811">
        <v>-92991.479511639394</v>
      </c>
      <c r="AB1811" t="str">
        <f t="shared" si="28"/>
        <v>1</v>
      </c>
    </row>
    <row r="1812" spans="1:28">
      <c r="A1812" t="s">
        <v>1840</v>
      </c>
      <c r="B1812">
        <v>1.19251</v>
      </c>
      <c r="C1812">
        <v>1.192485</v>
      </c>
      <c r="D1812">
        <v>1.1924600000000001</v>
      </c>
      <c r="E1812">
        <v>1.19251</v>
      </c>
      <c r="F1812">
        <v>1.19249</v>
      </c>
      <c r="G1812">
        <v>1.19246095697362</v>
      </c>
      <c r="H1812">
        <v>1.1924489642582601</v>
      </c>
      <c r="I1812">
        <v>1.1924360416608299</v>
      </c>
      <c r="J1812">
        <v>1.1924289915648101</v>
      </c>
      <c r="K1812">
        <v>1.19243343877609</v>
      </c>
      <c r="L1812">
        <v>1.1925083897809801</v>
      </c>
      <c r="M1812">
        <v>1.1926433723771199</v>
      </c>
      <c r="N1812">
        <v>1.19242984153399</v>
      </c>
      <c r="O1812">
        <v>1.1924494405083499</v>
      </c>
      <c r="P1812">
        <v>1.19246095697362</v>
      </c>
      <c r="Q1812">
        <v>1.1924580000000999</v>
      </c>
      <c r="R1812">
        <v>1.19251603878024</v>
      </c>
      <c r="S1812">
        <v>1.1923999612199701</v>
      </c>
      <c r="T1812">
        <v>1.1924580000000999</v>
      </c>
      <c r="U1812">
        <v>1.1925740775603799</v>
      </c>
      <c r="V1812">
        <v>1.1923419224398299</v>
      </c>
      <c r="W1812">
        <v>1.1924580000000999</v>
      </c>
      <c r="X1812">
        <v>1.19263211634052</v>
      </c>
      <c r="Y1812">
        <v>1.1922838836596901</v>
      </c>
      <c r="Z1812" s="1">
        <v>5.5705882352305101E-6</v>
      </c>
      <c r="AA1812">
        <v>-92987.079511639298</v>
      </c>
      <c r="AB1812" t="str">
        <f t="shared" si="28"/>
        <v>0</v>
      </c>
    </row>
    <row r="1813" spans="1:28">
      <c r="A1813" t="s">
        <v>1841</v>
      </c>
      <c r="B1813">
        <v>1.19249</v>
      </c>
      <c r="C1813">
        <v>1.1924600000000001</v>
      </c>
      <c r="D1813">
        <v>1.1924300000000001</v>
      </c>
      <c r="E1813">
        <v>1.19249</v>
      </c>
      <c r="F1813">
        <v>1.1924399999999999</v>
      </c>
      <c r="G1813">
        <v>1.1924519655789001</v>
      </c>
      <c r="H1813">
        <v>1.19244536783243</v>
      </c>
      <c r="I1813">
        <v>1.19243443888345</v>
      </c>
      <c r="J1813">
        <v>1.19242811698657</v>
      </c>
      <c r="K1813">
        <v>1.1924326908168801</v>
      </c>
      <c r="L1813">
        <v>1.19250675828463</v>
      </c>
      <c r="M1813">
        <v>1.19264142969064</v>
      </c>
      <c r="N1813">
        <v>1.1924325460313701</v>
      </c>
      <c r="O1813">
        <v>1.1924507604448</v>
      </c>
      <c r="P1813">
        <v>1.1924519655789001</v>
      </c>
      <c r="Q1813">
        <v>1.1924607500001001</v>
      </c>
      <c r="R1813">
        <v>1.1925136242613299</v>
      </c>
      <c r="S1813">
        <v>1.1924078757388801</v>
      </c>
      <c r="T1813">
        <v>1.1924607500001001</v>
      </c>
      <c r="U1813">
        <v>1.1925664985225499</v>
      </c>
      <c r="V1813">
        <v>1.19235500147766</v>
      </c>
      <c r="W1813">
        <v>1.1924607500001001</v>
      </c>
      <c r="X1813">
        <v>1.1926193727837799</v>
      </c>
      <c r="Y1813">
        <v>1.19230212721643</v>
      </c>
      <c r="Z1813" s="1">
        <v>5.62941176474454E-6</v>
      </c>
      <c r="AA1813">
        <v>-92995.746178305999</v>
      </c>
      <c r="AB1813" t="str">
        <f t="shared" si="28"/>
        <v>0</v>
      </c>
    </row>
    <row r="1814" spans="1:28">
      <c r="A1814" t="s">
        <v>1842</v>
      </c>
      <c r="B1814">
        <v>1.1924399999999999</v>
      </c>
      <c r="C1814">
        <v>1.1923999999999999</v>
      </c>
      <c r="D1814">
        <v>1.1923600000000001</v>
      </c>
      <c r="E1814">
        <v>1.1924399999999999</v>
      </c>
      <c r="F1814">
        <v>1.19242</v>
      </c>
      <c r="G1814">
        <v>1.1924411724631201</v>
      </c>
      <c r="H1814">
        <v>1.1924402310491899</v>
      </c>
      <c r="I1814">
        <v>1.1924316540689901</v>
      </c>
      <c r="J1814">
        <v>1.19242631113724</v>
      </c>
      <c r="K1814">
        <v>1.1924313122340999</v>
      </c>
      <c r="L1814">
        <v>1.1925048234243301</v>
      </c>
      <c r="M1814">
        <v>1.192639337221</v>
      </c>
      <c r="N1814">
        <v>1.1924365809520401</v>
      </c>
      <c r="O1814">
        <v>1.1924444153892</v>
      </c>
      <c r="P1814">
        <v>1.1924411724631201</v>
      </c>
      <c r="Q1814">
        <v>1.1924615000001</v>
      </c>
      <c r="R1814">
        <v>1.1925128590304701</v>
      </c>
      <c r="S1814">
        <v>1.1924101409697401</v>
      </c>
      <c r="T1814">
        <v>1.1924615000001</v>
      </c>
      <c r="U1814">
        <v>1.19256421806083</v>
      </c>
      <c r="V1814">
        <v>1.1923587819393799</v>
      </c>
      <c r="W1814">
        <v>1.1924615000001</v>
      </c>
      <c r="X1814">
        <v>1.1926155770911999</v>
      </c>
      <c r="Y1814">
        <v>1.19230742290901</v>
      </c>
      <c r="Z1814" s="1">
        <v>1.8588235293700799E-6</v>
      </c>
      <c r="AA1814">
        <v>-92980.246178305999</v>
      </c>
      <c r="AB1814" t="str">
        <f t="shared" si="28"/>
        <v>1</v>
      </c>
    </row>
    <row r="1815" spans="1:28">
      <c r="A1815" t="s">
        <v>1843</v>
      </c>
      <c r="B1815">
        <v>1.1924999999999999</v>
      </c>
      <c r="C1815">
        <v>1.19245</v>
      </c>
      <c r="D1815">
        <v>1.1923999999999999</v>
      </c>
      <c r="E1815">
        <v>1.1924300000000001</v>
      </c>
      <c r="F1815">
        <v>1.1924600000000001</v>
      </c>
      <c r="G1815">
        <v>1.1924481379704901</v>
      </c>
      <c r="H1815">
        <v>1.19244400794427</v>
      </c>
      <c r="I1815">
        <v>1.19243478824217</v>
      </c>
      <c r="J1815">
        <v>1.19242894558038</v>
      </c>
      <c r="K1815">
        <v>1.19243291293741</v>
      </c>
      <c r="L1815">
        <v>1.1925044041450401</v>
      </c>
      <c r="M1815">
        <v>1.1926380080219301</v>
      </c>
      <c r="N1815">
        <v>1.19243838241726</v>
      </c>
      <c r="O1815">
        <v>1.19244511346555</v>
      </c>
      <c r="P1815">
        <v>1.1924481379704901</v>
      </c>
      <c r="Q1815">
        <v>1.1924640000001001</v>
      </c>
      <c r="R1815">
        <v>1.19251438849085</v>
      </c>
      <c r="S1815">
        <v>1.19241361150936</v>
      </c>
      <c r="T1815">
        <v>1.1924640000001001</v>
      </c>
      <c r="U1815">
        <v>1.1925647769815999</v>
      </c>
      <c r="V1815">
        <v>1.1923632230186101</v>
      </c>
      <c r="W1815">
        <v>1.1924640000001001</v>
      </c>
      <c r="X1815">
        <v>1.19261516547235</v>
      </c>
      <c r="Y1815">
        <v>1.19231283452786</v>
      </c>
      <c r="Z1815" s="1">
        <v>-1.0647058822102699E-6</v>
      </c>
      <c r="AA1815">
        <v>-92975.646178305906</v>
      </c>
      <c r="AB1815" t="str">
        <f t="shared" si="28"/>
        <v>1</v>
      </c>
    </row>
    <row r="1816" spans="1:28">
      <c r="A1816" t="s">
        <v>1844</v>
      </c>
      <c r="B1816">
        <v>1.19252</v>
      </c>
      <c r="C1816">
        <v>1.19249</v>
      </c>
      <c r="D1816">
        <v>1.1924600000000001</v>
      </c>
      <c r="E1816">
        <v>1.1924600000000001</v>
      </c>
      <c r="F1816">
        <v>1.1924699999999999</v>
      </c>
      <c r="G1816">
        <v>1.19245531037639</v>
      </c>
      <c r="H1816">
        <v>1.19244830714984</v>
      </c>
      <c r="I1816">
        <v>1.19243833569269</v>
      </c>
      <c r="J1816">
        <v>1.1924319233013601</v>
      </c>
      <c r="K1816">
        <v>1.1924347825061601</v>
      </c>
      <c r="L1816">
        <v>1.1925041557426199</v>
      </c>
      <c r="M1816">
        <v>1.1926367725384199</v>
      </c>
      <c r="N1816">
        <v>1.1924354299236299</v>
      </c>
      <c r="O1816">
        <v>1.1924507242823601</v>
      </c>
      <c r="P1816">
        <v>1.19245531037639</v>
      </c>
      <c r="Q1816">
        <v>1.1924685000001001</v>
      </c>
      <c r="R1816">
        <v>1.19251695358614</v>
      </c>
      <c r="S1816">
        <v>1.19242004641407</v>
      </c>
      <c r="T1816">
        <v>1.1924685000001001</v>
      </c>
      <c r="U1816">
        <v>1.1925654071721801</v>
      </c>
      <c r="V1816">
        <v>1.1923715928280301</v>
      </c>
      <c r="W1816">
        <v>1.1924685000001001</v>
      </c>
      <c r="X1816">
        <v>1.19261386075822</v>
      </c>
      <c r="Y1816">
        <v>1.19232313924199</v>
      </c>
      <c r="Z1816" s="1">
        <v>-5.6058823529395403E-6</v>
      </c>
      <c r="AA1816">
        <v>-92996.979511639394</v>
      </c>
      <c r="AB1816" t="str">
        <f t="shared" si="28"/>
        <v>0</v>
      </c>
    </row>
    <row r="1817" spans="1:28">
      <c r="A1817" t="s">
        <v>1845</v>
      </c>
      <c r="B1817">
        <v>1.19252</v>
      </c>
      <c r="C1817">
        <v>1.192485</v>
      </c>
      <c r="D1817">
        <v>1.19245</v>
      </c>
      <c r="E1817">
        <v>1.1924600000000001</v>
      </c>
      <c r="F1817">
        <v>1.1924600000000001</v>
      </c>
      <c r="G1817">
        <v>1.19246024830111</v>
      </c>
      <c r="H1817">
        <v>1.19245172643486</v>
      </c>
      <c r="I1817">
        <v>1.1924413355354</v>
      </c>
      <c r="J1817">
        <v>1.19243451463629</v>
      </c>
      <c r="K1817">
        <v>1.1924364286448399</v>
      </c>
      <c r="L1817">
        <v>1.1925038295357999</v>
      </c>
      <c r="M1817">
        <v>1.19263550603115</v>
      </c>
      <c r="N1817">
        <v>1.19243655069873</v>
      </c>
      <c r="O1817">
        <v>1.19245500874706</v>
      </c>
      <c r="P1817">
        <v>1.19246024830111</v>
      </c>
      <c r="Q1817">
        <v>1.1924707500000999</v>
      </c>
      <c r="R1817">
        <v>1.1925188715908901</v>
      </c>
      <c r="S1817">
        <v>1.19242262840932</v>
      </c>
      <c r="T1817">
        <v>1.1924707500000999</v>
      </c>
      <c r="U1817">
        <v>1.19256699318168</v>
      </c>
      <c r="V1817">
        <v>1.1923745068185301</v>
      </c>
      <c r="W1817">
        <v>1.1924707500000999</v>
      </c>
      <c r="X1817">
        <v>1.19261511477247</v>
      </c>
      <c r="Y1817">
        <v>1.1923263852277399</v>
      </c>
      <c r="Z1817" s="1">
        <v>-4.3705882353209602E-6</v>
      </c>
      <c r="AA1817">
        <v>-93026.265225925003</v>
      </c>
      <c r="AB1817" t="str">
        <f t="shared" si="28"/>
        <v>0</v>
      </c>
    </row>
    <row r="1818" spans="1:28">
      <c r="A1818" t="s">
        <v>1846</v>
      </c>
      <c r="B1818">
        <v>1.1924699999999999</v>
      </c>
      <c r="C1818">
        <v>1.1924250000000001</v>
      </c>
      <c r="D1818">
        <v>1.19238</v>
      </c>
      <c r="E1818">
        <v>1.1924600000000001</v>
      </c>
      <c r="F1818">
        <v>1.19242</v>
      </c>
      <c r="G1818">
        <v>1.1924485986408899</v>
      </c>
      <c r="H1818">
        <v>1.19244640379137</v>
      </c>
      <c r="I1818">
        <v>1.1924384020552601</v>
      </c>
      <c r="J1818">
        <v>1.19243262640448</v>
      </c>
      <c r="K1818">
        <v>1.1924350865789</v>
      </c>
      <c r="L1818">
        <v>1.1925020254324199</v>
      </c>
      <c r="M1818">
        <v>1.19263350424478</v>
      </c>
      <c r="N1818">
        <v>1.19244066218345</v>
      </c>
      <c r="O1818">
        <v>1.1924512576536801</v>
      </c>
      <c r="P1818">
        <v>1.1924485986408899</v>
      </c>
      <c r="Q1818">
        <v>1.1924652500001001</v>
      </c>
      <c r="R1818">
        <v>1.19251432838129</v>
      </c>
      <c r="S1818">
        <v>1.1924161716189201</v>
      </c>
      <c r="T1818">
        <v>1.1924652500001001</v>
      </c>
      <c r="U1818">
        <v>1.19256340676248</v>
      </c>
      <c r="V1818">
        <v>1.1923670932377299</v>
      </c>
      <c r="W1818">
        <v>1.1924652500001001</v>
      </c>
      <c r="X1818">
        <v>1.1926124851436699</v>
      </c>
      <c r="Y1818">
        <v>1.19231801485654</v>
      </c>
      <c r="Z1818" s="1">
        <v>-3.5764705883914698E-6</v>
      </c>
      <c r="AA1818">
        <v>-93027.820781480506</v>
      </c>
      <c r="AB1818" t="str">
        <f t="shared" si="28"/>
        <v>0</v>
      </c>
    </row>
    <row r="1819" spans="1:28">
      <c r="A1819" t="s">
        <v>1847</v>
      </c>
      <c r="B1819">
        <v>1.1924399999999999</v>
      </c>
      <c r="C1819">
        <v>1.19242</v>
      </c>
      <c r="D1819">
        <v>1.1923999999999999</v>
      </c>
      <c r="E1819">
        <v>1.1924300000000001</v>
      </c>
      <c r="F1819">
        <v>1.19241</v>
      </c>
      <c r="G1819">
        <v>1.1924392789127101</v>
      </c>
      <c r="H1819">
        <v>1.19244186341223</v>
      </c>
      <c r="I1819">
        <v>1.19243588636269</v>
      </c>
      <c r="J1819">
        <v>1.1924310200842501</v>
      </c>
      <c r="K1819">
        <v>1.1924339281373799</v>
      </c>
      <c r="L1819">
        <v>1.19250032778633</v>
      </c>
      <c r="M1819">
        <v>1.1926315590705201</v>
      </c>
      <c r="N1819">
        <v>1.1924440727847201</v>
      </c>
      <c r="O1819">
        <v>1.1924473504469699</v>
      </c>
      <c r="P1819">
        <v>1.1924392789127101</v>
      </c>
      <c r="Q1819">
        <v>1.1924585000001</v>
      </c>
      <c r="R1819">
        <v>1.19250659105957</v>
      </c>
      <c r="S1819">
        <v>1.19241040894064</v>
      </c>
      <c r="T1819">
        <v>1.1924585000001</v>
      </c>
      <c r="U1819">
        <v>1.19255468211903</v>
      </c>
      <c r="V1819">
        <v>1.19236231788118</v>
      </c>
      <c r="W1819">
        <v>1.1924585000001</v>
      </c>
      <c r="X1819">
        <v>1.1926027731784901</v>
      </c>
      <c r="Y1819">
        <v>1.1923142268217199</v>
      </c>
      <c r="Z1819" s="1">
        <v>-8.8294117647394704E-6</v>
      </c>
      <c r="AA1819">
        <v>-93044.320781480405</v>
      </c>
      <c r="AB1819" t="str">
        <f t="shared" si="28"/>
        <v>1</v>
      </c>
    </row>
    <row r="1820" spans="1:28">
      <c r="A1820" t="s">
        <v>1848</v>
      </c>
      <c r="B1820">
        <v>1.1924699999999999</v>
      </c>
      <c r="C1820">
        <v>1.1924300000000001</v>
      </c>
      <c r="D1820">
        <v>1.1923900000000001</v>
      </c>
      <c r="E1820">
        <v>1.19241</v>
      </c>
      <c r="F1820">
        <v>1.1924600000000001</v>
      </c>
      <c r="G1820">
        <v>1.19244662313017</v>
      </c>
      <c r="H1820">
        <v>1.19244547707101</v>
      </c>
      <c r="I1820">
        <v>1.19243873838295</v>
      </c>
      <c r="J1820">
        <v>1.1924334190800401</v>
      </c>
      <c r="K1820">
        <v>1.19243544164392</v>
      </c>
      <c r="L1820">
        <v>1.1924999834343299</v>
      </c>
      <c r="M1820">
        <v>1.1926302946893801</v>
      </c>
      <c r="N1820">
        <v>1.19244260564743</v>
      </c>
      <c r="O1820">
        <v>1.1924451816410999</v>
      </c>
      <c r="P1820">
        <v>1.19244662313017</v>
      </c>
      <c r="Q1820">
        <v>1.1924565000001</v>
      </c>
      <c r="R1820">
        <v>1.1925016967920301</v>
      </c>
      <c r="S1820">
        <v>1.19241130320818</v>
      </c>
      <c r="T1820">
        <v>1.1924565000001</v>
      </c>
      <c r="U1820">
        <v>1.1925468935839501</v>
      </c>
      <c r="V1820">
        <v>1.1923661064162601</v>
      </c>
      <c r="W1820">
        <v>1.1924565000001</v>
      </c>
      <c r="X1820">
        <v>1.19259209037587</v>
      </c>
      <c r="Y1820">
        <v>1.1923209096243399</v>
      </c>
      <c r="Z1820" s="1">
        <v>-8.2352941178379404E-6</v>
      </c>
      <c r="AA1820">
        <v>-93033.070781480405</v>
      </c>
      <c r="AB1820" t="str">
        <f t="shared" si="28"/>
        <v>1</v>
      </c>
    </row>
    <row r="1821" spans="1:28">
      <c r="A1821" t="s">
        <v>1849</v>
      </c>
      <c r="B1821">
        <v>1.19248</v>
      </c>
      <c r="C1821">
        <v>1.1924699999999999</v>
      </c>
      <c r="D1821">
        <v>1.1924600000000001</v>
      </c>
      <c r="E1821">
        <v>1.1924600000000001</v>
      </c>
      <c r="F1821">
        <v>1.1924699999999999</v>
      </c>
      <c r="G1821">
        <v>1.1924528985041301</v>
      </c>
      <c r="H1821">
        <v>1.1924488293639099</v>
      </c>
      <c r="I1821">
        <v>1.1924414447129801</v>
      </c>
      <c r="J1821">
        <v>1.1924357231260401</v>
      </c>
      <c r="K1821">
        <v>1.1924369158113399</v>
      </c>
      <c r="L1821">
        <v>1.1924996475993199</v>
      </c>
      <c r="M1821">
        <v>1.19262904153919</v>
      </c>
      <c r="N1821">
        <v>1.1924408667514801</v>
      </c>
      <c r="O1821">
        <v>1.19244828393596</v>
      </c>
      <c r="P1821">
        <v>1.1924528985041301</v>
      </c>
      <c r="Q1821">
        <v>1.1924505000001</v>
      </c>
      <c r="R1821">
        <v>1.1924820396576801</v>
      </c>
      <c r="S1821">
        <v>1.1924189603425299</v>
      </c>
      <c r="T1821">
        <v>1.1924505000001</v>
      </c>
      <c r="U1821">
        <v>1.1925135793152599</v>
      </c>
      <c r="V1821">
        <v>1.1923874206849501</v>
      </c>
      <c r="W1821">
        <v>1.1924505000001</v>
      </c>
      <c r="X1821">
        <v>1.19254511897283</v>
      </c>
      <c r="Y1821">
        <v>1.19235588102738</v>
      </c>
      <c r="Z1821" s="1">
        <v>-7.2176470588172999E-6</v>
      </c>
      <c r="AA1821">
        <v>-93033.070781480506</v>
      </c>
      <c r="AB1821" t="str">
        <f t="shared" si="28"/>
        <v>0</v>
      </c>
    </row>
    <row r="1822" spans="1:28">
      <c r="A1822" t="s">
        <v>1850</v>
      </c>
      <c r="B1822">
        <v>1.1925300000000001</v>
      </c>
      <c r="C1822">
        <v>1.1924950000000001</v>
      </c>
      <c r="D1822">
        <v>1.1924600000000001</v>
      </c>
      <c r="E1822">
        <v>1.1924699999999999</v>
      </c>
      <c r="F1822">
        <v>1.1924999999999999</v>
      </c>
      <c r="G1822">
        <v>1.19246631880331</v>
      </c>
      <c r="H1822">
        <v>1.19245619642752</v>
      </c>
      <c r="I1822">
        <v>1.1924469039543399</v>
      </c>
      <c r="J1822">
        <v>1.19244012446973</v>
      </c>
      <c r="K1822">
        <v>1.1924398241731899</v>
      </c>
      <c r="L1822">
        <v>1.1925000631948799</v>
      </c>
      <c r="M1822">
        <v>1.1926281727902499</v>
      </c>
      <c r="N1822">
        <v>1.19244003084752</v>
      </c>
      <c r="O1822">
        <v>1.1924541234439601</v>
      </c>
      <c r="P1822">
        <v>1.19246631880331</v>
      </c>
      <c r="Q1822">
        <v>1.1924502500001</v>
      </c>
      <c r="R1822">
        <v>1.1924799348026101</v>
      </c>
      <c r="S1822">
        <v>1.1924205651976001</v>
      </c>
      <c r="T1822">
        <v>1.1924502500001</v>
      </c>
      <c r="U1822">
        <v>1.1925096196051199</v>
      </c>
      <c r="V1822">
        <v>1.19239088039509</v>
      </c>
      <c r="W1822">
        <v>1.1924502500001</v>
      </c>
      <c r="X1822">
        <v>1.19253930440763</v>
      </c>
      <c r="Y1822">
        <v>1.1923611955925799</v>
      </c>
      <c r="Z1822" s="1">
        <v>7.7999999999841705E-6</v>
      </c>
      <c r="AA1822">
        <v>-93028.927924337797</v>
      </c>
      <c r="AB1822" t="str">
        <f t="shared" si="28"/>
        <v>0</v>
      </c>
    </row>
    <row r="1823" spans="1:28">
      <c r="A1823" t="s">
        <v>1851</v>
      </c>
      <c r="B1823">
        <v>1.1925399999999999</v>
      </c>
      <c r="C1823">
        <v>1.192475</v>
      </c>
      <c r="D1823">
        <v>1.19241</v>
      </c>
      <c r="E1823">
        <v>1.1924999999999999</v>
      </c>
      <c r="F1823">
        <v>1.19241</v>
      </c>
      <c r="G1823">
        <v>1.1924510550426399</v>
      </c>
      <c r="H1823">
        <v>1.19244932678476</v>
      </c>
      <c r="I1823">
        <v>1.1924428881351601</v>
      </c>
      <c r="J1823">
        <v>1.19243743074625</v>
      </c>
      <c r="K1823">
        <v>1.19243802447852</v>
      </c>
      <c r="L1823">
        <v>1.19249815241941</v>
      </c>
      <c r="M1823">
        <v>1.19262614808644</v>
      </c>
      <c r="N1823">
        <v>1.1924423361669401</v>
      </c>
      <c r="O1823">
        <v>1.1924567330134701</v>
      </c>
      <c r="P1823">
        <v>1.1924510550426399</v>
      </c>
      <c r="Q1823">
        <v>1.1924475000001</v>
      </c>
      <c r="R1823">
        <v>1.1924767617498799</v>
      </c>
      <c r="S1823">
        <v>1.1924182382503301</v>
      </c>
      <c r="T1823">
        <v>1.1924475000001</v>
      </c>
      <c r="U1823">
        <v>1.1925060234996601</v>
      </c>
      <c r="V1823">
        <v>1.19238897650055</v>
      </c>
      <c r="W1823">
        <v>1.1924475000001</v>
      </c>
      <c r="X1823">
        <v>1.19253528524944</v>
      </c>
      <c r="Y1823">
        <v>1.1923597147507701</v>
      </c>
      <c r="Z1823" s="1">
        <v>3.13529411775506E-6</v>
      </c>
      <c r="AA1823">
        <v>-93053.927924337797</v>
      </c>
      <c r="AB1823" t="str">
        <f t="shared" si="28"/>
        <v>0</v>
      </c>
    </row>
    <row r="1824" spans="1:28">
      <c r="A1824" t="s">
        <v>1852</v>
      </c>
      <c r="B1824">
        <v>1.1924399999999999</v>
      </c>
      <c r="C1824">
        <v>1.19242</v>
      </c>
      <c r="D1824">
        <v>1.1923999999999999</v>
      </c>
      <c r="E1824">
        <v>1.19241</v>
      </c>
      <c r="F1824">
        <v>1.1924300000000001</v>
      </c>
      <c r="G1824">
        <v>1.1924484440341101</v>
      </c>
      <c r="H1824">
        <v>1.1924482941062899</v>
      </c>
      <c r="I1824">
        <v>1.1924426511483699</v>
      </c>
      <c r="J1824">
        <v>1.19243753420893</v>
      </c>
      <c r="K1824">
        <v>1.1924380792181299</v>
      </c>
      <c r="L1824">
        <v>1.19249718043464</v>
      </c>
      <c r="M1824">
        <v>1.19262459615794</v>
      </c>
      <c r="N1824">
        <v>1.19244638723102</v>
      </c>
      <c r="O1824">
        <v>1.1924521413867799</v>
      </c>
      <c r="P1824">
        <v>1.1924484440341101</v>
      </c>
      <c r="Q1824">
        <v>1.1924477500001001</v>
      </c>
      <c r="R1824">
        <v>1.19247658032268</v>
      </c>
      <c r="S1824">
        <v>1.1924189196775301</v>
      </c>
      <c r="T1824">
        <v>1.1924477500001001</v>
      </c>
      <c r="U1824">
        <v>1.1925054106452599</v>
      </c>
      <c r="V1824">
        <v>1.1923900893549499</v>
      </c>
      <c r="W1824">
        <v>1.1924477500001001</v>
      </c>
      <c r="X1824">
        <v>1.1925342409678401</v>
      </c>
      <c r="Y1824">
        <v>1.19236125903237</v>
      </c>
      <c r="Z1824" s="1">
        <v>1.9882352941410702E-6</v>
      </c>
      <c r="AA1824">
        <v>-93039.427924337899</v>
      </c>
      <c r="AB1824" t="str">
        <f t="shared" si="28"/>
        <v>1</v>
      </c>
    </row>
    <row r="1825" spans="1:28">
      <c r="A1825" t="s">
        <v>1853</v>
      </c>
      <c r="B1825">
        <v>1.1924399999999999</v>
      </c>
      <c r="C1825">
        <v>1.19242</v>
      </c>
      <c r="D1825">
        <v>1.1923999999999999</v>
      </c>
      <c r="E1825">
        <v>1.1924300000000001</v>
      </c>
      <c r="F1825">
        <v>1.19242</v>
      </c>
      <c r="G1825">
        <v>1.19244115522729</v>
      </c>
      <c r="H1825">
        <v>1.1924445646956601</v>
      </c>
      <c r="I1825">
        <v>1.1924405188495899</v>
      </c>
      <c r="J1825">
        <v>1.1924361824984899</v>
      </c>
      <c r="K1825">
        <v>1.1924371543553001</v>
      </c>
      <c r="L1825">
        <v>1.19249573020518</v>
      </c>
      <c r="M1825">
        <v>1.1926228085510699</v>
      </c>
      <c r="N1825">
        <v>1.1924485882132501</v>
      </c>
      <c r="O1825">
        <v>1.1924481237134299</v>
      </c>
      <c r="P1825">
        <v>1.19244115522729</v>
      </c>
      <c r="Q1825">
        <v>1.1924452500000999</v>
      </c>
      <c r="R1825">
        <v>1.1924748926636199</v>
      </c>
      <c r="S1825">
        <v>1.1924156073365899</v>
      </c>
      <c r="T1825">
        <v>1.1924452500000999</v>
      </c>
      <c r="U1825">
        <v>1.19250453532713</v>
      </c>
      <c r="V1825">
        <v>1.1923859646730799</v>
      </c>
      <c r="W1825">
        <v>1.1924452500000999</v>
      </c>
      <c r="X1825">
        <v>1.19253417799064</v>
      </c>
      <c r="Y1825">
        <v>1.1923563220095701</v>
      </c>
      <c r="Z1825" s="1">
        <v>-1.0788235294163801E-5</v>
      </c>
      <c r="AA1825">
        <v>-93039.427924337797</v>
      </c>
      <c r="AB1825" t="str">
        <f t="shared" si="28"/>
        <v>0</v>
      </c>
    </row>
    <row r="1826" spans="1:28">
      <c r="A1826" t="s">
        <v>1854</v>
      </c>
      <c r="B1826">
        <v>1.1924699999999999</v>
      </c>
      <c r="C1826">
        <v>1.1924399999999999</v>
      </c>
      <c r="D1826">
        <v>1.19241</v>
      </c>
      <c r="E1826">
        <v>1.19242</v>
      </c>
      <c r="F1826">
        <v>1.1924300000000001</v>
      </c>
      <c r="G1826">
        <v>1.1924401241818301</v>
      </c>
      <c r="H1826">
        <v>1.19244390822609</v>
      </c>
      <c r="I1826">
        <v>1.1924403953707301</v>
      </c>
      <c r="J1826">
        <v>1.19243632337356</v>
      </c>
      <c r="K1826">
        <v>1.1924372269879</v>
      </c>
      <c r="L1826">
        <v>1.19249479581287</v>
      </c>
      <c r="M1826">
        <v>1.19262128375759</v>
      </c>
      <c r="N1826">
        <v>1.19244638911992</v>
      </c>
      <c r="O1826">
        <v>1.19244710824925</v>
      </c>
      <c r="P1826">
        <v>1.1924401241818301</v>
      </c>
      <c r="Q1826">
        <v>1.1924450000000999</v>
      </c>
      <c r="R1826">
        <v>1.1924746647940501</v>
      </c>
      <c r="S1826">
        <v>1.1924153352061599</v>
      </c>
      <c r="T1826">
        <v>1.1924450000000999</v>
      </c>
      <c r="U1826">
        <v>1.192504329588</v>
      </c>
      <c r="V1826">
        <v>1.19238567041221</v>
      </c>
      <c r="W1826">
        <v>1.1924450000000999</v>
      </c>
      <c r="X1826">
        <v>1.19253399438195</v>
      </c>
      <c r="Y1826">
        <v>1.1923560056182601</v>
      </c>
      <c r="Z1826" s="1">
        <v>-2.2488235294156001E-5</v>
      </c>
      <c r="AA1826">
        <v>-93050.427924337797</v>
      </c>
      <c r="AB1826" t="str">
        <f t="shared" si="28"/>
        <v>0</v>
      </c>
    </row>
    <row r="1827" spans="1:28">
      <c r="A1827" t="s">
        <v>1855</v>
      </c>
      <c r="B1827">
        <v>1.1924399999999999</v>
      </c>
      <c r="C1827">
        <v>1.1924250000000001</v>
      </c>
      <c r="D1827">
        <v>1.19241</v>
      </c>
      <c r="E1827">
        <v>1.19242</v>
      </c>
      <c r="F1827">
        <v>1.1924300000000001</v>
      </c>
      <c r="G1827">
        <v>1.19243889934546</v>
      </c>
      <c r="H1827">
        <v>1.19244296740348</v>
      </c>
      <c r="I1827">
        <v>1.19244001345712</v>
      </c>
      <c r="J1827">
        <v>1.19243624470488</v>
      </c>
      <c r="K1827">
        <v>1.19243714719942</v>
      </c>
      <c r="L1827">
        <v>1.1924937978271</v>
      </c>
      <c r="M1827">
        <v>1.1926197310457201</v>
      </c>
      <c r="N1827">
        <v>1.1924443591876199</v>
      </c>
      <c r="O1827">
        <v>1.1924443447180999</v>
      </c>
      <c r="P1827">
        <v>1.19243889934546</v>
      </c>
      <c r="Q1827">
        <v>1.19244550000011</v>
      </c>
      <c r="R1827">
        <v>1.19247482149393</v>
      </c>
      <c r="S1827">
        <v>1.1924161785062799</v>
      </c>
      <c r="T1827">
        <v>1.19244550000011</v>
      </c>
      <c r="U1827">
        <v>1.1925041429877501</v>
      </c>
      <c r="V1827">
        <v>1.1923868570124601</v>
      </c>
      <c r="W1827">
        <v>1.19244550000011</v>
      </c>
      <c r="X1827">
        <v>1.1925334644815699</v>
      </c>
      <c r="Y1827">
        <v>1.19235753551864</v>
      </c>
      <c r="Z1827" s="1">
        <v>-2.4488235294080301E-5</v>
      </c>
      <c r="AA1827">
        <v>-93035.094591004701</v>
      </c>
      <c r="AB1827" t="str">
        <f t="shared" si="28"/>
        <v>0</v>
      </c>
    </row>
    <row r="1828" spans="1:28">
      <c r="A1828" t="s">
        <v>1856</v>
      </c>
      <c r="B1828">
        <v>1.1924399999999999</v>
      </c>
      <c r="C1828">
        <v>1.19241</v>
      </c>
      <c r="D1828">
        <v>1.19238</v>
      </c>
      <c r="E1828">
        <v>1.1924300000000001</v>
      </c>
      <c r="F1828">
        <v>1.19238</v>
      </c>
      <c r="G1828">
        <v>1.1924239194763699</v>
      </c>
      <c r="H1828">
        <v>1.19243487066313</v>
      </c>
      <c r="I1828">
        <v>1.1924347681155401</v>
      </c>
      <c r="J1828">
        <v>1.19243248246964</v>
      </c>
      <c r="K1828">
        <v>1.19243459784832</v>
      </c>
      <c r="L1828">
        <v>1.1924915734188699</v>
      </c>
      <c r="M1828">
        <v>1.1926175680092299</v>
      </c>
      <c r="N1828">
        <v>1.1924440238654901</v>
      </c>
      <c r="O1828">
        <v>1.19244005162833</v>
      </c>
      <c r="P1828">
        <v>1.1924239194763699</v>
      </c>
      <c r="Q1828">
        <v>1.1924427500001</v>
      </c>
      <c r="R1828">
        <v>1.1924754790010099</v>
      </c>
      <c r="S1828">
        <v>1.1924100209991999</v>
      </c>
      <c r="T1828">
        <v>1.1924427500001</v>
      </c>
      <c r="U1828">
        <v>1.19250820800191</v>
      </c>
      <c r="V1828">
        <v>1.1923772919983</v>
      </c>
      <c r="W1828">
        <v>1.1924427500001</v>
      </c>
      <c r="X1828">
        <v>1.1925409370028099</v>
      </c>
      <c r="Y1828">
        <v>1.1923445629974001</v>
      </c>
      <c r="Z1828" s="1">
        <v>-2.45000000000009E-5</v>
      </c>
      <c r="AA1828">
        <v>-93057.094591004701</v>
      </c>
      <c r="AB1828" t="str">
        <f t="shared" si="28"/>
        <v>1</v>
      </c>
    </row>
    <row r="1829" spans="1:28">
      <c r="A1829" t="s">
        <v>1857</v>
      </c>
      <c r="B1829">
        <v>1.19242</v>
      </c>
      <c r="C1829">
        <v>1.1923900000000001</v>
      </c>
      <c r="D1829">
        <v>1.1923600000000001</v>
      </c>
      <c r="E1829">
        <v>1.19238</v>
      </c>
      <c r="F1829">
        <v>1.1923999999999999</v>
      </c>
      <c r="G1829">
        <v>1.1924207355811001</v>
      </c>
      <c r="H1829">
        <v>1.19243228359682</v>
      </c>
      <c r="I1829">
        <v>1.19243307246339</v>
      </c>
      <c r="J1829">
        <v>1.19243133334616</v>
      </c>
      <c r="K1829">
        <v>1.19243376680894</v>
      </c>
      <c r="L1829">
        <v>1.19249021108411</v>
      </c>
      <c r="M1829">
        <v>1.19261583758137</v>
      </c>
      <c r="N1829">
        <v>1.1924425604912201</v>
      </c>
      <c r="O1829">
        <v>1.1924337951747901</v>
      </c>
      <c r="P1829">
        <v>1.1924207355811001</v>
      </c>
      <c r="Q1829">
        <v>1.1924427500001</v>
      </c>
      <c r="R1829">
        <v>1.19247517202194</v>
      </c>
      <c r="S1829">
        <v>1.1924103279782701</v>
      </c>
      <c r="T1829">
        <v>1.1924427500001</v>
      </c>
      <c r="U1829">
        <v>1.1925075940437799</v>
      </c>
      <c r="V1829">
        <v>1.1923779059564299</v>
      </c>
      <c r="W1829">
        <v>1.1924427500001</v>
      </c>
      <c r="X1829">
        <v>1.1925400160656201</v>
      </c>
      <c r="Y1829">
        <v>1.1923454839345899</v>
      </c>
      <c r="Z1829" s="1">
        <v>-1.58588235293647E-5</v>
      </c>
      <c r="AA1829">
        <v>-93042.094591004905</v>
      </c>
      <c r="AB1829" t="str">
        <f t="shared" si="28"/>
        <v>1</v>
      </c>
    </row>
    <row r="1830" spans="1:28">
      <c r="A1830" t="s">
        <v>1858</v>
      </c>
      <c r="B1830">
        <v>1.19245</v>
      </c>
      <c r="C1830">
        <v>1.1924250000000001</v>
      </c>
      <c r="D1830">
        <v>1.1923999999999999</v>
      </c>
      <c r="E1830">
        <v>1.1923999999999999</v>
      </c>
      <c r="F1830">
        <v>1.19245</v>
      </c>
      <c r="G1830">
        <v>1.19243058846488</v>
      </c>
      <c r="H1830">
        <v>1.1924363052371401</v>
      </c>
      <c r="I1830">
        <v>1.1924357565213899</v>
      </c>
      <c r="J1830">
        <v>1.1924334541788499</v>
      </c>
      <c r="K1830">
        <v>1.19243511347086</v>
      </c>
      <c r="L1830">
        <v>1.1924899506216</v>
      </c>
      <c r="M1830">
        <v>1.1926146621987499</v>
      </c>
      <c r="N1830">
        <v>1.1924400558380499</v>
      </c>
      <c r="O1830">
        <v>1.1924326957779401</v>
      </c>
      <c r="P1830">
        <v>1.19243058846488</v>
      </c>
      <c r="Q1830">
        <v>1.1924432500001001</v>
      </c>
      <c r="R1830">
        <v>1.1924741237348999</v>
      </c>
      <c r="S1830">
        <v>1.19241237626531</v>
      </c>
      <c r="T1830">
        <v>1.1924432500001001</v>
      </c>
      <c r="U1830">
        <v>1.19250499746969</v>
      </c>
      <c r="V1830">
        <v>1.19238150253052</v>
      </c>
      <c r="W1830">
        <v>1.1924432500001001</v>
      </c>
      <c r="X1830">
        <v>1.19253587120448</v>
      </c>
      <c r="Y1830">
        <v>1.1923506287957299</v>
      </c>
      <c r="Z1830" s="1">
        <v>-4.3882352938909497E-6</v>
      </c>
      <c r="AA1830">
        <v>-93014.094591004905</v>
      </c>
      <c r="AB1830" t="str">
        <f t="shared" si="28"/>
        <v>1</v>
      </c>
    </row>
    <row r="1831" spans="1:28">
      <c r="A1831" t="s">
        <v>1859</v>
      </c>
      <c r="B1831">
        <v>1.1924999999999999</v>
      </c>
      <c r="C1831">
        <v>1.1924699999999999</v>
      </c>
      <c r="D1831">
        <v>1.1924399999999999</v>
      </c>
      <c r="E1831">
        <v>1.19245</v>
      </c>
      <c r="F1831">
        <v>1.1924600000000001</v>
      </c>
      <c r="G1831">
        <v>1.1924416707719001</v>
      </c>
      <c r="H1831">
        <v>1.19244147471342</v>
      </c>
      <c r="I1831">
        <v>1.1924392838644</v>
      </c>
      <c r="J1831">
        <v>1.19243623146991</v>
      </c>
      <c r="K1831">
        <v>1.1924369207996099</v>
      </c>
      <c r="L1831">
        <v>1.1924899458890199</v>
      </c>
      <c r="M1831">
        <v>1.19261362195821</v>
      </c>
      <c r="N1831">
        <v>1.1924362053889701</v>
      </c>
      <c r="O1831">
        <v>1.1924373588057</v>
      </c>
      <c r="P1831">
        <v>1.1924416707719001</v>
      </c>
      <c r="Q1831">
        <v>1.1924435000000999</v>
      </c>
      <c r="R1831">
        <v>1.1924740818574699</v>
      </c>
      <c r="S1831">
        <v>1.1924129181427401</v>
      </c>
      <c r="T1831">
        <v>1.1924435000000999</v>
      </c>
      <c r="U1831">
        <v>1.19250466371484</v>
      </c>
      <c r="V1831">
        <v>1.19238233628537</v>
      </c>
      <c r="W1831">
        <v>1.1924435000000999</v>
      </c>
      <c r="X1831">
        <v>1.19253524557221</v>
      </c>
      <c r="Y1831">
        <v>1.192351754428</v>
      </c>
      <c r="Z1831" s="1">
        <v>8.0294117646803297E-6</v>
      </c>
      <c r="AA1831">
        <v>-93022.761257671504</v>
      </c>
      <c r="AB1831" t="str">
        <f t="shared" si="28"/>
        <v>0</v>
      </c>
    </row>
    <row r="1832" spans="1:28">
      <c r="A1832" t="s">
        <v>1860</v>
      </c>
      <c r="B1832">
        <v>1.1924699999999999</v>
      </c>
      <c r="C1832">
        <v>1.1924600000000001</v>
      </c>
      <c r="D1832">
        <v>1.19245</v>
      </c>
      <c r="E1832">
        <v>1.1924699999999999</v>
      </c>
      <c r="F1832">
        <v>1.1924600000000001</v>
      </c>
      <c r="G1832">
        <v>1.19244373661752</v>
      </c>
      <c r="H1832">
        <v>1.1924424272420799</v>
      </c>
      <c r="I1832">
        <v>1.1924400427178901</v>
      </c>
      <c r="J1832">
        <v>1.1924369448964101</v>
      </c>
      <c r="K1832">
        <v>1.1924373678840701</v>
      </c>
      <c r="L1832">
        <v>1.19248928290198</v>
      </c>
      <c r="M1832">
        <v>1.19261225913633</v>
      </c>
      <c r="N1832">
        <v>1.19243534343597</v>
      </c>
      <c r="O1832">
        <v>1.19244018895499</v>
      </c>
      <c r="P1832">
        <v>1.19244373661752</v>
      </c>
      <c r="Q1832">
        <v>1.1924430000001101</v>
      </c>
      <c r="R1832">
        <v>1.1924732241626199</v>
      </c>
      <c r="S1832">
        <v>1.19241277583759</v>
      </c>
      <c r="T1832">
        <v>1.1924430000001101</v>
      </c>
      <c r="U1832">
        <v>1.19250344832514</v>
      </c>
      <c r="V1832">
        <v>1.1923825516750699</v>
      </c>
      <c r="W1832">
        <v>1.1924430000001101</v>
      </c>
      <c r="X1832">
        <v>1.1925336724876601</v>
      </c>
      <c r="Y1832">
        <v>1.19235232751255</v>
      </c>
      <c r="Z1832" s="1">
        <v>1.47117647061142E-5</v>
      </c>
      <c r="AA1832">
        <v>-93022.761257670994</v>
      </c>
      <c r="AB1832" t="str">
        <f t="shared" si="28"/>
        <v>0</v>
      </c>
    </row>
    <row r="1833" spans="1:28">
      <c r="A1833" t="s">
        <v>1861</v>
      </c>
      <c r="B1833">
        <v>1.1924600000000001</v>
      </c>
      <c r="C1833">
        <v>1.1924250000000001</v>
      </c>
      <c r="D1833">
        <v>1.1923900000000001</v>
      </c>
      <c r="E1833">
        <v>1.1924600000000001</v>
      </c>
      <c r="F1833">
        <v>1.1923999999999999</v>
      </c>
      <c r="G1833">
        <v>1.1924293892940101</v>
      </c>
      <c r="H1833">
        <v>1.19243503451787</v>
      </c>
      <c r="I1833">
        <v>1.1924351954255801</v>
      </c>
      <c r="J1833">
        <v>1.1924334351515899</v>
      </c>
      <c r="K1833">
        <v>1.19243499451015</v>
      </c>
      <c r="L1833">
        <v>1.1924872212425</v>
      </c>
      <c r="M1833">
        <v>1.19261020107408</v>
      </c>
      <c r="N1833">
        <v>1.19243800932551</v>
      </c>
      <c r="O1833">
        <v>1.1924382903356101</v>
      </c>
      <c r="P1833">
        <v>1.1924293892940101</v>
      </c>
      <c r="Q1833">
        <v>1.19244125000011</v>
      </c>
      <c r="R1833">
        <v>1.1924714524420601</v>
      </c>
      <c r="S1833">
        <v>1.19241104755815</v>
      </c>
      <c r="T1833">
        <v>1.19244125000011</v>
      </c>
      <c r="U1833">
        <v>1.1925016548840099</v>
      </c>
      <c r="V1833">
        <v>1.1923808451161999</v>
      </c>
      <c r="W1833">
        <v>1.19244125000011</v>
      </c>
      <c r="X1833">
        <v>1.19253185732597</v>
      </c>
      <c r="Y1833">
        <v>1.1923506426742401</v>
      </c>
      <c r="Z1833" s="1">
        <v>1.13411764707513E-5</v>
      </c>
      <c r="AA1833">
        <v>-93046.332686242604</v>
      </c>
      <c r="AB1833" t="str">
        <f t="shared" si="28"/>
        <v>0</v>
      </c>
    </row>
    <row r="1834" spans="1:28">
      <c r="A1834" t="s">
        <v>1862</v>
      </c>
      <c r="B1834">
        <v>1.19241</v>
      </c>
      <c r="C1834">
        <v>1.1923950000000001</v>
      </c>
      <c r="D1834">
        <v>1.19238</v>
      </c>
      <c r="E1834">
        <v>1.1923999999999999</v>
      </c>
      <c r="F1834">
        <v>1.19238</v>
      </c>
      <c r="G1834">
        <v>1.1924207114352099</v>
      </c>
      <c r="H1834">
        <v>1.1924300810660799</v>
      </c>
      <c r="I1834">
        <v>1.1924318712861</v>
      </c>
      <c r="J1834">
        <v>1.1924310258940101</v>
      </c>
      <c r="K1834">
        <v>1.1924333335820401</v>
      </c>
      <c r="L1834">
        <v>1.19248551894401</v>
      </c>
      <c r="M1834">
        <v>1.19260832474569</v>
      </c>
      <c r="N1834">
        <v>1.19243970091586</v>
      </c>
      <c r="O1834">
        <v>1.19243287904366</v>
      </c>
      <c r="P1834">
        <v>1.1924207114352099</v>
      </c>
      <c r="Q1834">
        <v>1.19243800000011</v>
      </c>
      <c r="R1834">
        <v>1.19247041913026</v>
      </c>
      <c r="S1834">
        <v>1.1924055808699501</v>
      </c>
      <c r="T1834">
        <v>1.19243800000011</v>
      </c>
      <c r="U1834">
        <v>1.1925028382604099</v>
      </c>
      <c r="V1834">
        <v>1.1923731617397999</v>
      </c>
      <c r="W1834">
        <v>1.19243800000011</v>
      </c>
      <c r="X1834">
        <v>1.1925352573905701</v>
      </c>
      <c r="Y1834">
        <v>1.19234074260964</v>
      </c>
      <c r="Z1834" s="1">
        <v>3.9529411764368803E-6</v>
      </c>
      <c r="AA1834">
        <v>-93055.332686242604</v>
      </c>
      <c r="AB1834" t="str">
        <f t="shared" si="28"/>
        <v>0</v>
      </c>
    </row>
    <row r="1835" spans="1:28">
      <c r="A1835" t="s">
        <v>1863</v>
      </c>
      <c r="B1835">
        <v>1.1923999999999999</v>
      </c>
      <c r="C1835">
        <v>1.1923900000000001</v>
      </c>
      <c r="D1835">
        <v>1.19238</v>
      </c>
      <c r="E1835">
        <v>1.1923900000000001</v>
      </c>
      <c r="F1835">
        <v>1.1923900000000001</v>
      </c>
      <c r="G1835">
        <v>1.19241256914817</v>
      </c>
      <c r="H1835">
        <v>1.1924250729594801</v>
      </c>
      <c r="I1835">
        <v>1.19242841320036</v>
      </c>
      <c r="J1835">
        <v>1.1924284745993099</v>
      </c>
      <c r="K1835">
        <v>1.1924315557959699</v>
      </c>
      <c r="L1835">
        <v>1.1924837602949501</v>
      </c>
      <c r="M1835">
        <v>1.1926064220394801</v>
      </c>
      <c r="N1835">
        <v>1.1924385700761799</v>
      </c>
      <c r="O1835">
        <v>1.1924275191631999</v>
      </c>
      <c r="P1835">
        <v>1.19241256914817</v>
      </c>
      <c r="Q1835">
        <v>1.1924325000000999</v>
      </c>
      <c r="R1835">
        <v>1.1924649615157801</v>
      </c>
      <c r="S1835">
        <v>1.19240003848443</v>
      </c>
      <c r="T1835">
        <v>1.1924325000000999</v>
      </c>
      <c r="U1835">
        <v>1.19249742303146</v>
      </c>
      <c r="V1835">
        <v>1.1923675769687501</v>
      </c>
      <c r="W1835">
        <v>1.1924325000000999</v>
      </c>
      <c r="X1835">
        <v>1.1925298845471299</v>
      </c>
      <c r="Y1835">
        <v>1.1923351154530799</v>
      </c>
      <c r="Z1835" s="1">
        <v>-8.0117647060576607E-6</v>
      </c>
      <c r="AA1835">
        <v>-93055.3326862424</v>
      </c>
      <c r="AB1835" t="str">
        <f t="shared" si="28"/>
        <v>0</v>
      </c>
    </row>
    <row r="1836" spans="1:28">
      <c r="A1836" t="s">
        <v>1864</v>
      </c>
      <c r="B1836">
        <v>1.19242</v>
      </c>
      <c r="C1836">
        <v>1.1923900000000001</v>
      </c>
      <c r="D1836">
        <v>1.1923600000000001</v>
      </c>
      <c r="E1836">
        <v>1.19238</v>
      </c>
      <c r="F1836">
        <v>1.19238</v>
      </c>
      <c r="G1836">
        <v>1.1924096553185299</v>
      </c>
      <c r="H1836">
        <v>1.1924224656635301</v>
      </c>
      <c r="I1836">
        <v>1.1924264745425599</v>
      </c>
      <c r="J1836">
        <v>1.1924270258693399</v>
      </c>
      <c r="K1836">
        <v>1.19243049282499</v>
      </c>
      <c r="L1836">
        <v>1.19248236151225</v>
      </c>
      <c r="M1836">
        <v>1.1926047011613701</v>
      </c>
      <c r="N1836">
        <v>1.1924352185318601</v>
      </c>
      <c r="O1836">
        <v>1.1924228292678001</v>
      </c>
      <c r="P1836">
        <v>1.1924096553185299</v>
      </c>
      <c r="Q1836">
        <v>1.19242825000011</v>
      </c>
      <c r="R1836">
        <v>1.1924589206293801</v>
      </c>
      <c r="S1836">
        <v>1.1923975793708299</v>
      </c>
      <c r="T1836">
        <v>1.19242825000011</v>
      </c>
      <c r="U1836">
        <v>1.19248959125865</v>
      </c>
      <c r="V1836">
        <v>1.19236690874156</v>
      </c>
      <c r="W1836">
        <v>1.19242825000011</v>
      </c>
      <c r="X1836">
        <v>1.19252026188792</v>
      </c>
      <c r="Y1836">
        <v>1.1923362381122899</v>
      </c>
      <c r="Z1836" s="1">
        <v>-1.4047058823459E-5</v>
      </c>
      <c r="AA1836">
        <v>-93064.332686242502</v>
      </c>
      <c r="AB1836" t="str">
        <f t="shared" si="28"/>
        <v>0</v>
      </c>
    </row>
    <row r="1837" spans="1:28">
      <c r="A1837" t="s">
        <v>1865</v>
      </c>
      <c r="B1837">
        <v>1.19242</v>
      </c>
      <c r="C1837">
        <v>1.192385</v>
      </c>
      <c r="D1837">
        <v>1.19235</v>
      </c>
      <c r="E1837">
        <v>1.1923900000000001</v>
      </c>
      <c r="F1837">
        <v>1.1923600000000001</v>
      </c>
      <c r="G1837">
        <v>1.1923989242548301</v>
      </c>
      <c r="H1837">
        <v>1.19241576909717</v>
      </c>
      <c r="I1837">
        <v>1.1924217317952801</v>
      </c>
      <c r="J1837">
        <v>1.1924234370758799</v>
      </c>
      <c r="K1837">
        <v>1.1924279819530501</v>
      </c>
      <c r="L1837">
        <v>1.19248024020927</v>
      </c>
      <c r="M1837">
        <v>1.19260262066558</v>
      </c>
      <c r="N1837">
        <v>1.19243174018325</v>
      </c>
      <c r="O1837">
        <v>1.19241810060933</v>
      </c>
      <c r="P1837">
        <v>1.1923989242548301</v>
      </c>
      <c r="Q1837">
        <v>1.1924247500001099</v>
      </c>
      <c r="R1837">
        <v>1.19245911840856</v>
      </c>
      <c r="S1837">
        <v>1.1923903815916499</v>
      </c>
      <c r="T1837">
        <v>1.1924247500001099</v>
      </c>
      <c r="U1837">
        <v>1.1924934868170201</v>
      </c>
      <c r="V1837">
        <v>1.1923560131831901</v>
      </c>
      <c r="W1837">
        <v>1.1924247500001099</v>
      </c>
      <c r="X1837">
        <v>1.1925278552254801</v>
      </c>
      <c r="Y1837">
        <v>1.19232164477473</v>
      </c>
      <c r="Z1837" s="1">
        <v>-1.9523529411720499E-5</v>
      </c>
      <c r="AA1837">
        <v>-93080.761257670994</v>
      </c>
      <c r="AB1837" t="str">
        <f t="shared" si="28"/>
        <v>0</v>
      </c>
    </row>
    <row r="1838" spans="1:28">
      <c r="A1838" t="s">
        <v>1866</v>
      </c>
      <c r="B1838">
        <v>1.1923699999999999</v>
      </c>
      <c r="C1838">
        <v>1.1923550000000001</v>
      </c>
      <c r="D1838">
        <v>1.19234</v>
      </c>
      <c r="E1838">
        <v>1.1923600000000001</v>
      </c>
      <c r="F1838">
        <v>1.19234</v>
      </c>
      <c r="G1838">
        <v>1.1923863394038601</v>
      </c>
      <c r="H1838">
        <v>1.1924077421874599</v>
      </c>
      <c r="I1838">
        <v>1.19241597189781</v>
      </c>
      <c r="J1838">
        <v>1.1924190277220801</v>
      </c>
      <c r="K1838">
        <v>1.19242488811017</v>
      </c>
      <c r="L1838">
        <v>1.19247782092801</v>
      </c>
      <c r="M1838">
        <v>1.19260039084059</v>
      </c>
      <c r="N1838">
        <v>1.1924285293999199</v>
      </c>
      <c r="O1838">
        <v>1.19241021303316</v>
      </c>
      <c r="P1838">
        <v>1.1923863394038601</v>
      </c>
      <c r="Q1838">
        <v>1.19242050000011</v>
      </c>
      <c r="R1838">
        <v>1.19245993031839</v>
      </c>
      <c r="S1838">
        <v>1.19238106968182</v>
      </c>
      <c r="T1838">
        <v>1.19242050000011</v>
      </c>
      <c r="U1838">
        <v>1.1924993606366701</v>
      </c>
      <c r="V1838">
        <v>1.19234163936354</v>
      </c>
      <c r="W1838">
        <v>1.19242050000011</v>
      </c>
      <c r="X1838">
        <v>1.1925387909549601</v>
      </c>
      <c r="Y1838">
        <v>1.19230220904525</v>
      </c>
      <c r="Z1838" s="1">
        <v>-1.97235294117928E-5</v>
      </c>
      <c r="AA1838">
        <v>-93089.761257670994</v>
      </c>
      <c r="AB1838" t="str">
        <f t="shared" si="28"/>
        <v>0</v>
      </c>
    </row>
    <row r="1839" spans="1:28">
      <c r="A1839" t="s">
        <v>1867</v>
      </c>
      <c r="B1839">
        <v>1.19234</v>
      </c>
      <c r="C1839">
        <v>1.19232</v>
      </c>
      <c r="D1839">
        <v>1.1922999999999999</v>
      </c>
      <c r="E1839">
        <v>1.19234</v>
      </c>
      <c r="F1839">
        <v>1.19231</v>
      </c>
      <c r="G1839">
        <v>1.19236587152309</v>
      </c>
      <c r="H1839">
        <v>1.1923951679687099</v>
      </c>
      <c r="I1839">
        <v>1.19240699599351</v>
      </c>
      <c r="J1839">
        <v>1.1924121263359799</v>
      </c>
      <c r="K1839">
        <v>1.19242008072872</v>
      </c>
      <c r="L1839">
        <v>1.1924745294680901</v>
      </c>
      <c r="M1839">
        <v>1.19259772230581</v>
      </c>
      <c r="N1839">
        <v>1.1924251809845401</v>
      </c>
      <c r="O1839">
        <v>1.19239893640401</v>
      </c>
      <c r="P1839">
        <v>1.19236587152309</v>
      </c>
      <c r="Q1839">
        <v>1.1924130000001001</v>
      </c>
      <c r="R1839">
        <v>1.1924620000001001</v>
      </c>
      <c r="S1839">
        <v>1.1923640000000999</v>
      </c>
      <c r="T1839">
        <v>1.1924130000001001</v>
      </c>
      <c r="U1839">
        <v>1.1925110000001</v>
      </c>
      <c r="V1839">
        <v>1.1923150000000999</v>
      </c>
      <c r="W1839">
        <v>1.1924130000001001</v>
      </c>
      <c r="X1839">
        <v>1.19256000000011</v>
      </c>
      <c r="Y1839">
        <v>1.1922660000001</v>
      </c>
      <c r="Z1839" s="1">
        <v>-2.4352941176437899E-5</v>
      </c>
      <c r="AA1839">
        <v>-93093.761257670994</v>
      </c>
      <c r="AB1839" t="str">
        <f t="shared" si="28"/>
        <v>0</v>
      </c>
    </row>
    <row r="1840" spans="1:28">
      <c r="A1840" t="s">
        <v>1868</v>
      </c>
      <c r="B1840">
        <v>1.19231</v>
      </c>
      <c r="C1840">
        <v>1.1922950000000001</v>
      </c>
      <c r="D1840">
        <v>1.19228</v>
      </c>
      <c r="E1840">
        <v>1.1922999999999999</v>
      </c>
      <c r="F1840">
        <v>1.19231</v>
      </c>
      <c r="G1840">
        <v>1.19235389721847</v>
      </c>
      <c r="H1840">
        <v>1.19238620117184</v>
      </c>
      <c r="I1840">
        <v>1.19240021848283</v>
      </c>
      <c r="J1840">
        <v>1.19240678251918</v>
      </c>
      <c r="K1840">
        <v>1.19241625025998</v>
      </c>
      <c r="L1840">
        <v>1.19247170536585</v>
      </c>
      <c r="M1840">
        <v>1.19259528330048</v>
      </c>
      <c r="N1840">
        <v>1.19241978244727</v>
      </c>
      <c r="O1840">
        <v>1.1923859443535101</v>
      </c>
      <c r="P1840">
        <v>1.19235389721847</v>
      </c>
      <c r="Q1840">
        <v>1.1924047500001</v>
      </c>
      <c r="R1840">
        <v>1.19245727320926</v>
      </c>
      <c r="S1840">
        <v>1.1923522267909501</v>
      </c>
      <c r="T1840">
        <v>1.1924047500001</v>
      </c>
      <c r="U1840">
        <v>1.1925097964184199</v>
      </c>
      <c r="V1840">
        <v>1.1922997035817899</v>
      </c>
      <c r="W1840">
        <v>1.1924047500001</v>
      </c>
      <c r="X1840">
        <v>1.1925623196275701</v>
      </c>
      <c r="Y1840">
        <v>1.19224718037264</v>
      </c>
      <c r="Z1840" s="1">
        <v>-2.5058823529318401E-5</v>
      </c>
      <c r="AA1840">
        <v>-93072.761257670994</v>
      </c>
      <c r="AB1840" t="str">
        <f t="shared" si="28"/>
        <v>0</v>
      </c>
    </row>
    <row r="1841" spans="1:28">
      <c r="A1841" t="s">
        <v>1869</v>
      </c>
      <c r="B1841">
        <v>1.19232</v>
      </c>
      <c r="C1841">
        <v>1.192285</v>
      </c>
      <c r="D1841">
        <v>1.19225</v>
      </c>
      <c r="E1841">
        <v>1.19231</v>
      </c>
      <c r="F1841">
        <v>1.19225</v>
      </c>
      <c r="G1841">
        <v>1.19233111777477</v>
      </c>
      <c r="H1841">
        <v>1.19237133105465</v>
      </c>
      <c r="I1841">
        <v>1.1923893150284199</v>
      </c>
      <c r="J1841">
        <v>1.19239825589322</v>
      </c>
      <c r="K1841">
        <v>1.19241023636243</v>
      </c>
      <c r="L1841">
        <v>1.1924677672208599</v>
      </c>
      <c r="M1841">
        <v>1.19259228267575</v>
      </c>
      <c r="N1841">
        <v>1.1924121068744</v>
      </c>
      <c r="O1841">
        <v>1.1923733263093199</v>
      </c>
      <c r="P1841">
        <v>1.19233111777477</v>
      </c>
      <c r="Q1841">
        <v>1.1923917500001</v>
      </c>
      <c r="R1841">
        <v>1.1924508954775299</v>
      </c>
      <c r="S1841">
        <v>1.1923326045226801</v>
      </c>
      <c r="T1841">
        <v>1.1923917500001</v>
      </c>
      <c r="U1841">
        <v>1.19251004095496</v>
      </c>
      <c r="V1841">
        <v>1.19227345904525</v>
      </c>
      <c r="W1841">
        <v>1.1923917500001</v>
      </c>
      <c r="X1841">
        <v>1.19256918643238</v>
      </c>
      <c r="Y1841">
        <v>1.19221431356783</v>
      </c>
      <c r="Z1841" s="1">
        <v>-3.3876470588185802E-5</v>
      </c>
      <c r="AA1841">
        <v>-93092.761257670994</v>
      </c>
      <c r="AB1841" t="str">
        <f t="shared" si="28"/>
        <v>0</v>
      </c>
    </row>
    <row r="1842" spans="1:28">
      <c r="A1842" t="s">
        <v>1870</v>
      </c>
      <c r="B1842">
        <v>1.1922999999999999</v>
      </c>
      <c r="C1842">
        <v>1.192275</v>
      </c>
      <c r="D1842">
        <v>1.19225</v>
      </c>
      <c r="E1842">
        <v>1.1922600000000001</v>
      </c>
      <c r="F1842">
        <v>1.1922900000000001</v>
      </c>
      <c r="G1842">
        <v>1.1923252942198199</v>
      </c>
      <c r="H1842">
        <v>1.19236454794919</v>
      </c>
      <c r="I1842">
        <v>1.19238362735986</v>
      </c>
      <c r="J1842">
        <v>1.1923935555985601</v>
      </c>
      <c r="K1842">
        <v>1.1924067118170101</v>
      </c>
      <c r="L1842">
        <v>1.1924650502671801</v>
      </c>
      <c r="M1842">
        <v>1.19258988761179</v>
      </c>
      <c r="N1842">
        <v>1.1924030986533001</v>
      </c>
      <c r="O1842">
        <v>1.19236103552066</v>
      </c>
      <c r="P1842">
        <v>1.1923252942198199</v>
      </c>
      <c r="Q1842">
        <v>1.1923832500000999</v>
      </c>
      <c r="R1842">
        <v>1.1924416510917</v>
      </c>
      <c r="S1842">
        <v>1.1923248489085101</v>
      </c>
      <c r="T1842">
        <v>1.1923832500000999</v>
      </c>
      <c r="U1842">
        <v>1.1925000521833</v>
      </c>
      <c r="V1842">
        <v>1.19226644781691</v>
      </c>
      <c r="W1842">
        <v>1.1923832500000999</v>
      </c>
      <c r="X1842">
        <v>1.1925584532749001</v>
      </c>
      <c r="Y1842">
        <v>1.19220804672531</v>
      </c>
      <c r="Z1842" s="1">
        <v>-2.7358823529551002E-5</v>
      </c>
      <c r="AA1842">
        <v>-93080.161257670901</v>
      </c>
      <c r="AB1842" t="str">
        <f t="shared" si="28"/>
        <v>1</v>
      </c>
    </row>
    <row r="1843" spans="1:28">
      <c r="A1843" t="s">
        <v>1871</v>
      </c>
      <c r="B1843">
        <v>1.19231</v>
      </c>
      <c r="C1843">
        <v>1.1922999999999999</v>
      </c>
      <c r="D1843">
        <v>1.1922900000000001</v>
      </c>
      <c r="E1843">
        <v>1.1922900000000001</v>
      </c>
      <c r="F1843">
        <v>1.1922999999999999</v>
      </c>
      <c r="G1843">
        <v>1.19232183537585</v>
      </c>
      <c r="H1843">
        <v>1.19235899315427</v>
      </c>
      <c r="I1843">
        <v>1.19237867442476</v>
      </c>
      <c r="J1843">
        <v>1.19238935281863</v>
      </c>
      <c r="K1843">
        <v>1.19240347697867</v>
      </c>
      <c r="L1843">
        <v>1.1924624633182801</v>
      </c>
      <c r="M1843">
        <v>1.19258755452058</v>
      </c>
      <c r="N1843">
        <v>1.1923940141414999</v>
      </c>
      <c r="O1843">
        <v>1.1923534060805701</v>
      </c>
      <c r="P1843">
        <v>1.19232183537585</v>
      </c>
      <c r="Q1843">
        <v>1.19237775000011</v>
      </c>
      <c r="R1843">
        <v>1.1924375094135899</v>
      </c>
      <c r="S1843">
        <v>1.1923179905866199</v>
      </c>
      <c r="T1843">
        <v>1.19237775000011</v>
      </c>
      <c r="U1843">
        <v>1.1924972688270701</v>
      </c>
      <c r="V1843">
        <v>1.19225823117314</v>
      </c>
      <c r="W1843">
        <v>1.19237775000011</v>
      </c>
      <c r="X1843">
        <v>1.19255702824056</v>
      </c>
      <c r="Y1843">
        <v>1.1921984717596501</v>
      </c>
      <c r="Z1843" s="1">
        <v>-1.5476470588233998E-5</v>
      </c>
      <c r="AA1843">
        <v>-93080.161257671003</v>
      </c>
      <c r="AB1843" t="str">
        <f t="shared" si="28"/>
        <v>1</v>
      </c>
    </row>
    <row r="1844" spans="1:28">
      <c r="A1844" t="s">
        <v>1872</v>
      </c>
      <c r="B1844">
        <v>1.19232</v>
      </c>
      <c r="C1844">
        <v>1.19231</v>
      </c>
      <c r="D1844">
        <v>1.1922999999999999</v>
      </c>
      <c r="E1844">
        <v>1.1922999999999999</v>
      </c>
      <c r="F1844">
        <v>1.19231</v>
      </c>
      <c r="G1844">
        <v>1.19232306830068</v>
      </c>
      <c r="H1844">
        <v>1.1923559938388399</v>
      </c>
      <c r="I1844">
        <v>1.19237538501866</v>
      </c>
      <c r="J1844">
        <v>1.1923863601777001</v>
      </c>
      <c r="K1844">
        <v>1.1924010166349299</v>
      </c>
      <c r="L1844">
        <v>1.19246025281853</v>
      </c>
      <c r="M1844">
        <v>1.1925854075384601</v>
      </c>
      <c r="N1844">
        <v>1.1923848592075399</v>
      </c>
      <c r="O1844">
        <v>1.1923479803204999</v>
      </c>
      <c r="P1844">
        <v>1.19232306830068</v>
      </c>
      <c r="Q1844">
        <v>1.1923732500001101</v>
      </c>
      <c r="R1844">
        <v>1.1924328795858801</v>
      </c>
      <c r="S1844">
        <v>1.1923136204143301</v>
      </c>
      <c r="T1844">
        <v>1.1923732500001101</v>
      </c>
      <c r="U1844">
        <v>1.1924925091716601</v>
      </c>
      <c r="V1844">
        <v>1.1922539908285501</v>
      </c>
      <c r="W1844">
        <v>1.1923732500001101</v>
      </c>
      <c r="X1844">
        <v>1.19255213875744</v>
      </c>
      <c r="Y1844">
        <v>1.1921943612427699</v>
      </c>
      <c r="Z1844" s="1">
        <v>1.4117647059871701E-6</v>
      </c>
      <c r="AA1844">
        <v>-93080.161257671003</v>
      </c>
      <c r="AB1844" t="str">
        <f t="shared" si="28"/>
        <v>0</v>
      </c>
    </row>
    <row r="1845" spans="1:28">
      <c r="A1845" t="s">
        <v>1873</v>
      </c>
      <c r="B1845">
        <v>1.19232</v>
      </c>
      <c r="C1845">
        <v>1.1923049999999999</v>
      </c>
      <c r="D1845">
        <v>1.1922900000000001</v>
      </c>
      <c r="E1845">
        <v>1.19232</v>
      </c>
      <c r="F1845">
        <v>1.19232</v>
      </c>
      <c r="G1845">
        <v>1.19232205464054</v>
      </c>
      <c r="H1845">
        <v>1.19235204445496</v>
      </c>
      <c r="I1845">
        <v>1.1923714260174201</v>
      </c>
      <c r="J1845">
        <v>1.1923828296688099</v>
      </c>
      <c r="K1845">
        <v>1.1923981660804399</v>
      </c>
      <c r="L1845">
        <v>1.1924578361048901</v>
      </c>
      <c r="M1845">
        <v>1.1925831551839801</v>
      </c>
      <c r="N1845">
        <v>1.19237833157619</v>
      </c>
      <c r="O1845">
        <v>1.19234260778044</v>
      </c>
      <c r="P1845">
        <v>1.19232205464054</v>
      </c>
      <c r="Q1845">
        <v>1.1923670000001101</v>
      </c>
      <c r="R1845">
        <v>1.1924259788098599</v>
      </c>
      <c r="S1845">
        <v>1.1923080211903501</v>
      </c>
      <c r="T1845">
        <v>1.1923670000001101</v>
      </c>
      <c r="U1845">
        <v>1.1924849576196099</v>
      </c>
      <c r="V1845">
        <v>1.1922490423806</v>
      </c>
      <c r="W1845">
        <v>1.1923670000001101</v>
      </c>
      <c r="X1845">
        <v>1.19254393642937</v>
      </c>
      <c r="Y1845">
        <v>1.19219006357084</v>
      </c>
      <c r="Z1845" s="1">
        <v>1.3723529411673001E-5</v>
      </c>
      <c r="AA1845">
        <v>-93051.161257671003</v>
      </c>
      <c r="AB1845" t="str">
        <f t="shared" si="28"/>
        <v>1</v>
      </c>
    </row>
    <row r="1846" spans="1:28">
      <c r="A1846" t="s">
        <v>1874</v>
      </c>
      <c r="B1846">
        <v>1.19235</v>
      </c>
      <c r="C1846">
        <v>1.1923250000000001</v>
      </c>
      <c r="D1846">
        <v>1.1922999999999999</v>
      </c>
      <c r="E1846">
        <v>1.1923299999999999</v>
      </c>
      <c r="F1846">
        <v>1.1922999999999999</v>
      </c>
      <c r="G1846">
        <v>1.1923168437124301</v>
      </c>
      <c r="H1846">
        <v>1.19234639000946</v>
      </c>
      <c r="I1846">
        <v>1.1923663531718101</v>
      </c>
      <c r="J1846">
        <v>1.1923784506853701</v>
      </c>
      <c r="K1846">
        <v>1.19239473276664</v>
      </c>
      <c r="L1846">
        <v>1.1924551235587</v>
      </c>
      <c r="M1846">
        <v>1.192580754238</v>
      </c>
      <c r="N1846">
        <v>1.1923730753010999</v>
      </c>
      <c r="O1846">
        <v>1.19234040680788</v>
      </c>
      <c r="P1846">
        <v>1.1923168437124301</v>
      </c>
      <c r="Q1846">
        <v>1.1923605000001101</v>
      </c>
      <c r="R1846">
        <v>1.1924197642389001</v>
      </c>
      <c r="S1846">
        <v>1.1923012357613101</v>
      </c>
      <c r="T1846">
        <v>1.1923605000001101</v>
      </c>
      <c r="U1846">
        <v>1.1924790284777</v>
      </c>
      <c r="V1846">
        <v>1.1922419715225101</v>
      </c>
      <c r="W1846">
        <v>1.1923605000001101</v>
      </c>
      <c r="X1846">
        <v>1.19253829271649</v>
      </c>
      <c r="Y1846">
        <v>1.1921827072837199</v>
      </c>
      <c r="Z1846" s="1">
        <v>1.8258823529397501E-5</v>
      </c>
      <c r="AA1846">
        <v>-93077.161257671003</v>
      </c>
      <c r="AB1846" t="str">
        <f t="shared" si="28"/>
        <v>0</v>
      </c>
    </row>
    <row r="1847" spans="1:28">
      <c r="A1847" t="s">
        <v>1875</v>
      </c>
      <c r="B1847">
        <v>1.1923699999999999</v>
      </c>
      <c r="C1847">
        <v>1.1923349999999999</v>
      </c>
      <c r="D1847">
        <v>1.1922999999999999</v>
      </c>
      <c r="E1847">
        <v>1.1922999999999999</v>
      </c>
      <c r="F1847">
        <v>1.19235</v>
      </c>
      <c r="G1847">
        <v>1.19232907496995</v>
      </c>
      <c r="H1847">
        <v>1.1923499010085099</v>
      </c>
      <c r="I1847">
        <v>1.1923674407381399</v>
      </c>
      <c r="J1847">
        <v>1.1923786906511</v>
      </c>
      <c r="K1847">
        <v>1.1923943694521999</v>
      </c>
      <c r="L1847">
        <v>1.1924539451105001</v>
      </c>
      <c r="M1847">
        <v>1.1925791205221301</v>
      </c>
      <c r="N1847">
        <v>1.19236783873948</v>
      </c>
      <c r="O1847">
        <v>1.1923397309568999</v>
      </c>
      <c r="P1847">
        <v>1.19232907496995</v>
      </c>
      <c r="Q1847">
        <v>1.1923592500001099</v>
      </c>
      <c r="R1847">
        <v>1.19241619899044</v>
      </c>
      <c r="S1847">
        <v>1.19230230100977</v>
      </c>
      <c r="T1847">
        <v>1.1923592500001099</v>
      </c>
      <c r="U1847">
        <v>1.19247314798077</v>
      </c>
      <c r="V1847">
        <v>1.19224535201944</v>
      </c>
      <c r="W1847">
        <v>1.1923592500001099</v>
      </c>
      <c r="X1847">
        <v>1.1925300969711099</v>
      </c>
      <c r="Y1847">
        <v>1.1921884030290999</v>
      </c>
      <c r="Z1847" s="1">
        <v>2.50058823529949E-5</v>
      </c>
      <c r="AA1847">
        <v>-93069.875543385206</v>
      </c>
      <c r="AB1847" t="str">
        <f t="shared" si="28"/>
        <v>0</v>
      </c>
    </row>
    <row r="1848" spans="1:28">
      <c r="A1848" t="s">
        <v>1876</v>
      </c>
      <c r="B1848">
        <v>1.19235</v>
      </c>
      <c r="C1848">
        <v>1.1922900000000001</v>
      </c>
      <c r="D1848">
        <v>1.1922299999999999</v>
      </c>
      <c r="E1848">
        <v>1.19235</v>
      </c>
      <c r="F1848">
        <v>1.19225</v>
      </c>
      <c r="G1848">
        <v>1.19230365997596</v>
      </c>
      <c r="H1848">
        <v>1.19233451090766</v>
      </c>
      <c r="I1848">
        <v>1.1923558780222601</v>
      </c>
      <c r="J1848">
        <v>1.1923694061185499</v>
      </c>
      <c r="K1848">
        <v>1.19238762380379</v>
      </c>
      <c r="L1848">
        <v>1.19244956269199</v>
      </c>
      <c r="M1848">
        <v>1.1925758820177701</v>
      </c>
      <c r="N1848">
        <v>1.19236454345182</v>
      </c>
      <c r="O1848">
        <v>1.19233351458728</v>
      </c>
      <c r="P1848">
        <v>1.19230365997596</v>
      </c>
      <c r="Q1848">
        <v>1.1923492500001101</v>
      </c>
      <c r="R1848">
        <v>1.1924119252543901</v>
      </c>
      <c r="S1848">
        <v>1.19228657474582</v>
      </c>
      <c r="T1848">
        <v>1.1923492500001101</v>
      </c>
      <c r="U1848">
        <v>1.1924746005086799</v>
      </c>
      <c r="V1848">
        <v>1.19222389949153</v>
      </c>
      <c r="W1848">
        <v>1.1923492500001101</v>
      </c>
      <c r="X1848">
        <v>1.19253727576297</v>
      </c>
      <c r="Y1848">
        <v>1.1921612242372399</v>
      </c>
      <c r="Z1848" s="1">
        <v>4.6588235294505998E-6</v>
      </c>
      <c r="AA1848">
        <v>-93081.208876718505</v>
      </c>
      <c r="AB1848" t="str">
        <f t="shared" si="28"/>
        <v>0</v>
      </c>
    </row>
    <row r="1849" spans="1:28">
      <c r="A1849" t="s">
        <v>1877</v>
      </c>
      <c r="B1849">
        <v>1.1922699999999999</v>
      </c>
      <c r="C1849">
        <v>1.19224</v>
      </c>
      <c r="D1849">
        <v>1.19221</v>
      </c>
      <c r="E1849">
        <v>1.19225</v>
      </c>
      <c r="F1849">
        <v>1.19221</v>
      </c>
      <c r="G1849">
        <v>1.1922833279807601</v>
      </c>
      <c r="H1849">
        <v>1.1923211598168999</v>
      </c>
      <c r="I1849">
        <v>1.19234553059855</v>
      </c>
      <c r="J1849">
        <v>1.19236096081262</v>
      </c>
      <c r="K1849">
        <v>1.1923813807881101</v>
      </c>
      <c r="L1849">
        <v>1.1924454060915699</v>
      </c>
      <c r="M1849">
        <v>1.19257275036207</v>
      </c>
      <c r="N1849">
        <v>1.1923622708786099</v>
      </c>
      <c r="O1849">
        <v>1.1923218252638701</v>
      </c>
      <c r="P1849">
        <v>1.1922833279807601</v>
      </c>
      <c r="Q1849">
        <v>1.19233800000011</v>
      </c>
      <c r="R1849">
        <v>1.19240573846776</v>
      </c>
      <c r="S1849">
        <v>1.1922702615324501</v>
      </c>
      <c r="T1849">
        <v>1.19233800000011</v>
      </c>
      <c r="U1849">
        <v>1.1924734769354099</v>
      </c>
      <c r="V1849">
        <v>1.1922025230647999</v>
      </c>
      <c r="W1849">
        <v>1.19233800000011</v>
      </c>
      <c r="X1849">
        <v>1.1925412154030699</v>
      </c>
      <c r="Y1849">
        <v>1.1921347845971499</v>
      </c>
      <c r="Z1849" s="1">
        <v>-9.6764705880894806E-6</v>
      </c>
      <c r="AA1849">
        <v>-93110.208876718505</v>
      </c>
      <c r="AB1849" t="str">
        <f t="shared" si="28"/>
        <v>1</v>
      </c>
    </row>
    <row r="1850" spans="1:28">
      <c r="A1850" t="s">
        <v>1878</v>
      </c>
      <c r="B1850">
        <v>1.1922699999999999</v>
      </c>
      <c r="C1850">
        <v>1.19224</v>
      </c>
      <c r="D1850">
        <v>1.19221</v>
      </c>
      <c r="E1850">
        <v>1.19221</v>
      </c>
      <c r="F1850">
        <v>1.1922699999999999</v>
      </c>
      <c r="G1850">
        <v>1.19228546238461</v>
      </c>
      <c r="H1850">
        <v>1.1923187438352101</v>
      </c>
      <c r="I1850">
        <v>1.19234236189198</v>
      </c>
      <c r="J1850">
        <v>1.1923578377719899</v>
      </c>
      <c r="K1850">
        <v>1.1923786347618399</v>
      </c>
      <c r="L1850">
        <v>1.19244297432337</v>
      </c>
      <c r="M1850">
        <v>1.19257047535905</v>
      </c>
      <c r="N1850">
        <v>1.19235671158025</v>
      </c>
      <c r="O1850">
        <v>1.19231159710589</v>
      </c>
      <c r="P1850">
        <v>1.19228546238461</v>
      </c>
      <c r="Q1850">
        <v>1.19232950000011</v>
      </c>
      <c r="R1850">
        <v>1.1923889747846801</v>
      </c>
      <c r="S1850">
        <v>1.19227002521553</v>
      </c>
      <c r="T1850">
        <v>1.19232950000011</v>
      </c>
      <c r="U1850">
        <v>1.19244844956925</v>
      </c>
      <c r="V1850">
        <v>1.1922105504309599</v>
      </c>
      <c r="W1850">
        <v>1.19232950000011</v>
      </c>
      <c r="X1850">
        <v>1.1925079243538199</v>
      </c>
      <c r="Y1850">
        <v>1.19215107564639</v>
      </c>
      <c r="Z1850" s="1">
        <v>-1.00117647059819E-5</v>
      </c>
      <c r="AA1850">
        <v>-93095.208876718505</v>
      </c>
      <c r="AB1850" t="str">
        <f t="shared" si="28"/>
        <v>1</v>
      </c>
    </row>
    <row r="1851" spans="1:28">
      <c r="A1851" t="s">
        <v>1879</v>
      </c>
      <c r="B1851">
        <v>1.19231</v>
      </c>
      <c r="C1851">
        <v>1.192275</v>
      </c>
      <c r="D1851">
        <v>1.19224</v>
      </c>
      <c r="E1851">
        <v>1.1922699999999999</v>
      </c>
      <c r="F1851">
        <v>1.1922600000000001</v>
      </c>
      <c r="G1851">
        <v>1.1922811699076901</v>
      </c>
      <c r="H1851">
        <v>1.1923133194516899</v>
      </c>
      <c r="I1851">
        <v>1.1923371822102899</v>
      </c>
      <c r="J1851">
        <v>1.19235318338339</v>
      </c>
      <c r="K1851">
        <v>1.1923748413808899</v>
      </c>
      <c r="L1851">
        <v>1.1924400066957599</v>
      </c>
      <c r="M1851">
        <v>1.19256792938384</v>
      </c>
      <c r="N1851">
        <v>1.1923477337663799</v>
      </c>
      <c r="O1851">
        <v>1.19230702246765</v>
      </c>
      <c r="P1851">
        <v>1.1922811699076901</v>
      </c>
      <c r="Q1851">
        <v>1.1923197500001099</v>
      </c>
      <c r="R1851">
        <v>1.1923726998584601</v>
      </c>
      <c r="S1851">
        <v>1.19226680014175</v>
      </c>
      <c r="T1851">
        <v>1.1923197500001099</v>
      </c>
      <c r="U1851">
        <v>1.19242564971682</v>
      </c>
      <c r="V1851">
        <v>1.1922138502833901</v>
      </c>
      <c r="W1851">
        <v>1.1923197500001099</v>
      </c>
      <c r="X1851">
        <v>1.1924785995751801</v>
      </c>
      <c r="Y1851">
        <v>1.19216090042504</v>
      </c>
      <c r="Z1851" s="1">
        <v>-1.42352941175663E-5</v>
      </c>
      <c r="AA1851">
        <v>-93108.494591004201</v>
      </c>
      <c r="AB1851" t="str">
        <f t="shared" si="28"/>
        <v>1</v>
      </c>
    </row>
    <row r="1852" spans="1:28">
      <c r="A1852" t="s">
        <v>1880</v>
      </c>
      <c r="B1852">
        <v>1.1922699999999999</v>
      </c>
      <c r="C1852">
        <v>1.19225</v>
      </c>
      <c r="D1852">
        <v>1.1922299999999999</v>
      </c>
      <c r="E1852">
        <v>1.1922600000000001</v>
      </c>
      <c r="F1852">
        <v>1.19225</v>
      </c>
      <c r="G1852">
        <v>1.1922713359261501</v>
      </c>
      <c r="H1852">
        <v>1.19230508750652</v>
      </c>
      <c r="I1852">
        <v>1.19233008117405</v>
      </c>
      <c r="J1852">
        <v>1.1923470492142201</v>
      </c>
      <c r="K1852">
        <v>1.1923700244459701</v>
      </c>
      <c r="L1852">
        <v>1.19243650936194</v>
      </c>
      <c r="M1852">
        <v>1.1925651140000799</v>
      </c>
      <c r="N1852">
        <v>1.1923394465535899</v>
      </c>
      <c r="O1852">
        <v>1.1922998946591901</v>
      </c>
      <c r="P1852">
        <v>1.1922713359261501</v>
      </c>
      <c r="Q1852">
        <v>1.1923100000001099</v>
      </c>
      <c r="R1852">
        <v>1.1923603736043</v>
      </c>
      <c r="S1852">
        <v>1.19225962639591</v>
      </c>
      <c r="T1852">
        <v>1.1923100000001099</v>
      </c>
      <c r="U1852">
        <v>1.1924107472084999</v>
      </c>
      <c r="V1852">
        <v>1.1922092527917101</v>
      </c>
      <c r="W1852">
        <v>1.1923100000001099</v>
      </c>
      <c r="X1852">
        <v>1.1924611208127001</v>
      </c>
      <c r="Y1852">
        <v>1.19215887918751</v>
      </c>
      <c r="Z1852" s="1">
        <v>-1.35352941175573E-5</v>
      </c>
      <c r="AA1852">
        <v>-93108.494591003997</v>
      </c>
      <c r="AB1852" t="str">
        <f t="shared" si="28"/>
        <v>0</v>
      </c>
    </row>
    <row r="1853" spans="1:28">
      <c r="A1853" t="s">
        <v>1881</v>
      </c>
      <c r="B1853">
        <v>1.1922999999999999</v>
      </c>
      <c r="C1853">
        <v>1.1922699999999999</v>
      </c>
      <c r="D1853">
        <v>1.19224</v>
      </c>
      <c r="E1853">
        <v>1.19224</v>
      </c>
      <c r="F1853">
        <v>1.1922900000000001</v>
      </c>
      <c r="G1853">
        <v>1.19227986874092</v>
      </c>
      <c r="H1853">
        <v>1.19230627875586</v>
      </c>
      <c r="I1853">
        <v>1.19232927576245</v>
      </c>
      <c r="J1853">
        <v>1.19234562175351</v>
      </c>
      <c r="K1853">
        <v>1.19236832363111</v>
      </c>
      <c r="L1853">
        <v>1.19243455920591</v>
      </c>
      <c r="M1853">
        <v>1.1925630693000799</v>
      </c>
      <c r="N1853">
        <v>1.1923344891263901</v>
      </c>
      <c r="O1853">
        <v>1.1922961578267901</v>
      </c>
      <c r="P1853">
        <v>1.19227986874092</v>
      </c>
      <c r="Q1853">
        <v>1.19230625000011</v>
      </c>
      <c r="R1853">
        <v>1.19235116311066</v>
      </c>
      <c r="S1853">
        <v>1.19226133688955</v>
      </c>
      <c r="T1853">
        <v>1.19230625000011</v>
      </c>
      <c r="U1853">
        <v>1.19239607622122</v>
      </c>
      <c r="V1853">
        <v>1.1922164237789901</v>
      </c>
      <c r="W1853">
        <v>1.19230625000011</v>
      </c>
      <c r="X1853">
        <v>1.19244098933178</v>
      </c>
      <c r="Y1853">
        <v>1.1921715106684301</v>
      </c>
      <c r="Z1853" s="1">
        <v>6.0352941178051296E-6</v>
      </c>
      <c r="AA1853">
        <v>-93099.161257670596</v>
      </c>
      <c r="AB1853" t="str">
        <f t="shared" si="28"/>
        <v>0</v>
      </c>
    </row>
    <row r="1854" spans="1:28">
      <c r="A1854" t="s">
        <v>1882</v>
      </c>
      <c r="B1854">
        <v>1.19231</v>
      </c>
      <c r="C1854">
        <v>1.1922649999999999</v>
      </c>
      <c r="D1854">
        <v>1.1922200000000001</v>
      </c>
      <c r="E1854">
        <v>1.1922900000000001</v>
      </c>
      <c r="F1854">
        <v>1.19224</v>
      </c>
      <c r="G1854">
        <v>1.19226989499273</v>
      </c>
      <c r="H1854">
        <v>1.1922984008802799</v>
      </c>
      <c r="I1854">
        <v>1.19232243515606</v>
      </c>
      <c r="J1854">
        <v>1.1923396531658299</v>
      </c>
      <c r="K1854">
        <v>1.19236357395451</v>
      </c>
      <c r="L1854">
        <v>1.1924310734969199</v>
      </c>
      <c r="M1854">
        <v>1.1925602537920299</v>
      </c>
      <c r="N1854">
        <v>1.1923279899628201</v>
      </c>
      <c r="O1854">
        <v>1.1922922630984401</v>
      </c>
      <c r="P1854">
        <v>1.19226989499273</v>
      </c>
      <c r="Q1854">
        <v>1.19229800000011</v>
      </c>
      <c r="R1854">
        <v>1.1923407609636101</v>
      </c>
      <c r="S1854">
        <v>1.1922552390365999</v>
      </c>
      <c r="T1854">
        <v>1.19229800000011</v>
      </c>
      <c r="U1854">
        <v>1.1923835219271199</v>
      </c>
      <c r="V1854">
        <v>1.1922124780730901</v>
      </c>
      <c r="W1854">
        <v>1.19229800000011</v>
      </c>
      <c r="X1854">
        <v>1.19242628289062</v>
      </c>
      <c r="Y1854">
        <v>1.19216971710959</v>
      </c>
      <c r="Z1854" s="1">
        <v>1.04823529412142E-5</v>
      </c>
      <c r="AA1854">
        <v>-93113.050146559501</v>
      </c>
      <c r="AB1854" t="str">
        <f t="shared" si="28"/>
        <v>0</v>
      </c>
    </row>
    <row r="1855" spans="1:28">
      <c r="A1855" t="s">
        <v>1883</v>
      </c>
      <c r="B1855">
        <v>1.19225</v>
      </c>
      <c r="C1855">
        <v>1.192245</v>
      </c>
      <c r="D1855">
        <v>1.19224</v>
      </c>
      <c r="E1855">
        <v>1.19225</v>
      </c>
      <c r="F1855">
        <v>1.19224</v>
      </c>
      <c r="G1855">
        <v>1.19225911599419</v>
      </c>
      <c r="H1855">
        <v>1.1922901107922499</v>
      </c>
      <c r="I1855">
        <v>1.1923152950345499</v>
      </c>
      <c r="J1855">
        <v>1.1923334330075399</v>
      </c>
      <c r="K1855">
        <v>1.19235862704492</v>
      </c>
      <c r="L1855">
        <v>1.19242747366086</v>
      </c>
      <c r="M1855">
        <v>1.1925573770243201</v>
      </c>
      <c r="N1855">
        <v>1.19232352919645</v>
      </c>
      <c r="O1855">
        <v>1.19228635521114</v>
      </c>
      <c r="P1855">
        <v>1.19225911599419</v>
      </c>
      <c r="Q1855">
        <v>1.1922892500001101</v>
      </c>
      <c r="R1855">
        <v>1.19232997084857</v>
      </c>
      <c r="S1855">
        <v>1.19224852915164</v>
      </c>
      <c r="T1855">
        <v>1.1922892500001101</v>
      </c>
      <c r="U1855">
        <v>1.19237069169704</v>
      </c>
      <c r="V1855">
        <v>1.19220780830317</v>
      </c>
      <c r="W1855">
        <v>1.1922892500001101</v>
      </c>
      <c r="X1855">
        <v>1.1924114125455101</v>
      </c>
      <c r="Y1855">
        <v>1.1921670874546999</v>
      </c>
      <c r="Z1855" s="1">
        <v>6.2647058823680802E-6</v>
      </c>
      <c r="AA1855">
        <v>-93123.050146559501</v>
      </c>
      <c r="AB1855" t="str">
        <f t="shared" si="28"/>
        <v>0</v>
      </c>
    </row>
    <row r="1856" spans="1:28">
      <c r="A1856" t="s">
        <v>1884</v>
      </c>
      <c r="B1856">
        <v>1.1922299999999999</v>
      </c>
      <c r="C1856">
        <v>1.19221</v>
      </c>
      <c r="D1856">
        <v>1.1921900000000001</v>
      </c>
      <c r="E1856">
        <v>1.1922200000000001</v>
      </c>
      <c r="F1856">
        <v>1.1922299999999999</v>
      </c>
      <c r="G1856">
        <v>1.1922516927953499</v>
      </c>
      <c r="H1856">
        <v>1.1922831997130201</v>
      </c>
      <c r="I1856">
        <v>1.19230898647669</v>
      </c>
      <c r="J1856">
        <v>1.19232778635716</v>
      </c>
      <c r="K1856">
        <v>1.1923540172545299</v>
      </c>
      <c r="L1856">
        <v>1.19242401854429</v>
      </c>
      <c r="M1856">
        <v>1.1925545662435599</v>
      </c>
      <c r="N1856">
        <v>1.1923190269505699</v>
      </c>
      <c r="O1856">
        <v>1.1922768108097499</v>
      </c>
      <c r="P1856">
        <v>1.1922516927953499</v>
      </c>
      <c r="Q1856">
        <v>1.1922810000001101</v>
      </c>
      <c r="R1856">
        <v>1.19231816853519</v>
      </c>
      <c r="S1856">
        <v>1.1922438314650301</v>
      </c>
      <c r="T1856">
        <v>1.1922810000001101</v>
      </c>
      <c r="U1856">
        <v>1.19235533707027</v>
      </c>
      <c r="V1856">
        <v>1.1922066629299499</v>
      </c>
      <c r="W1856">
        <v>1.1922810000001101</v>
      </c>
      <c r="X1856">
        <v>1.1923925056053499</v>
      </c>
      <c r="Y1856">
        <v>1.19216949439487</v>
      </c>
      <c r="Z1856" s="1">
        <v>4.8117647057518701E-6</v>
      </c>
      <c r="AA1856">
        <v>-93100.050146559501</v>
      </c>
      <c r="AB1856" t="str">
        <f t="shared" si="28"/>
        <v>0</v>
      </c>
    </row>
    <row r="1857" spans="1:28">
      <c r="A1857" t="s">
        <v>1885</v>
      </c>
      <c r="B1857">
        <v>1.19225</v>
      </c>
      <c r="C1857">
        <v>1.1922200000000001</v>
      </c>
      <c r="D1857">
        <v>1.1921900000000001</v>
      </c>
      <c r="E1857">
        <v>1.1922299999999999</v>
      </c>
      <c r="F1857">
        <v>1.1921900000000001</v>
      </c>
      <c r="G1857">
        <v>1.1922377542362801</v>
      </c>
      <c r="H1857">
        <v>1.19227297974172</v>
      </c>
      <c r="I1857">
        <v>1.19230043182269</v>
      </c>
      <c r="J1857">
        <v>1.19232042203931</v>
      </c>
      <c r="K1857">
        <v>1.19234822779049</v>
      </c>
      <c r="L1857">
        <v>1.1924199543463301</v>
      </c>
      <c r="M1857">
        <v>1.19255144555264</v>
      </c>
      <c r="N1857">
        <v>1.1923133325697499</v>
      </c>
      <c r="O1857">
        <v>1.1922697094585299</v>
      </c>
      <c r="P1857">
        <v>1.1922377542362801</v>
      </c>
      <c r="Q1857">
        <v>1.1922722500001099</v>
      </c>
      <c r="R1857">
        <v>1.19231099516109</v>
      </c>
      <c r="S1857">
        <v>1.1922335048391199</v>
      </c>
      <c r="T1857">
        <v>1.1922722500001099</v>
      </c>
      <c r="U1857">
        <v>1.19234974032208</v>
      </c>
      <c r="V1857">
        <v>1.1921947596781299</v>
      </c>
      <c r="W1857">
        <v>1.1922722500001099</v>
      </c>
      <c r="X1857">
        <v>1.19238848548307</v>
      </c>
      <c r="Y1857">
        <v>1.1921560145171399</v>
      </c>
      <c r="Z1857" s="1">
        <v>-6.8117647059787397E-6</v>
      </c>
      <c r="AA1857">
        <v>-93135.050146559501</v>
      </c>
      <c r="AB1857" t="str">
        <f t="shared" si="28"/>
        <v>0</v>
      </c>
    </row>
    <row r="1858" spans="1:28">
      <c r="A1858" t="s">
        <v>1886</v>
      </c>
      <c r="B1858">
        <v>1.1921999999999999</v>
      </c>
      <c r="C1858">
        <v>1.1921850000000001</v>
      </c>
      <c r="D1858">
        <v>1.19217</v>
      </c>
      <c r="E1858">
        <v>1.1921900000000001</v>
      </c>
      <c r="F1858">
        <v>1.19218</v>
      </c>
      <c r="G1858">
        <v>1.19222340338902</v>
      </c>
      <c r="H1858">
        <v>1.19226223176755</v>
      </c>
      <c r="I1858">
        <v>1.19229142525673</v>
      </c>
      <c r="J1858">
        <v>1.19231266343734</v>
      </c>
      <c r="K1858">
        <v>1.19234212575303</v>
      </c>
      <c r="L1858">
        <v>1.1924157064961201</v>
      </c>
      <c r="M1858">
        <v>1.19254822552026</v>
      </c>
      <c r="N1858">
        <v>1.19230538391054</v>
      </c>
      <c r="O1858">
        <v>1.1922591207762101</v>
      </c>
      <c r="P1858">
        <v>1.19222340338902</v>
      </c>
      <c r="Q1858">
        <v>1.19226450000011</v>
      </c>
      <c r="R1858">
        <v>1.1923080000001101</v>
      </c>
      <c r="S1858">
        <v>1.1922210000001101</v>
      </c>
      <c r="T1858">
        <v>1.19226450000011</v>
      </c>
      <c r="U1858">
        <v>1.1923515000001099</v>
      </c>
      <c r="V1858">
        <v>1.19217750000011</v>
      </c>
      <c r="W1858">
        <v>1.19226450000011</v>
      </c>
      <c r="X1858">
        <v>1.19239500000011</v>
      </c>
      <c r="Y1858">
        <v>1.1921340000001099</v>
      </c>
      <c r="Z1858" s="1">
        <v>-1.5694117647098399E-5</v>
      </c>
      <c r="AA1858">
        <v>-93143.716813226099</v>
      </c>
      <c r="AB1858" t="str">
        <f t="shared" si="28"/>
        <v>0</v>
      </c>
    </row>
    <row r="1859" spans="1:28">
      <c r="A1859" t="s">
        <v>1887</v>
      </c>
      <c r="B1859">
        <v>1.19218</v>
      </c>
      <c r="C1859">
        <v>1.192145</v>
      </c>
      <c r="D1859">
        <v>1.19211</v>
      </c>
      <c r="E1859">
        <v>1.19217</v>
      </c>
      <c r="F1859">
        <v>1.1921200000000001</v>
      </c>
      <c r="G1859">
        <v>1.1921987227112201</v>
      </c>
      <c r="H1859">
        <v>1.19224575859079</v>
      </c>
      <c r="I1859">
        <v>1.1922784413507199</v>
      </c>
      <c r="J1859">
        <v>1.1923018427654699</v>
      </c>
      <c r="K1859">
        <v>1.19233391600571</v>
      </c>
      <c r="L1859">
        <v>1.19241036833229</v>
      </c>
      <c r="M1859">
        <v>1.1925444503770299</v>
      </c>
      <c r="N1859">
        <v>1.1922988159174199</v>
      </c>
      <c r="O1859">
        <v>1.19224485567918</v>
      </c>
      <c r="P1859">
        <v>1.1921987227112201</v>
      </c>
      <c r="Q1859">
        <v>1.1922545000001099</v>
      </c>
      <c r="R1859">
        <v>1.19230979240465</v>
      </c>
      <c r="S1859">
        <v>1.1921992075955601</v>
      </c>
      <c r="T1859">
        <v>1.1922545000001099</v>
      </c>
      <c r="U1859">
        <v>1.19236508480919</v>
      </c>
      <c r="V1859">
        <v>1.19214391519102</v>
      </c>
      <c r="W1859">
        <v>1.1922545000001099</v>
      </c>
      <c r="X1859">
        <v>1.1924203772137301</v>
      </c>
      <c r="Y1859">
        <v>1.19208862278648</v>
      </c>
      <c r="Z1859" s="1">
        <v>-2.5752941176411499E-5</v>
      </c>
      <c r="AA1859">
        <v>-93167.288241797403</v>
      </c>
      <c r="AB1859" t="str">
        <f t="shared" ref="AB1859:AB1922" si="29">IF(E1862-E1859&gt;0,"1","0")</f>
        <v>0</v>
      </c>
    </row>
    <row r="1860" spans="1:28">
      <c r="A1860" t="s">
        <v>1888</v>
      </c>
      <c r="B1860">
        <v>1.19214</v>
      </c>
      <c r="C1860">
        <v>1.19211</v>
      </c>
      <c r="D1860">
        <v>1.19208</v>
      </c>
      <c r="E1860">
        <v>1.1921200000000001</v>
      </c>
      <c r="F1860">
        <v>1.19214</v>
      </c>
      <c r="G1860">
        <v>1.19218537816897</v>
      </c>
      <c r="H1860">
        <v>1.1922342827317101</v>
      </c>
      <c r="I1860">
        <v>1.19226858970512</v>
      </c>
      <c r="J1860">
        <v>1.1922932756272</v>
      </c>
      <c r="K1860">
        <v>1.19232712991663</v>
      </c>
      <c r="L1860">
        <v>1.1924056983045299</v>
      </c>
      <c r="M1860">
        <v>1.1925409973183301</v>
      </c>
      <c r="N1860">
        <v>1.1922900608468501</v>
      </c>
      <c r="O1860">
        <v>1.1922279987192801</v>
      </c>
      <c r="P1860">
        <v>1.19218537816897</v>
      </c>
      <c r="Q1860">
        <v>1.1922467500001099</v>
      </c>
      <c r="R1860">
        <v>1.19230795202213</v>
      </c>
      <c r="S1860">
        <v>1.1921855479780801</v>
      </c>
      <c r="T1860">
        <v>1.1922467500001099</v>
      </c>
      <c r="U1860">
        <v>1.1923691540441601</v>
      </c>
      <c r="V1860">
        <v>1.19212434595605</v>
      </c>
      <c r="W1860">
        <v>1.1922467500001099</v>
      </c>
      <c r="X1860">
        <v>1.19243035606618</v>
      </c>
      <c r="Y1860">
        <v>1.1920631439340299</v>
      </c>
      <c r="Z1860" s="1">
        <v>-2.3252941176461701E-5</v>
      </c>
      <c r="AA1860">
        <v>-93152.288241797403</v>
      </c>
      <c r="AB1860" t="str">
        <f t="shared" si="29"/>
        <v>1</v>
      </c>
    </row>
    <row r="1861" spans="1:28">
      <c r="A1861" t="s">
        <v>1889</v>
      </c>
      <c r="B1861">
        <v>1.1921600000000001</v>
      </c>
      <c r="C1861">
        <v>1.19215</v>
      </c>
      <c r="D1861">
        <v>1.19214</v>
      </c>
      <c r="E1861">
        <v>1.19214</v>
      </c>
      <c r="F1861">
        <v>1.19215</v>
      </c>
      <c r="G1861">
        <v>1.19217790253518</v>
      </c>
      <c r="H1861">
        <v>1.19222575445854</v>
      </c>
      <c r="I1861">
        <v>1.1922606392803301</v>
      </c>
      <c r="J1861">
        <v>1.19228608684584</v>
      </c>
      <c r="K1861">
        <v>1.19232121447496</v>
      </c>
      <c r="L1861">
        <v>1.19240143388835</v>
      </c>
      <c r="M1861">
        <v>1.1925377383129001</v>
      </c>
      <c r="N1861">
        <v>1.1922789023201701</v>
      </c>
      <c r="O1861">
        <v>1.19221824887937</v>
      </c>
      <c r="P1861">
        <v>1.19217790253518</v>
      </c>
      <c r="Q1861">
        <v>1.1922405000001099</v>
      </c>
      <c r="R1861">
        <v>1.1923048020218501</v>
      </c>
      <c r="S1861">
        <v>1.1921761979783601</v>
      </c>
      <c r="T1861">
        <v>1.1922405000001099</v>
      </c>
      <c r="U1861">
        <v>1.19236910404359</v>
      </c>
      <c r="V1861">
        <v>1.1921118959566199</v>
      </c>
      <c r="W1861">
        <v>1.1922405000001099</v>
      </c>
      <c r="X1861">
        <v>1.1924334060653301</v>
      </c>
      <c r="Y1861">
        <v>1.19204759393488</v>
      </c>
      <c r="Z1861" s="1">
        <v>-1.8894117647057199E-5</v>
      </c>
      <c r="AA1861">
        <v>-93152.2882417972</v>
      </c>
      <c r="AB1861" t="str">
        <f t="shared" si="29"/>
        <v>1</v>
      </c>
    </row>
    <row r="1862" spans="1:28">
      <c r="A1862" t="s">
        <v>1890</v>
      </c>
      <c r="B1862">
        <v>1.19217</v>
      </c>
      <c r="C1862">
        <v>1.1921550000000001</v>
      </c>
      <c r="D1862">
        <v>1.19214</v>
      </c>
      <c r="E1862">
        <v>1.19214</v>
      </c>
      <c r="F1862">
        <v>1.19214</v>
      </c>
      <c r="G1862">
        <v>1.19217272202814</v>
      </c>
      <c r="H1862">
        <v>1.1922185290126901</v>
      </c>
      <c r="I1862">
        <v>1.1922535299949799</v>
      </c>
      <c r="J1862">
        <v>1.19227949500355</v>
      </c>
      <c r="K1862">
        <v>1.1923156573258</v>
      </c>
      <c r="L1862">
        <v>1.19239732249021</v>
      </c>
      <c r="M1862">
        <v>1.1925345477853</v>
      </c>
      <c r="N1862">
        <v>1.192265909834</v>
      </c>
      <c r="O1862">
        <v>1.1922103427694499</v>
      </c>
      <c r="P1862">
        <v>1.19217272202814</v>
      </c>
      <c r="Q1862">
        <v>1.19223325000011</v>
      </c>
      <c r="R1862">
        <v>1.1922986004974301</v>
      </c>
      <c r="S1862">
        <v>1.19216789950279</v>
      </c>
      <c r="T1862">
        <v>1.19223325000011</v>
      </c>
      <c r="U1862">
        <v>1.1923639509947499</v>
      </c>
      <c r="V1862">
        <v>1.19210254900547</v>
      </c>
      <c r="W1862">
        <v>1.19223325000011</v>
      </c>
      <c r="X1862">
        <v>1.1924293014920699</v>
      </c>
      <c r="Y1862">
        <v>1.1920371985081399</v>
      </c>
      <c r="Z1862" s="1">
        <v>-9.6411764706830403E-6</v>
      </c>
      <c r="AA1862">
        <v>-93166.2882417972</v>
      </c>
      <c r="AB1862" t="str">
        <f t="shared" si="29"/>
        <v>1</v>
      </c>
    </row>
    <row r="1863" spans="1:28">
      <c r="A1863" t="s">
        <v>1891</v>
      </c>
      <c r="B1863">
        <v>1.1921999999999999</v>
      </c>
      <c r="C1863">
        <v>1.19217</v>
      </c>
      <c r="D1863">
        <v>1.19214</v>
      </c>
      <c r="E1863">
        <v>1.19214</v>
      </c>
      <c r="F1863">
        <v>1.19217</v>
      </c>
      <c r="G1863">
        <v>1.19217897762251</v>
      </c>
      <c r="H1863">
        <v>1.1922173761114201</v>
      </c>
      <c r="I1863">
        <v>1.1922504946619801</v>
      </c>
      <c r="J1863">
        <v>1.19227594525337</v>
      </c>
      <c r="K1863">
        <v>1.1923121020816001</v>
      </c>
      <c r="L1863">
        <v>1.19239419211537</v>
      </c>
      <c r="M1863">
        <v>1.19253184113709</v>
      </c>
      <c r="N1863">
        <v>1.1922569936929299</v>
      </c>
      <c r="O1863">
        <v>1.19220529992327</v>
      </c>
      <c r="P1863">
        <v>1.19217897762251</v>
      </c>
      <c r="Q1863">
        <v>1.19222825000011</v>
      </c>
      <c r="R1863">
        <v>1.19229036431005</v>
      </c>
      <c r="S1863">
        <v>1.1921661356901601</v>
      </c>
      <c r="T1863">
        <v>1.19222825000011</v>
      </c>
      <c r="U1863">
        <v>1.1923524786199999</v>
      </c>
      <c r="V1863">
        <v>1.1921040213802101</v>
      </c>
      <c r="W1863">
        <v>1.19222825000011</v>
      </c>
      <c r="X1863">
        <v>1.1924145929299399</v>
      </c>
      <c r="Y1863">
        <v>1.1920419070702699</v>
      </c>
      <c r="Z1863" s="1">
        <v>1.0464705882422199E-5</v>
      </c>
      <c r="AA1863">
        <v>-93166.2882417972</v>
      </c>
      <c r="AB1863" t="str">
        <f t="shared" si="29"/>
        <v>1</v>
      </c>
    </row>
    <row r="1864" spans="1:28">
      <c r="A1864" t="s">
        <v>1892</v>
      </c>
      <c r="B1864">
        <v>1.19224</v>
      </c>
      <c r="C1864">
        <v>1.19221</v>
      </c>
      <c r="D1864">
        <v>1.19218</v>
      </c>
      <c r="E1864">
        <v>1.19218</v>
      </c>
      <c r="F1864">
        <v>1.1921999999999999</v>
      </c>
      <c r="G1864">
        <v>1.1921879820980099</v>
      </c>
      <c r="H1864">
        <v>1.19221833850028</v>
      </c>
      <c r="I1864">
        <v>1.1922489950178501</v>
      </c>
      <c r="J1864">
        <v>1.1922735729906999</v>
      </c>
      <c r="K1864">
        <v>1.19230933201222</v>
      </c>
      <c r="L1864">
        <v>1.19239144724678</v>
      </c>
      <c r="M1864">
        <v>1.19252932371094</v>
      </c>
      <c r="N1864">
        <v>1.1922491480242401</v>
      </c>
      <c r="O1864">
        <v>1.19220588743286</v>
      </c>
      <c r="P1864">
        <v>1.1921879820980099</v>
      </c>
      <c r="Q1864">
        <v>1.1922245000001099</v>
      </c>
      <c r="R1864">
        <v>1.19228357410611</v>
      </c>
      <c r="S1864">
        <v>1.1921654258940999</v>
      </c>
      <c r="T1864">
        <v>1.1922245000001099</v>
      </c>
      <c r="U1864">
        <v>1.19234264821211</v>
      </c>
      <c r="V1864">
        <v>1.1921063517881001</v>
      </c>
      <c r="W1864">
        <v>1.1922245000001099</v>
      </c>
      <c r="X1864">
        <v>1.19240172231811</v>
      </c>
      <c r="Y1864">
        <v>1.1920472776821001</v>
      </c>
      <c r="Z1864" s="1">
        <v>3.2635294117659598E-5</v>
      </c>
      <c r="AA1864">
        <v>-93174.9549084639</v>
      </c>
      <c r="AB1864" t="str">
        <f t="shared" si="29"/>
        <v>1</v>
      </c>
    </row>
    <row r="1865" spans="1:28">
      <c r="A1865" t="s">
        <v>1893</v>
      </c>
      <c r="B1865">
        <v>1.19225</v>
      </c>
      <c r="C1865">
        <v>1.1922250000000001</v>
      </c>
      <c r="D1865">
        <v>1.1921999999999999</v>
      </c>
      <c r="E1865">
        <v>1.1921999999999999</v>
      </c>
      <c r="F1865">
        <v>1.19224</v>
      </c>
      <c r="G1865">
        <v>1.1922043856784099</v>
      </c>
      <c r="H1865">
        <v>1.1922237546502501</v>
      </c>
      <c r="I1865">
        <v>1.1922506175722101</v>
      </c>
      <c r="J1865">
        <v>1.19227358184117</v>
      </c>
      <c r="K1865">
        <v>1.1923081598340299</v>
      </c>
      <c r="L1865">
        <v>1.19238949951489</v>
      </c>
      <c r="M1865">
        <v>1.19252720261057</v>
      </c>
      <c r="N1865">
        <v>1.19224305971468</v>
      </c>
      <c r="O1865">
        <v>1.1922082765037501</v>
      </c>
      <c r="P1865">
        <v>1.1922043856784099</v>
      </c>
      <c r="Q1865">
        <v>1.19222200000011</v>
      </c>
      <c r="R1865">
        <v>1.19227659853488</v>
      </c>
      <c r="S1865">
        <v>1.1921674014653301</v>
      </c>
      <c r="T1865">
        <v>1.19222200000011</v>
      </c>
      <c r="U1865">
        <v>1.19233119706966</v>
      </c>
      <c r="V1865">
        <v>1.1921128029305501</v>
      </c>
      <c r="W1865">
        <v>1.19222200000011</v>
      </c>
      <c r="X1865">
        <v>1.1923857956044399</v>
      </c>
      <c r="Y1865">
        <v>1.1920582043957699</v>
      </c>
      <c r="Z1865" s="1">
        <v>4.7488235294372497E-5</v>
      </c>
      <c r="AA1865">
        <v>-93161.754908464005</v>
      </c>
      <c r="AB1865" t="str">
        <f t="shared" si="29"/>
        <v>1</v>
      </c>
    </row>
    <row r="1866" spans="1:28">
      <c r="A1866" t="s">
        <v>1894</v>
      </c>
      <c r="B1866">
        <v>1.1922699999999999</v>
      </c>
      <c r="C1866">
        <v>1.1922550000000001</v>
      </c>
      <c r="D1866">
        <v>1.19224</v>
      </c>
      <c r="E1866">
        <v>1.19225</v>
      </c>
      <c r="F1866">
        <v>1.19225</v>
      </c>
      <c r="G1866">
        <v>1.1922143085427199</v>
      </c>
      <c r="H1866">
        <v>1.19222682918522</v>
      </c>
      <c r="I1866">
        <v>1.1922508875118401</v>
      </c>
      <c r="J1866">
        <v>1.1922726402491099</v>
      </c>
      <c r="K1866">
        <v>1.1923063822840101</v>
      </c>
      <c r="L1866">
        <v>1.1923872564674201</v>
      </c>
      <c r="M1866">
        <v>1.19252493390826</v>
      </c>
      <c r="N1866">
        <v>1.1922405166597101</v>
      </c>
      <c r="O1866">
        <v>1.1922141169407801</v>
      </c>
      <c r="P1866">
        <v>1.1922143085427199</v>
      </c>
      <c r="Q1866">
        <v>1.1922180000001099</v>
      </c>
      <c r="R1866">
        <v>1.1922667954916999</v>
      </c>
      <c r="S1866">
        <v>1.1921692045085099</v>
      </c>
      <c r="T1866">
        <v>1.1922180000001099</v>
      </c>
      <c r="U1866">
        <v>1.1923155909833001</v>
      </c>
      <c r="V1866">
        <v>1.19212040901692</v>
      </c>
      <c r="W1866">
        <v>1.1922180000001099</v>
      </c>
      <c r="X1866">
        <v>1.1923643864748901</v>
      </c>
      <c r="Y1866">
        <v>1.19207161352532</v>
      </c>
      <c r="Z1866" s="1">
        <v>5.1482352941349601E-5</v>
      </c>
      <c r="AA1866">
        <v>-93166.421575130604</v>
      </c>
      <c r="AB1866" t="str">
        <f t="shared" si="29"/>
        <v>1</v>
      </c>
    </row>
    <row r="1867" spans="1:28">
      <c r="A1867" t="s">
        <v>1895</v>
      </c>
      <c r="B1867">
        <v>1.19231</v>
      </c>
      <c r="C1867">
        <v>1.19228</v>
      </c>
      <c r="D1867">
        <v>1.19225</v>
      </c>
      <c r="E1867">
        <v>1.19225</v>
      </c>
      <c r="F1867">
        <v>1.1922999999999999</v>
      </c>
      <c r="G1867">
        <v>1.1922362468341801</v>
      </c>
      <c r="H1867">
        <v>1.1922368462666999</v>
      </c>
      <c r="I1867">
        <v>1.1922560283443899</v>
      </c>
      <c r="J1867">
        <v>1.1922754332366501</v>
      </c>
      <c r="K1867">
        <v>1.1923071362078701</v>
      </c>
      <c r="L1867">
        <v>1.1923862938596299</v>
      </c>
      <c r="M1867">
        <v>1.19252330737569</v>
      </c>
      <c r="N1867">
        <v>1.1922393230705</v>
      </c>
      <c r="O1867">
        <v>1.1922223523231801</v>
      </c>
      <c r="P1867">
        <v>1.1922362468341801</v>
      </c>
      <c r="Q1867">
        <v>1.19222000000011</v>
      </c>
      <c r="R1867">
        <v>1.19227094114261</v>
      </c>
      <c r="S1867">
        <v>1.1921690588575999</v>
      </c>
      <c r="T1867">
        <v>1.19222000000011</v>
      </c>
      <c r="U1867">
        <v>1.19232188228512</v>
      </c>
      <c r="V1867">
        <v>1.1921181177150899</v>
      </c>
      <c r="W1867">
        <v>1.19222000000011</v>
      </c>
      <c r="X1867">
        <v>1.1923728234276301</v>
      </c>
      <c r="Y1867">
        <v>1.1920671765725801</v>
      </c>
      <c r="Z1867" s="1">
        <v>5.7447058823671602E-5</v>
      </c>
      <c r="AA1867">
        <v>-93151.754908463903</v>
      </c>
      <c r="AB1867" t="str">
        <f t="shared" si="29"/>
        <v>1</v>
      </c>
    </row>
    <row r="1868" spans="1:28">
      <c r="A1868" t="s">
        <v>1896</v>
      </c>
      <c r="B1868">
        <v>1.19232</v>
      </c>
      <c r="C1868">
        <v>1.1922900000000001</v>
      </c>
      <c r="D1868">
        <v>1.1922600000000001</v>
      </c>
      <c r="E1868">
        <v>1.1922999999999999</v>
      </c>
      <c r="F1868">
        <v>1.1922999999999999</v>
      </c>
      <c r="G1868">
        <v>1.1922453974673399</v>
      </c>
      <c r="H1868">
        <v>1.19224126164003</v>
      </c>
      <c r="I1868">
        <v>1.1922576708992001</v>
      </c>
      <c r="J1868">
        <v>1.1922756865748201</v>
      </c>
      <c r="K1868">
        <v>1.1923062427787201</v>
      </c>
      <c r="L1868">
        <v>1.19238452507308</v>
      </c>
      <c r="M1868">
        <v>1.19252128050867</v>
      </c>
      <c r="N1868">
        <v>1.1922405289881499</v>
      </c>
      <c r="O1868">
        <v>1.1922308082827899</v>
      </c>
      <c r="P1868">
        <v>1.1922453974673399</v>
      </c>
      <c r="Q1868">
        <v>1.19222200000011</v>
      </c>
      <c r="R1868">
        <v>1.1922743545605601</v>
      </c>
      <c r="S1868">
        <v>1.19216964543965</v>
      </c>
      <c r="T1868">
        <v>1.19222200000011</v>
      </c>
      <c r="U1868">
        <v>1.1923267091210099</v>
      </c>
      <c r="V1868">
        <v>1.1921172908791999</v>
      </c>
      <c r="W1868">
        <v>1.19222200000011</v>
      </c>
      <c r="X1868">
        <v>1.19237906368146</v>
      </c>
      <c r="Y1868">
        <v>1.1920649363187501</v>
      </c>
      <c r="Z1868" s="1">
        <v>4.8517647058914001E-5</v>
      </c>
      <c r="AA1868">
        <v>-93145.754908464005</v>
      </c>
      <c r="AB1868" t="str">
        <f t="shared" si="29"/>
        <v>0</v>
      </c>
    </row>
    <row r="1869" spans="1:28">
      <c r="A1869" t="s">
        <v>1897</v>
      </c>
      <c r="B1869">
        <v>1.1923299999999999</v>
      </c>
      <c r="C1869">
        <v>1.1922999999999999</v>
      </c>
      <c r="D1869">
        <v>1.1922699999999999</v>
      </c>
      <c r="E1869">
        <v>1.1922900000000001</v>
      </c>
      <c r="F1869">
        <v>1.1922900000000001</v>
      </c>
      <c r="G1869">
        <v>1.1922579179738699</v>
      </c>
      <c r="H1869">
        <v>1.1922480354760301</v>
      </c>
      <c r="I1869">
        <v>1.1922611150614799</v>
      </c>
      <c r="J1869">
        <v>1.19227737724608</v>
      </c>
      <c r="K1869">
        <v>1.1923063569083201</v>
      </c>
      <c r="L1869">
        <v>1.1923832802107499</v>
      </c>
      <c r="M1869">
        <v>1.19251951914332</v>
      </c>
      <c r="N1869">
        <v>1.19224356521983</v>
      </c>
      <c r="O1869">
        <v>1.19223945724744</v>
      </c>
      <c r="P1869">
        <v>1.1922579179738699</v>
      </c>
      <c r="Q1869">
        <v>1.1922255000001101</v>
      </c>
      <c r="R1869">
        <v>1.1922810855198001</v>
      </c>
      <c r="S1869">
        <v>1.1921699144804101</v>
      </c>
      <c r="T1869">
        <v>1.1922255000001101</v>
      </c>
      <c r="U1869">
        <v>1.1923366710395</v>
      </c>
      <c r="V1869">
        <v>1.1921143289607099</v>
      </c>
      <c r="W1869">
        <v>1.1922255000001101</v>
      </c>
      <c r="X1869">
        <v>1.1923922565592</v>
      </c>
      <c r="Y1869">
        <v>1.1920587434410099</v>
      </c>
      <c r="Z1869" s="1">
        <v>4.3194117646953797E-5</v>
      </c>
      <c r="AA1869">
        <v>-93156.088241797304</v>
      </c>
      <c r="AB1869" t="str">
        <f t="shared" si="29"/>
        <v>1</v>
      </c>
    </row>
    <row r="1870" spans="1:28">
      <c r="A1870" t="s">
        <v>1898</v>
      </c>
      <c r="B1870">
        <v>1.19232</v>
      </c>
      <c r="C1870">
        <v>1.1923049999999999</v>
      </c>
      <c r="D1870">
        <v>1.1922900000000001</v>
      </c>
      <c r="E1870">
        <v>1.1922999999999999</v>
      </c>
      <c r="F1870">
        <v>1.1922900000000001</v>
      </c>
      <c r="G1870">
        <v>1.1922651343791</v>
      </c>
      <c r="H1870">
        <v>1.19225268192842</v>
      </c>
      <c r="I1870">
        <v>1.19226335183516</v>
      </c>
      <c r="J1870">
        <v>1.19227824588377</v>
      </c>
      <c r="K1870">
        <v>1.1923059727891501</v>
      </c>
      <c r="L1870">
        <v>1.1923818074850101</v>
      </c>
      <c r="M1870">
        <v>1.19251764780324</v>
      </c>
      <c r="N1870">
        <v>1.1922471371259999</v>
      </c>
      <c r="O1870">
        <v>1.19224765009151</v>
      </c>
      <c r="P1870">
        <v>1.1922651343791</v>
      </c>
      <c r="Q1870">
        <v>1.19222650000011</v>
      </c>
      <c r="R1870">
        <v>1.19228318112571</v>
      </c>
      <c r="S1870">
        <v>1.1921698188745</v>
      </c>
      <c r="T1870">
        <v>1.19222650000011</v>
      </c>
      <c r="U1870">
        <v>1.1923398622513199</v>
      </c>
      <c r="V1870">
        <v>1.1921131377488901</v>
      </c>
      <c r="W1870">
        <v>1.19222650000011</v>
      </c>
      <c r="X1870">
        <v>1.1923965433769199</v>
      </c>
      <c r="Y1870">
        <v>1.1920564566232901</v>
      </c>
      <c r="Z1870" s="1">
        <v>3.2611764705907297E-5</v>
      </c>
      <c r="AA1870">
        <v>-93175.088241797304</v>
      </c>
      <c r="AB1870" t="str">
        <f t="shared" si="29"/>
        <v>1</v>
      </c>
    </row>
    <row r="1871" spans="1:28">
      <c r="A1871" t="s">
        <v>1899</v>
      </c>
      <c r="B1871">
        <v>1.1923699999999999</v>
      </c>
      <c r="C1871">
        <v>1.1923299999999999</v>
      </c>
      <c r="D1871">
        <v>1.1922900000000001</v>
      </c>
      <c r="E1871">
        <v>1.1922900000000001</v>
      </c>
      <c r="F1871">
        <v>1.1923600000000001</v>
      </c>
      <c r="G1871">
        <v>1.19229250750328</v>
      </c>
      <c r="H1871">
        <v>1.1922680137355799</v>
      </c>
      <c r="I1871">
        <v>1.1922729506017</v>
      </c>
      <c r="J1871">
        <v>1.1922847335895801</v>
      </c>
      <c r="K1871">
        <v>1.1923093959183999</v>
      </c>
      <c r="L1871">
        <v>1.1923822662491499</v>
      </c>
      <c r="M1871">
        <v>1.1925167479604399</v>
      </c>
      <c r="N1871">
        <v>1.1922512035009201</v>
      </c>
      <c r="O1871">
        <v>1.19225794383007</v>
      </c>
      <c r="P1871">
        <v>1.19229250750328</v>
      </c>
      <c r="Q1871">
        <v>1.19223450000011</v>
      </c>
      <c r="R1871">
        <v>1.1923014682761801</v>
      </c>
      <c r="S1871">
        <v>1.1921675317240299</v>
      </c>
      <c r="T1871">
        <v>1.19223450000011</v>
      </c>
      <c r="U1871">
        <v>1.19236843655225</v>
      </c>
      <c r="V1871">
        <v>1.19210056344796</v>
      </c>
      <c r="W1871">
        <v>1.19223450000011</v>
      </c>
      <c r="X1871">
        <v>1.1924354048283199</v>
      </c>
      <c r="Y1871">
        <v>1.1920335951718899</v>
      </c>
      <c r="Z1871" s="1">
        <v>3.5547058823497001E-5</v>
      </c>
      <c r="AA1871">
        <v>-93157.088241797202</v>
      </c>
      <c r="AB1871" t="str">
        <f t="shared" si="29"/>
        <v>1</v>
      </c>
    </row>
    <row r="1872" spans="1:28">
      <c r="A1872" t="s">
        <v>1900</v>
      </c>
      <c r="B1872">
        <v>1.1923900000000001</v>
      </c>
      <c r="C1872">
        <v>1.192375</v>
      </c>
      <c r="D1872">
        <v>1.1923600000000001</v>
      </c>
      <c r="E1872">
        <v>1.1923699999999999</v>
      </c>
      <c r="F1872">
        <v>1.19238</v>
      </c>
      <c r="G1872">
        <v>1.19231080600262</v>
      </c>
      <c r="H1872">
        <v>1.19227966236202</v>
      </c>
      <c r="I1872">
        <v>1.1922803983393699</v>
      </c>
      <c r="J1872">
        <v>1.1922897344101</v>
      </c>
      <c r="K1872">
        <v>1.1923119104989</v>
      </c>
      <c r="L1872">
        <v>1.19238231042278</v>
      </c>
      <c r="M1872">
        <v>1.1925156497135401</v>
      </c>
      <c r="N1872">
        <v>1.1922553416931601</v>
      </c>
      <c r="O1872">
        <v>1.19227257585131</v>
      </c>
      <c r="P1872">
        <v>1.19231080600262</v>
      </c>
      <c r="Q1872">
        <v>1.1922402500001099</v>
      </c>
      <c r="R1872">
        <v>1.1923145210409001</v>
      </c>
      <c r="S1872">
        <v>1.19216597895932</v>
      </c>
      <c r="T1872">
        <v>1.1922402500001099</v>
      </c>
      <c r="U1872">
        <v>1.19238879208169</v>
      </c>
      <c r="V1872">
        <v>1.19209170791853</v>
      </c>
      <c r="W1872">
        <v>1.1922402500001099</v>
      </c>
      <c r="X1872">
        <v>1.19246306312248</v>
      </c>
      <c r="Y1872">
        <v>1.1920174368777401</v>
      </c>
      <c r="Z1872" s="1">
        <v>3.4382352941313101E-5</v>
      </c>
      <c r="AA1872">
        <v>-93149.754908464005</v>
      </c>
      <c r="AB1872" t="str">
        <f t="shared" si="29"/>
        <v>0</v>
      </c>
    </row>
    <row r="1873" spans="1:28">
      <c r="A1873" t="s">
        <v>1901</v>
      </c>
      <c r="B1873">
        <v>1.19242</v>
      </c>
      <c r="C1873">
        <v>1.19238</v>
      </c>
      <c r="D1873">
        <v>1.19234</v>
      </c>
      <c r="E1873">
        <v>1.19238</v>
      </c>
      <c r="F1873">
        <v>1.19235</v>
      </c>
      <c r="G1873">
        <v>1.1923186448020999</v>
      </c>
      <c r="H1873">
        <v>1.1922866961258201</v>
      </c>
      <c r="I1873">
        <v>1.19228503845008</v>
      </c>
      <c r="J1873">
        <v>1.1922927476895999</v>
      </c>
      <c r="K1873">
        <v>1.1923131801489399</v>
      </c>
      <c r="L1873">
        <v>1.1923817719157299</v>
      </c>
      <c r="M1873">
        <v>1.1925142692992601</v>
      </c>
      <c r="N1873">
        <v>1.19226108463984</v>
      </c>
      <c r="O1873">
        <v>1.1922860038698899</v>
      </c>
      <c r="P1873">
        <v>1.1923186448020999</v>
      </c>
      <c r="Q1873">
        <v>1.1922445000001101</v>
      </c>
      <c r="R1873">
        <v>1.1923224086004001</v>
      </c>
      <c r="S1873">
        <v>1.1921665913998101</v>
      </c>
      <c r="T1873">
        <v>1.1922445000001101</v>
      </c>
      <c r="U1873">
        <v>1.1924003172007001</v>
      </c>
      <c r="V1873">
        <v>1.1920886827995101</v>
      </c>
      <c r="W1873">
        <v>1.1922445000001101</v>
      </c>
      <c r="X1873">
        <v>1.1924782258009901</v>
      </c>
      <c r="Y1873">
        <v>1.1920107741992201</v>
      </c>
      <c r="Z1873" s="1">
        <v>2.71352941178678E-5</v>
      </c>
      <c r="AA1873">
        <v>-93170.754908463903</v>
      </c>
      <c r="AB1873" t="str">
        <f t="shared" si="29"/>
        <v>1</v>
      </c>
    </row>
    <row r="1874" spans="1:28">
      <c r="A1874" t="s">
        <v>1902</v>
      </c>
      <c r="B1874">
        <v>1.1923900000000001</v>
      </c>
      <c r="C1874">
        <v>1.1923600000000001</v>
      </c>
      <c r="D1874">
        <v>1.1923299999999999</v>
      </c>
      <c r="E1874">
        <v>1.19235</v>
      </c>
      <c r="F1874">
        <v>1.1923299999999999</v>
      </c>
      <c r="G1874">
        <v>1.1923225158416799</v>
      </c>
      <c r="H1874">
        <v>1.1922919265132399</v>
      </c>
      <c r="I1874">
        <v>1.19228865810896</v>
      </c>
      <c r="J1874">
        <v>1.19229508530512</v>
      </c>
      <c r="K1874">
        <v>1.1923140630328599</v>
      </c>
      <c r="L1874">
        <v>1.19238107293936</v>
      </c>
      <c r="M1874">
        <v>1.19251281636066</v>
      </c>
      <c r="N1874">
        <v>1.1922698473598501</v>
      </c>
      <c r="O1874">
        <v>1.1922952533861599</v>
      </c>
      <c r="P1874">
        <v>1.1923225158416799</v>
      </c>
      <c r="Q1874">
        <v>1.1922492500001101</v>
      </c>
      <c r="R1874">
        <v>1.19233001625234</v>
      </c>
      <c r="S1874">
        <v>1.1921684837478701</v>
      </c>
      <c r="T1874">
        <v>1.1922492500001101</v>
      </c>
      <c r="U1874">
        <v>1.19241078250457</v>
      </c>
      <c r="V1874">
        <v>1.1920877174956399</v>
      </c>
      <c r="W1874">
        <v>1.1922492500001101</v>
      </c>
      <c r="X1874">
        <v>1.19249154875681</v>
      </c>
      <c r="Y1874">
        <v>1.1920069512433999</v>
      </c>
      <c r="Z1874" s="1">
        <v>1.9170588235399499E-5</v>
      </c>
      <c r="AA1874">
        <v>-93193.754908463903</v>
      </c>
      <c r="AB1874" t="str">
        <f t="shared" si="29"/>
        <v>1</v>
      </c>
    </row>
    <row r="1875" spans="1:28">
      <c r="A1875" t="s">
        <v>1903</v>
      </c>
      <c r="B1875">
        <v>1.1923999999999999</v>
      </c>
      <c r="C1875">
        <v>1.1923649999999999</v>
      </c>
      <c r="D1875">
        <v>1.1923299999999999</v>
      </c>
      <c r="E1875">
        <v>1.1923299999999999</v>
      </c>
      <c r="F1875">
        <v>1.1923999999999999</v>
      </c>
      <c r="G1875">
        <v>1.1923416126733399</v>
      </c>
      <c r="H1875">
        <v>1.1923048838619099</v>
      </c>
      <c r="I1875">
        <v>1.19229759201281</v>
      </c>
      <c r="J1875">
        <v>1.1923014935398599</v>
      </c>
      <c r="K1875">
        <v>1.19231772204288</v>
      </c>
      <c r="L1875">
        <v>1.1923817953348099</v>
      </c>
      <c r="M1875">
        <v>1.1925120821271</v>
      </c>
      <c r="N1875">
        <v>1.1922783206398599</v>
      </c>
      <c r="O1875">
        <v>1.19230397171289</v>
      </c>
      <c r="P1875">
        <v>1.1923416126733399</v>
      </c>
      <c r="Q1875">
        <v>1.19226000000011</v>
      </c>
      <c r="R1875">
        <v>1.19234754998583</v>
      </c>
      <c r="S1875">
        <v>1.19217245001438</v>
      </c>
      <c r="T1875">
        <v>1.19226000000011</v>
      </c>
      <c r="U1875">
        <v>1.1924350999715501</v>
      </c>
      <c r="V1875">
        <v>1.19208490002866</v>
      </c>
      <c r="W1875">
        <v>1.19226000000011</v>
      </c>
      <c r="X1875">
        <v>1.1925226499572701</v>
      </c>
      <c r="Y1875">
        <v>1.1919973500429399</v>
      </c>
      <c r="Z1875" s="1">
        <v>1.99647058821514E-5</v>
      </c>
      <c r="AA1875">
        <v>-93178.754908463903</v>
      </c>
      <c r="AB1875" t="str">
        <f t="shared" si="29"/>
        <v>1</v>
      </c>
    </row>
    <row r="1876" spans="1:28">
      <c r="A1876" t="s">
        <v>1904</v>
      </c>
      <c r="B1876">
        <v>1.19241</v>
      </c>
      <c r="C1876">
        <v>1.1923999999999999</v>
      </c>
      <c r="D1876">
        <v>1.1923900000000001</v>
      </c>
      <c r="E1876">
        <v>1.1923900000000001</v>
      </c>
      <c r="F1876">
        <v>1.1923999999999999</v>
      </c>
      <c r="G1876">
        <v>1.19235489013867</v>
      </c>
      <c r="H1876">
        <v>1.1923152954757199</v>
      </c>
      <c r="I1876">
        <v>1.19230504143417</v>
      </c>
      <c r="J1876">
        <v>1.19230689386287</v>
      </c>
      <c r="K1876">
        <v>1.19232078686367</v>
      </c>
      <c r="L1876">
        <v>1.19238226263479</v>
      </c>
      <c r="M1876">
        <v>1.1925112307482599</v>
      </c>
      <c r="N1876">
        <v>1.1922846036675601</v>
      </c>
      <c r="O1876">
        <v>1.19231597524878</v>
      </c>
      <c r="P1876">
        <v>1.19235489013867</v>
      </c>
      <c r="Q1876">
        <v>1.19226950000011</v>
      </c>
      <c r="R1876">
        <v>1.19236228873865</v>
      </c>
      <c r="S1876">
        <v>1.19217671126156</v>
      </c>
      <c r="T1876">
        <v>1.19226950000011</v>
      </c>
      <c r="U1876">
        <v>1.19245507747719</v>
      </c>
      <c r="V1876">
        <v>1.19208392252302</v>
      </c>
      <c r="W1876">
        <v>1.19226950000011</v>
      </c>
      <c r="X1876">
        <v>1.1925478662157301</v>
      </c>
      <c r="Y1876">
        <v>1.19199113378448</v>
      </c>
      <c r="Z1876" s="1">
        <v>1.3717647058801501E-5</v>
      </c>
      <c r="AA1876">
        <v>-93178.754908464194</v>
      </c>
      <c r="AB1876" t="str">
        <f t="shared" si="29"/>
        <v>1</v>
      </c>
    </row>
    <row r="1877" spans="1:28">
      <c r="A1877" t="s">
        <v>1905</v>
      </c>
      <c r="B1877">
        <v>1.1924300000000001</v>
      </c>
      <c r="C1877">
        <v>1.192415</v>
      </c>
      <c r="D1877">
        <v>1.1923999999999999</v>
      </c>
      <c r="E1877">
        <v>1.1923999999999999</v>
      </c>
      <c r="F1877">
        <v>1.19241</v>
      </c>
      <c r="G1877">
        <v>1.19237431211094</v>
      </c>
      <c r="H1877">
        <v>1.1923291159281499</v>
      </c>
      <c r="I1877">
        <v>1.19231497200523</v>
      </c>
      <c r="J1877">
        <v>1.19231426166973</v>
      </c>
      <c r="K1877">
        <v>1.1923252439682099</v>
      </c>
      <c r="L1877">
        <v>1.19238347075754</v>
      </c>
      <c r="M1877">
        <v>1.19251076111703</v>
      </c>
      <c r="N1877">
        <v>1.19229078800083</v>
      </c>
      <c r="O1877">
        <v>1.1923283533426801</v>
      </c>
      <c r="P1877">
        <v>1.19237431211094</v>
      </c>
      <c r="Q1877">
        <v>1.1922830000001099</v>
      </c>
      <c r="R1877">
        <v>1.19238164583124</v>
      </c>
      <c r="S1877">
        <v>1.1921843541689701</v>
      </c>
      <c r="T1877">
        <v>1.1922830000001099</v>
      </c>
      <c r="U1877">
        <v>1.19248029166237</v>
      </c>
      <c r="V1877">
        <v>1.19208570833784</v>
      </c>
      <c r="W1877">
        <v>1.1922830000001099</v>
      </c>
      <c r="X1877">
        <v>1.1925789374935101</v>
      </c>
      <c r="Y1877">
        <v>1.1919870625067099</v>
      </c>
      <c r="Z1877" s="1">
        <v>1.53705882351348E-5</v>
      </c>
      <c r="AA1877">
        <v>-93181.421575130793</v>
      </c>
      <c r="AB1877" t="str">
        <f t="shared" si="29"/>
        <v>0</v>
      </c>
    </row>
    <row r="1878" spans="1:28">
      <c r="A1878" t="s">
        <v>1906</v>
      </c>
      <c r="B1878">
        <v>1.1924999999999999</v>
      </c>
      <c r="C1878">
        <v>1.192445</v>
      </c>
      <c r="D1878">
        <v>1.1923900000000001</v>
      </c>
      <c r="E1878">
        <v>1.1924399999999999</v>
      </c>
      <c r="F1878">
        <v>1.1924600000000001</v>
      </c>
      <c r="G1878">
        <v>1.19239224968875</v>
      </c>
      <c r="H1878">
        <v>1.1923426543353299</v>
      </c>
      <c r="I1878">
        <v>1.19232495164932</v>
      </c>
      <c r="J1878">
        <v>1.1923217860862401</v>
      </c>
      <c r="K1878">
        <v>1.1923298969470499</v>
      </c>
      <c r="L1878">
        <v>1.1923848281893601</v>
      </c>
      <c r="M1878">
        <v>1.1925103794271601</v>
      </c>
      <c r="N1878">
        <v>1.1922991889238399</v>
      </c>
      <c r="O1878">
        <v>1.1923429341748399</v>
      </c>
      <c r="P1878">
        <v>1.19239224968875</v>
      </c>
      <c r="Q1878">
        <v>1.1922990000001099</v>
      </c>
      <c r="R1878">
        <v>1.19239984145983</v>
      </c>
      <c r="S1878">
        <v>1.19219815854038</v>
      </c>
      <c r="T1878">
        <v>1.1922990000001099</v>
      </c>
      <c r="U1878">
        <v>1.1925006829195599</v>
      </c>
      <c r="V1878">
        <v>1.1920973170806499</v>
      </c>
      <c r="W1878">
        <v>1.1922990000001099</v>
      </c>
      <c r="X1878">
        <v>1.19260152437929</v>
      </c>
      <c r="Y1878">
        <v>1.19199647562092</v>
      </c>
      <c r="Z1878" s="1">
        <v>2.16823529411366E-5</v>
      </c>
      <c r="AA1878">
        <v>-93175.421575130793</v>
      </c>
      <c r="AB1878" t="str">
        <f t="shared" si="29"/>
        <v>0</v>
      </c>
    </row>
    <row r="1879" spans="1:28">
      <c r="A1879" t="s">
        <v>1907</v>
      </c>
      <c r="B1879">
        <v>1.1924600000000001</v>
      </c>
      <c r="C1879">
        <v>1.1924250000000001</v>
      </c>
      <c r="D1879">
        <v>1.1923900000000001</v>
      </c>
      <c r="E1879">
        <v>1.1924600000000001</v>
      </c>
      <c r="F1879">
        <v>1.1923900000000001</v>
      </c>
      <c r="G1879">
        <v>1.1923861997509999</v>
      </c>
      <c r="H1879">
        <v>1.1923442389018</v>
      </c>
      <c r="I1879">
        <v>1.19232711042826</v>
      </c>
      <c r="J1879">
        <v>1.1923235342819301</v>
      </c>
      <c r="K1879">
        <v>1.1923307726043699</v>
      </c>
      <c r="L1879">
        <v>1.19238434077509</v>
      </c>
      <c r="M1879">
        <v>1.1925090870291599</v>
      </c>
      <c r="N1879">
        <v>1.1923080974681599</v>
      </c>
      <c r="O1879">
        <v>1.19235319240299</v>
      </c>
      <c r="P1879">
        <v>1.1923861997509999</v>
      </c>
      <c r="Q1879">
        <v>1.1923112500001101</v>
      </c>
      <c r="R1879">
        <v>1.1924014979225199</v>
      </c>
      <c r="S1879">
        <v>1.19222100207769</v>
      </c>
      <c r="T1879">
        <v>1.1923112500001101</v>
      </c>
      <c r="U1879">
        <v>1.19249174584493</v>
      </c>
      <c r="V1879">
        <v>1.1921307541552799</v>
      </c>
      <c r="W1879">
        <v>1.1923112500001101</v>
      </c>
      <c r="X1879">
        <v>1.1925819937673501</v>
      </c>
      <c r="Y1879">
        <v>1.1920405062328601</v>
      </c>
      <c r="Z1879" s="1">
        <v>1.2688235294215601E-5</v>
      </c>
      <c r="AA1879">
        <v>-93197.421575130793</v>
      </c>
      <c r="AB1879" t="str">
        <f t="shared" si="29"/>
        <v>0</v>
      </c>
    </row>
    <row r="1880" spans="1:28">
      <c r="A1880" t="s">
        <v>1908</v>
      </c>
      <c r="B1880">
        <v>1.1924399999999999</v>
      </c>
      <c r="C1880">
        <v>1.192415</v>
      </c>
      <c r="D1880">
        <v>1.1923900000000001</v>
      </c>
      <c r="E1880">
        <v>1.1923900000000001</v>
      </c>
      <c r="F1880">
        <v>1.19242</v>
      </c>
      <c r="G1880">
        <v>1.1923969598008</v>
      </c>
      <c r="H1880">
        <v>1.19235406501162</v>
      </c>
      <c r="I1880">
        <v>1.19233485862193</v>
      </c>
      <c r="J1880">
        <v>1.19232954506783</v>
      </c>
      <c r="K1880">
        <v>1.1923345524064499</v>
      </c>
      <c r="L1880">
        <v>1.19238534481773</v>
      </c>
      <c r="M1880">
        <v>1.19250855123447</v>
      </c>
      <c r="N1880">
        <v>1.1923186284321501</v>
      </c>
      <c r="O1880">
        <v>1.19236091835261</v>
      </c>
      <c r="P1880">
        <v>1.1923969598008</v>
      </c>
      <c r="Q1880">
        <v>1.1923260000001099</v>
      </c>
      <c r="R1880">
        <v>1.1924122931052801</v>
      </c>
      <c r="S1880">
        <v>1.19223970689494</v>
      </c>
      <c r="T1880">
        <v>1.1923260000001099</v>
      </c>
      <c r="U1880">
        <v>1.19249858621045</v>
      </c>
      <c r="V1880">
        <v>1.19215341378976</v>
      </c>
      <c r="W1880">
        <v>1.1923260000001099</v>
      </c>
      <c r="X1880">
        <v>1.19258487931562</v>
      </c>
      <c r="Y1880">
        <v>1.1920671206845901</v>
      </c>
      <c r="Z1880" s="1">
        <v>1.1205882353064399E-5</v>
      </c>
      <c r="AA1880">
        <v>-93193.621575130703</v>
      </c>
      <c r="AB1880" t="str">
        <f t="shared" si="29"/>
        <v>1</v>
      </c>
    </row>
    <row r="1881" spans="1:28">
      <c r="A1881" t="s">
        <v>1909</v>
      </c>
      <c r="B1881">
        <v>1.1924399999999999</v>
      </c>
      <c r="C1881">
        <v>1.19242</v>
      </c>
      <c r="D1881">
        <v>1.1923999999999999</v>
      </c>
      <c r="E1881">
        <v>1.19242</v>
      </c>
      <c r="F1881">
        <v>1.1924300000000001</v>
      </c>
      <c r="G1881">
        <v>1.19240556784064</v>
      </c>
      <c r="H1881">
        <v>1.1923626585104601</v>
      </c>
      <c r="I1881">
        <v>1.19234186804713</v>
      </c>
      <c r="J1881">
        <v>1.19233506781444</v>
      </c>
      <c r="K1881">
        <v>1.19233806732623</v>
      </c>
      <c r="L1881">
        <v>1.1923862557374401</v>
      </c>
      <c r="M1881">
        <v>1.19250797997418</v>
      </c>
      <c r="N1881">
        <v>1.1923268108604399</v>
      </c>
      <c r="O1881">
        <v>1.19236830355854</v>
      </c>
      <c r="P1881">
        <v>1.19240556784064</v>
      </c>
      <c r="Q1881">
        <v>1.1923402500001099</v>
      </c>
      <c r="R1881">
        <v>1.1924204446850899</v>
      </c>
      <c r="S1881">
        <v>1.1922600553151199</v>
      </c>
      <c r="T1881">
        <v>1.1923402500001099</v>
      </c>
      <c r="U1881">
        <v>1.1925006393700801</v>
      </c>
      <c r="V1881">
        <v>1.1921798606301299</v>
      </c>
      <c r="W1881">
        <v>1.1923402500001099</v>
      </c>
      <c r="X1881">
        <v>1.1925808340550601</v>
      </c>
      <c r="Y1881">
        <v>1.1920996659451499</v>
      </c>
      <c r="Z1881" s="1">
        <v>6.2058823531205099E-6</v>
      </c>
      <c r="AA1881">
        <v>-93182.121575130805</v>
      </c>
      <c r="AB1881" t="str">
        <f t="shared" si="29"/>
        <v>0</v>
      </c>
    </row>
    <row r="1882" spans="1:28">
      <c r="A1882" t="s">
        <v>1910</v>
      </c>
      <c r="B1882">
        <v>1.1924699999999999</v>
      </c>
      <c r="C1882">
        <v>1.19245</v>
      </c>
      <c r="D1882">
        <v>1.1924300000000001</v>
      </c>
      <c r="E1882">
        <v>1.1924399999999999</v>
      </c>
      <c r="F1882">
        <v>1.19245</v>
      </c>
      <c r="G1882">
        <v>1.19241605427251</v>
      </c>
      <c r="H1882">
        <v>1.19237229265941</v>
      </c>
      <c r="I1882">
        <v>1.1923496990662099</v>
      </c>
      <c r="J1882">
        <v>1.19234128942372</v>
      </c>
      <c r="K1882">
        <v>1.1923421206375799</v>
      </c>
      <c r="L1882">
        <v>1.1923874820307001</v>
      </c>
      <c r="M1882">
        <v>1.19250757944662</v>
      </c>
      <c r="N1882">
        <v>1.1923335946404101</v>
      </c>
      <c r="O1882">
        <v>1.1923785156137201</v>
      </c>
      <c r="P1882">
        <v>1.19241605427251</v>
      </c>
      <c r="Q1882">
        <v>1.1923547500001099</v>
      </c>
      <c r="R1882">
        <v>1.1924287681566601</v>
      </c>
      <c r="S1882">
        <v>1.19228073184355</v>
      </c>
      <c r="T1882">
        <v>1.1923547500001099</v>
      </c>
      <c r="U1882">
        <v>1.19250278631322</v>
      </c>
      <c r="V1882">
        <v>1.19220671368699</v>
      </c>
      <c r="W1882">
        <v>1.1923547500001099</v>
      </c>
      <c r="X1882">
        <v>1.19257680446977</v>
      </c>
      <c r="Y1882">
        <v>1.1921326955304401</v>
      </c>
      <c r="Z1882" s="1">
        <v>-6.9411764708901396E-7</v>
      </c>
      <c r="AA1882">
        <v>-93182.121575130601</v>
      </c>
      <c r="AB1882" t="str">
        <f t="shared" si="29"/>
        <v>0</v>
      </c>
    </row>
    <row r="1883" spans="1:28">
      <c r="A1883" t="s">
        <v>1911</v>
      </c>
      <c r="B1883">
        <v>1.19245</v>
      </c>
      <c r="C1883">
        <v>1.1924049999999999</v>
      </c>
      <c r="D1883">
        <v>1.1923600000000001</v>
      </c>
      <c r="E1883">
        <v>1.19245</v>
      </c>
      <c r="F1883">
        <v>1.19238</v>
      </c>
      <c r="G1883">
        <v>1.19240164341801</v>
      </c>
      <c r="H1883">
        <v>1.1923690133934699</v>
      </c>
      <c r="I1883">
        <v>1.19234891912847</v>
      </c>
      <c r="J1883">
        <v>1.19234108745253</v>
      </c>
      <c r="K1883">
        <v>1.1923419332830001</v>
      </c>
      <c r="L1883">
        <v>1.19238661983019</v>
      </c>
      <c r="M1883">
        <v>1.1925061444095599</v>
      </c>
      <c r="N1883">
        <v>1.19234024120653</v>
      </c>
      <c r="O1883">
        <v>1.1923818261620001</v>
      </c>
      <c r="P1883">
        <v>1.19240164341801</v>
      </c>
      <c r="Q1883">
        <v>1.1923610000001099</v>
      </c>
      <c r="R1883">
        <v>1.1924250039062401</v>
      </c>
      <c r="S1883">
        <v>1.19229699609398</v>
      </c>
      <c r="T1883">
        <v>1.1923610000001099</v>
      </c>
      <c r="U1883">
        <v>1.19248900781237</v>
      </c>
      <c r="V1883">
        <v>1.1922329921878401</v>
      </c>
      <c r="W1883">
        <v>1.1923610000001099</v>
      </c>
      <c r="X1883">
        <v>1.1925530117184999</v>
      </c>
      <c r="Y1883">
        <v>1.1921689882817099</v>
      </c>
      <c r="Z1883" s="1">
        <v>-1.69882352940534E-5</v>
      </c>
      <c r="AA1883">
        <v>-93203.788241797403</v>
      </c>
      <c r="AB1883" t="str">
        <f t="shared" si="29"/>
        <v>0</v>
      </c>
    </row>
    <row r="1884" spans="1:28">
      <c r="A1884" t="s">
        <v>1912</v>
      </c>
      <c r="B1884">
        <v>1.1923900000000001</v>
      </c>
      <c r="C1884">
        <v>1.192375</v>
      </c>
      <c r="D1884">
        <v>1.1923600000000001</v>
      </c>
      <c r="E1884">
        <v>1.19238</v>
      </c>
      <c r="F1884">
        <v>1.1923900000000001</v>
      </c>
      <c r="G1884">
        <v>1.1923965147344</v>
      </c>
      <c r="H1884">
        <v>1.19236966205412</v>
      </c>
      <c r="I1884">
        <v>1.19235068007546</v>
      </c>
      <c r="J1884">
        <v>1.1923427955799</v>
      </c>
      <c r="K1884">
        <v>1.19234304106245</v>
      </c>
      <c r="L1884">
        <v>1.19238642755524</v>
      </c>
      <c r="M1884">
        <v>1.19250505188671</v>
      </c>
      <c r="N1884">
        <v>1.1923486841906401</v>
      </c>
      <c r="O1884">
        <v>1.19238097289175</v>
      </c>
      <c r="P1884">
        <v>1.1923965147344</v>
      </c>
      <c r="Q1884">
        <v>1.1923685000001101</v>
      </c>
      <c r="R1884">
        <v>1.19242440393557</v>
      </c>
      <c r="S1884">
        <v>1.1923125960646399</v>
      </c>
      <c r="T1884">
        <v>1.1923685000001101</v>
      </c>
      <c r="U1884">
        <v>1.19248030787103</v>
      </c>
      <c r="V1884">
        <v>1.19225669212918</v>
      </c>
      <c r="W1884">
        <v>1.1923685000001101</v>
      </c>
      <c r="X1884">
        <v>1.1925362118064899</v>
      </c>
      <c r="Y1884">
        <v>1.19220078819372</v>
      </c>
      <c r="Z1884" s="1">
        <v>-2.1135294117775799E-5</v>
      </c>
      <c r="AA1884">
        <v>-93191.788241797403</v>
      </c>
      <c r="AB1884" t="str">
        <f t="shared" si="29"/>
        <v>1</v>
      </c>
    </row>
    <row r="1885" spans="1:28">
      <c r="A1885" t="s">
        <v>1913</v>
      </c>
      <c r="B1885">
        <v>1.1923999999999999</v>
      </c>
      <c r="C1885">
        <v>1.192385</v>
      </c>
      <c r="D1885">
        <v>1.1923699999999999</v>
      </c>
      <c r="E1885">
        <v>1.19238</v>
      </c>
      <c r="F1885">
        <v>1.1923900000000001</v>
      </c>
      <c r="G1885">
        <v>1.1923980117875199</v>
      </c>
      <c r="H1885">
        <v>1.1923731458487099</v>
      </c>
      <c r="I1885">
        <v>1.19235427918154</v>
      </c>
      <c r="J1885">
        <v>1.1923458933009099</v>
      </c>
      <c r="K1885">
        <v>1.19234510080481</v>
      </c>
      <c r="L1885">
        <v>1.1923867357071001</v>
      </c>
      <c r="M1885">
        <v>1.1925042177737599</v>
      </c>
      <c r="N1885">
        <v>1.1923530161759801</v>
      </c>
      <c r="O1885">
        <v>1.19238147628028</v>
      </c>
      <c r="P1885">
        <v>1.1923980117875199</v>
      </c>
      <c r="Q1885">
        <v>1.19237600000011</v>
      </c>
      <c r="R1885">
        <v>1.19242581465658</v>
      </c>
      <c r="S1885">
        <v>1.19232618534363</v>
      </c>
      <c r="T1885">
        <v>1.19237600000011</v>
      </c>
      <c r="U1885">
        <v>1.1924756293130601</v>
      </c>
      <c r="V1885">
        <v>1.19227637068715</v>
      </c>
      <c r="W1885">
        <v>1.19237600000011</v>
      </c>
      <c r="X1885">
        <v>1.1925254439695401</v>
      </c>
      <c r="Y1885">
        <v>1.19222655603067</v>
      </c>
      <c r="Z1885" s="1">
        <v>-2.04294117645845E-5</v>
      </c>
      <c r="AA1885">
        <v>-93183.121575130499</v>
      </c>
      <c r="AB1885" t="str">
        <f t="shared" si="29"/>
        <v>1</v>
      </c>
    </row>
    <row r="1886" spans="1:28">
      <c r="A1886" t="s">
        <v>1914</v>
      </c>
      <c r="B1886">
        <v>1.19242</v>
      </c>
      <c r="C1886">
        <v>1.1923900000000001</v>
      </c>
      <c r="D1886">
        <v>1.1923600000000001</v>
      </c>
      <c r="E1886">
        <v>1.1923999999999999</v>
      </c>
      <c r="F1886">
        <v>1.1923999999999999</v>
      </c>
      <c r="G1886">
        <v>1.1923968094300199</v>
      </c>
      <c r="H1886">
        <v>1.1923749312638401</v>
      </c>
      <c r="I1886">
        <v>1.1923567050138799</v>
      </c>
      <c r="J1886">
        <v>1.19234812363586</v>
      </c>
      <c r="K1886">
        <v>1.1923466085557599</v>
      </c>
      <c r="L1886">
        <v>1.19238679288976</v>
      </c>
      <c r="M1886">
        <v>1.1925032666534301</v>
      </c>
      <c r="N1886">
        <v>1.1923547072393601</v>
      </c>
      <c r="O1886">
        <v>1.19238254174525</v>
      </c>
      <c r="P1886">
        <v>1.1923968094300199</v>
      </c>
      <c r="Q1886">
        <v>1.1923815000001099</v>
      </c>
      <c r="R1886">
        <v>1.1924262241546499</v>
      </c>
      <c r="S1886">
        <v>1.1923367758455601</v>
      </c>
      <c r="T1886">
        <v>1.1923815000001099</v>
      </c>
      <c r="U1886">
        <v>1.1924709483092</v>
      </c>
      <c r="V1886">
        <v>1.19229205169101</v>
      </c>
      <c r="W1886">
        <v>1.1923815000001099</v>
      </c>
      <c r="X1886">
        <v>1.19251567246375</v>
      </c>
      <c r="Y1886">
        <v>1.19224732753646</v>
      </c>
      <c r="Z1886" s="1">
        <v>-2.3617647058889201E-5</v>
      </c>
      <c r="AA1886">
        <v>-93175.121575130601</v>
      </c>
      <c r="AB1886" t="str">
        <f t="shared" si="29"/>
        <v>0</v>
      </c>
    </row>
    <row r="1887" spans="1:28">
      <c r="A1887" t="s">
        <v>1915</v>
      </c>
      <c r="B1887">
        <v>1.19241</v>
      </c>
      <c r="C1887">
        <v>1.1923950000000001</v>
      </c>
      <c r="D1887">
        <v>1.19238</v>
      </c>
      <c r="E1887">
        <v>1.1923999999999999</v>
      </c>
      <c r="F1887">
        <v>1.1923999999999999</v>
      </c>
      <c r="G1887">
        <v>1.19239664754401</v>
      </c>
      <c r="H1887">
        <v>1.19237698813745</v>
      </c>
      <c r="I1887">
        <v>1.1923592802351799</v>
      </c>
      <c r="J1887">
        <v>1.1923504799540701</v>
      </c>
      <c r="K1887">
        <v>1.1923482271594601</v>
      </c>
      <c r="L1887">
        <v>1.19238693106382</v>
      </c>
      <c r="M1887">
        <v>1.19250236477854</v>
      </c>
      <c r="N1887">
        <v>1.1923570374517201</v>
      </c>
      <c r="O1887">
        <v>1.19238409902709</v>
      </c>
      <c r="P1887">
        <v>1.19239664754401</v>
      </c>
      <c r="Q1887">
        <v>1.19238675000011</v>
      </c>
      <c r="R1887">
        <v>1.1924262871661699</v>
      </c>
      <c r="S1887">
        <v>1.19234721283405</v>
      </c>
      <c r="T1887">
        <v>1.19238675000011</v>
      </c>
      <c r="U1887">
        <v>1.1924658243322199</v>
      </c>
      <c r="V1887">
        <v>1.19230767566799</v>
      </c>
      <c r="W1887">
        <v>1.19238675000011</v>
      </c>
      <c r="X1887">
        <v>1.1925053614982799</v>
      </c>
      <c r="Y1887">
        <v>1.19226813850193</v>
      </c>
      <c r="Z1887" s="1">
        <v>-1.86764705881484E-5</v>
      </c>
      <c r="AA1887">
        <v>-93173.121575130601</v>
      </c>
      <c r="AB1887" t="str">
        <f t="shared" si="29"/>
        <v>0</v>
      </c>
    </row>
    <row r="1888" spans="1:28">
      <c r="A1888" t="s">
        <v>1916</v>
      </c>
      <c r="B1888">
        <v>1.19241</v>
      </c>
      <c r="C1888">
        <v>1.192385</v>
      </c>
      <c r="D1888">
        <v>1.1923600000000001</v>
      </c>
      <c r="E1888">
        <v>1.1923999999999999</v>
      </c>
      <c r="F1888">
        <v>1.1923999999999999</v>
      </c>
      <c r="G1888">
        <v>1.19239291803521</v>
      </c>
      <c r="H1888">
        <v>1.19237693932371</v>
      </c>
      <c r="I1888">
        <v>1.1923603948861601</v>
      </c>
      <c r="J1888">
        <v>1.19235174345637</v>
      </c>
      <c r="K1888">
        <v>1.1923491362541501</v>
      </c>
      <c r="L1888">
        <v>1.1923867363794201</v>
      </c>
      <c r="M1888">
        <v>1.19250130444705</v>
      </c>
      <c r="N1888">
        <v>1.19235957303236</v>
      </c>
      <c r="O1888">
        <v>1.1923842116487</v>
      </c>
      <c r="P1888">
        <v>1.19239291803521</v>
      </c>
      <c r="Q1888">
        <v>1.19239050000011</v>
      </c>
      <c r="R1888">
        <v>1.1924246284340001</v>
      </c>
      <c r="S1888">
        <v>1.19235637156621</v>
      </c>
      <c r="T1888">
        <v>1.19239050000011</v>
      </c>
      <c r="U1888">
        <v>1.1924587568678899</v>
      </c>
      <c r="V1888">
        <v>1.1923222431323199</v>
      </c>
      <c r="W1888">
        <v>1.19239050000011</v>
      </c>
      <c r="X1888">
        <v>1.19249288530179</v>
      </c>
      <c r="Y1888">
        <v>1.1922881146984301</v>
      </c>
      <c r="Z1888" s="1">
        <v>-1.34235294117116E-5</v>
      </c>
      <c r="AA1888">
        <v>-93164.121575130703</v>
      </c>
      <c r="AB1888" t="str">
        <f t="shared" si="29"/>
        <v>0</v>
      </c>
    </row>
    <row r="1889" spans="1:28">
      <c r="A1889" t="s">
        <v>1917</v>
      </c>
      <c r="B1889">
        <v>1.1923900000000001</v>
      </c>
      <c r="C1889">
        <v>1.192375</v>
      </c>
      <c r="D1889">
        <v>1.1923600000000001</v>
      </c>
      <c r="E1889">
        <v>1.1923900000000001</v>
      </c>
      <c r="F1889">
        <v>1.1923900000000001</v>
      </c>
      <c r="G1889">
        <v>1.19238593442817</v>
      </c>
      <c r="H1889">
        <v>1.19237489539134</v>
      </c>
      <c r="I1889">
        <v>1.19236010189375</v>
      </c>
      <c r="J1889">
        <v>1.1923519437835499</v>
      </c>
      <c r="K1889">
        <v>1.19234934837901</v>
      </c>
      <c r="L1889">
        <v>1.1923862116064301</v>
      </c>
      <c r="M1889">
        <v>1.1925000862849899</v>
      </c>
      <c r="N1889">
        <v>1.1923622981837101</v>
      </c>
      <c r="O1889">
        <v>1.19238306019261</v>
      </c>
      <c r="P1889">
        <v>1.19238593442817</v>
      </c>
      <c r="Q1889">
        <v>1.1923930000001099</v>
      </c>
      <c r="R1889">
        <v>1.1924217402158299</v>
      </c>
      <c r="S1889">
        <v>1.19236425978438</v>
      </c>
      <c r="T1889">
        <v>1.1923930000001099</v>
      </c>
      <c r="U1889">
        <v>1.1924504804315601</v>
      </c>
      <c r="V1889">
        <v>1.19233551956865</v>
      </c>
      <c r="W1889">
        <v>1.1923930000001099</v>
      </c>
      <c r="X1889">
        <v>1.1924792206472801</v>
      </c>
      <c r="Y1889">
        <v>1.1923067793529301</v>
      </c>
      <c r="Z1889" s="1">
        <v>-1.44058823527928E-5</v>
      </c>
      <c r="AA1889">
        <v>-93160.121575130703</v>
      </c>
      <c r="AB1889" t="str">
        <f t="shared" si="29"/>
        <v>0</v>
      </c>
    </row>
    <row r="1890" spans="1:28">
      <c r="A1890" t="s">
        <v>1918</v>
      </c>
      <c r="B1890">
        <v>1.1923999999999999</v>
      </c>
      <c r="C1890">
        <v>1.19238</v>
      </c>
      <c r="D1890">
        <v>1.1923600000000001</v>
      </c>
      <c r="E1890">
        <v>1.1923699999999999</v>
      </c>
      <c r="F1890">
        <v>1.1923900000000001</v>
      </c>
      <c r="G1890">
        <v>1.1923883475425301</v>
      </c>
      <c r="H1890">
        <v>1.1923773058522</v>
      </c>
      <c r="I1890">
        <v>1.19236271732306</v>
      </c>
      <c r="J1890">
        <v>1.1923543215943699</v>
      </c>
      <c r="K1890">
        <v>1.1923510256552601</v>
      </c>
      <c r="L1890">
        <v>1.1923864386352101</v>
      </c>
      <c r="M1890">
        <v>1.19249925153817</v>
      </c>
      <c r="N1890">
        <v>1.1923640444772701</v>
      </c>
      <c r="O1890">
        <v>1.19238267766854</v>
      </c>
      <c r="P1890">
        <v>1.1923883475425301</v>
      </c>
      <c r="Q1890">
        <v>1.19239650000011</v>
      </c>
      <c r="R1890">
        <v>1.1924209489264599</v>
      </c>
      <c r="S1890">
        <v>1.1923720510737501</v>
      </c>
      <c r="T1890">
        <v>1.19239650000011</v>
      </c>
      <c r="U1890">
        <v>1.19244539785282</v>
      </c>
      <c r="V1890">
        <v>1.19234760214739</v>
      </c>
      <c r="W1890">
        <v>1.19239650000011</v>
      </c>
      <c r="X1890">
        <v>1.1924698467791801</v>
      </c>
      <c r="Y1890">
        <v>1.1923231532210401</v>
      </c>
      <c r="Z1890" s="1">
        <v>-1.0635294117596E-5</v>
      </c>
      <c r="AA1890">
        <v>-93148.621575130499</v>
      </c>
      <c r="AB1890" t="str">
        <f t="shared" si="29"/>
        <v>1</v>
      </c>
    </row>
    <row r="1891" spans="1:28">
      <c r="A1891" t="s">
        <v>1919</v>
      </c>
      <c r="B1891">
        <v>1.1923999999999999</v>
      </c>
      <c r="C1891">
        <v>1.1923950000000001</v>
      </c>
      <c r="D1891">
        <v>1.1923900000000001</v>
      </c>
      <c r="E1891">
        <v>1.1923900000000001</v>
      </c>
      <c r="F1891">
        <v>1.1923900000000001</v>
      </c>
      <c r="G1891">
        <v>1.19238747803402</v>
      </c>
      <c r="H1891">
        <v>1.19237802526698</v>
      </c>
      <c r="I1891">
        <v>1.1923641806126299</v>
      </c>
      <c r="J1891">
        <v>1.1923558430146499</v>
      </c>
      <c r="K1891">
        <v>1.19235215257786</v>
      </c>
      <c r="L1891">
        <v>1.19238641326907</v>
      </c>
      <c r="M1891">
        <v>1.1924982990948001</v>
      </c>
      <c r="N1891">
        <v>1.1923648872097901</v>
      </c>
      <c r="O1891">
        <v>1.19238421795997</v>
      </c>
      <c r="P1891">
        <v>1.19238747803402</v>
      </c>
      <c r="Q1891">
        <v>1.1923970000001101</v>
      </c>
      <c r="R1891">
        <v>1.19242120743698</v>
      </c>
      <c r="S1891">
        <v>1.1923727925632299</v>
      </c>
      <c r="T1891">
        <v>1.1923970000001101</v>
      </c>
      <c r="U1891">
        <v>1.1924454148738499</v>
      </c>
      <c r="V1891">
        <v>1.19234858512636</v>
      </c>
      <c r="W1891">
        <v>1.1923970000001101</v>
      </c>
      <c r="X1891">
        <v>1.1924696223107301</v>
      </c>
      <c r="Y1891">
        <v>1.1923243776894801</v>
      </c>
      <c r="Z1891" s="1">
        <v>-1.26411764706138E-5</v>
      </c>
      <c r="AA1891">
        <v>-93151.621575130499</v>
      </c>
      <c r="AB1891" t="str">
        <f t="shared" si="29"/>
        <v>0</v>
      </c>
    </row>
    <row r="1892" spans="1:28">
      <c r="A1892" t="s">
        <v>1920</v>
      </c>
      <c r="B1892">
        <v>1.1923999999999999</v>
      </c>
      <c r="C1892">
        <v>1.1923900000000001</v>
      </c>
      <c r="D1892">
        <v>1.19238</v>
      </c>
      <c r="E1892">
        <v>1.19238</v>
      </c>
      <c r="F1892">
        <v>1.1923900000000001</v>
      </c>
      <c r="G1892">
        <v>1.1923895824272199</v>
      </c>
      <c r="H1892">
        <v>1.1923801227402799</v>
      </c>
      <c r="I1892">
        <v>1.19236652412734</v>
      </c>
      <c r="J1892">
        <v>1.1923580258639199</v>
      </c>
      <c r="K1892">
        <v>1.1923537363808201</v>
      </c>
      <c r="L1892">
        <v>1.1923866369368099</v>
      </c>
      <c r="M1892">
        <v>1.19249747924123</v>
      </c>
      <c r="N1892">
        <v>1.19236604973211</v>
      </c>
      <c r="O1892">
        <v>1.19238494071497</v>
      </c>
      <c r="P1892">
        <v>1.1923895824272199</v>
      </c>
      <c r="Q1892">
        <v>1.19239800000011</v>
      </c>
      <c r="R1892">
        <v>1.19242168543867</v>
      </c>
      <c r="S1892">
        <v>1.19237431456154</v>
      </c>
      <c r="T1892">
        <v>1.19239800000011</v>
      </c>
      <c r="U1892">
        <v>1.19244537087724</v>
      </c>
      <c r="V1892">
        <v>1.19235062912298</v>
      </c>
      <c r="W1892">
        <v>1.19239800000011</v>
      </c>
      <c r="X1892">
        <v>1.1924690563158</v>
      </c>
      <c r="Y1892">
        <v>1.1923269436844099</v>
      </c>
      <c r="Z1892" s="1">
        <v>-1.2041176470752E-5</v>
      </c>
      <c r="AA1892">
        <v>-93151.621575130499</v>
      </c>
      <c r="AB1892" t="str">
        <f t="shared" si="29"/>
        <v>0</v>
      </c>
    </row>
    <row r="1893" spans="1:28">
      <c r="A1893" t="s">
        <v>1921</v>
      </c>
      <c r="B1893">
        <v>1.1923900000000001</v>
      </c>
      <c r="C1893">
        <v>1.1923600000000001</v>
      </c>
      <c r="D1893">
        <v>1.1923299999999999</v>
      </c>
      <c r="E1893">
        <v>1.1923900000000001</v>
      </c>
      <c r="F1893">
        <v>1.19234</v>
      </c>
      <c r="G1893">
        <v>1.1923728659417701</v>
      </c>
      <c r="H1893">
        <v>1.1923724104662501</v>
      </c>
      <c r="I1893">
        <v>1.1923622225188499</v>
      </c>
      <c r="J1893">
        <v>1.19235519957072</v>
      </c>
      <c r="K1893">
        <v>1.19235197850146</v>
      </c>
      <c r="L1893">
        <v>1.19238520132119</v>
      </c>
      <c r="M1893">
        <v>1.1924958356642199</v>
      </c>
      <c r="N1893">
        <v>1.1923682766757999</v>
      </c>
      <c r="O1893">
        <v>1.1923818231256</v>
      </c>
      <c r="P1893">
        <v>1.1923728659417701</v>
      </c>
      <c r="Q1893">
        <v>1.19239500000011</v>
      </c>
      <c r="R1893">
        <v>1.1924229284801899</v>
      </c>
      <c r="S1893">
        <v>1.1923670715200201</v>
      </c>
      <c r="T1893">
        <v>1.19239500000011</v>
      </c>
      <c r="U1893">
        <v>1.1924508569602801</v>
      </c>
      <c r="V1893">
        <v>1.1923391430399299</v>
      </c>
      <c r="W1893">
        <v>1.19239500000011</v>
      </c>
      <c r="X1893">
        <v>1.19247878544037</v>
      </c>
      <c r="Y1893">
        <v>1.19231121455984</v>
      </c>
      <c r="Z1893" s="1">
        <v>-2.28117647058614E-5</v>
      </c>
      <c r="AA1893">
        <v>-93168.2882417972</v>
      </c>
      <c r="AB1893" t="str">
        <f t="shared" si="29"/>
        <v>0</v>
      </c>
    </row>
    <row r="1894" spans="1:28">
      <c r="A1894" t="s">
        <v>1922</v>
      </c>
      <c r="B1894">
        <v>1.19235</v>
      </c>
      <c r="C1894">
        <v>1.19234</v>
      </c>
      <c r="D1894">
        <v>1.1923299999999999</v>
      </c>
      <c r="E1894">
        <v>1.1923299999999999</v>
      </c>
      <c r="F1894">
        <v>1.19234</v>
      </c>
      <c r="G1894">
        <v>1.19236789275342</v>
      </c>
      <c r="H1894">
        <v>1.19237006941963</v>
      </c>
      <c r="I1894">
        <v>1.19236136323982</v>
      </c>
      <c r="J1894">
        <v>1.1923549145921899</v>
      </c>
      <c r="K1894">
        <v>1.1923519014402999</v>
      </c>
      <c r="L1894">
        <v>1.1923846118547301</v>
      </c>
      <c r="M1894">
        <v>1.1924946196725701</v>
      </c>
      <c r="N1894">
        <v>1.1923699477007399</v>
      </c>
      <c r="O1894">
        <v>1.1923765952348999</v>
      </c>
      <c r="P1894">
        <v>1.19236789275342</v>
      </c>
      <c r="Q1894">
        <v>1.1923942500001099</v>
      </c>
      <c r="R1894">
        <v>1.19242298477869</v>
      </c>
      <c r="S1894">
        <v>1.19236551522153</v>
      </c>
      <c r="T1894">
        <v>1.1923942500001099</v>
      </c>
      <c r="U1894">
        <v>1.1924517195572599</v>
      </c>
      <c r="V1894">
        <v>1.1923367804429501</v>
      </c>
      <c r="W1894">
        <v>1.1923942500001099</v>
      </c>
      <c r="X1894">
        <v>1.19248045433584</v>
      </c>
      <c r="Y1894">
        <v>1.19230804566437</v>
      </c>
      <c r="Z1894" s="1">
        <v>-2.50647058824118E-5</v>
      </c>
      <c r="AA1894">
        <v>-93168.288241797505</v>
      </c>
      <c r="AB1894" t="str">
        <f t="shared" si="29"/>
        <v>0</v>
      </c>
    </row>
    <row r="1895" spans="1:28">
      <c r="A1895" t="s">
        <v>1923</v>
      </c>
      <c r="B1895">
        <v>1.1923999999999999</v>
      </c>
      <c r="C1895">
        <v>1.1923699999999999</v>
      </c>
      <c r="D1895">
        <v>1.19234</v>
      </c>
      <c r="E1895">
        <v>1.19234</v>
      </c>
      <c r="F1895">
        <v>1.1923900000000001</v>
      </c>
      <c r="G1895">
        <v>1.19237711420273</v>
      </c>
      <c r="H1895">
        <v>1.1923747624776599</v>
      </c>
      <c r="I1895">
        <v>1.1923651390238299</v>
      </c>
      <c r="J1895">
        <v>1.19235809386258</v>
      </c>
      <c r="K1895">
        <v>1.19235413805896</v>
      </c>
      <c r="L1895">
        <v>1.1923851933238201</v>
      </c>
      <c r="M1895">
        <v>1.19249399575863</v>
      </c>
      <c r="N1895">
        <v>1.1923691824929901</v>
      </c>
      <c r="O1895">
        <v>1.19237577083054</v>
      </c>
      <c r="P1895">
        <v>1.19237711420273</v>
      </c>
      <c r="Q1895">
        <v>1.19239525000011</v>
      </c>
      <c r="R1895">
        <v>1.1924218241887099</v>
      </c>
      <c r="S1895">
        <v>1.1923686758115</v>
      </c>
      <c r="T1895">
        <v>1.19239525000011</v>
      </c>
      <c r="U1895">
        <v>1.19244839837732</v>
      </c>
      <c r="V1895">
        <v>1.1923421016229001</v>
      </c>
      <c r="W1895">
        <v>1.19239525000011</v>
      </c>
      <c r="X1895">
        <v>1.1924749725659201</v>
      </c>
      <c r="Y1895">
        <v>1.19231552743429</v>
      </c>
      <c r="Z1895" s="1">
        <v>-1.9182352941178501E-5</v>
      </c>
      <c r="AA1895">
        <v>-93144.954908464002</v>
      </c>
      <c r="AB1895" t="str">
        <f t="shared" si="29"/>
        <v>1</v>
      </c>
    </row>
    <row r="1896" spans="1:28">
      <c r="A1896" t="s">
        <v>1924</v>
      </c>
      <c r="B1896">
        <v>1.1923999999999999</v>
      </c>
      <c r="C1896">
        <v>1.1923600000000001</v>
      </c>
      <c r="D1896">
        <v>1.19232</v>
      </c>
      <c r="E1896">
        <v>1.1923900000000001</v>
      </c>
      <c r="F1896">
        <v>1.1923299999999999</v>
      </c>
      <c r="G1896">
        <v>1.19236289136219</v>
      </c>
      <c r="H1896">
        <v>1.1923675862298999</v>
      </c>
      <c r="I1896">
        <v>1.1923609297555799</v>
      </c>
      <c r="J1896">
        <v>1.1923552641694499</v>
      </c>
      <c r="K1896">
        <v>1.19235236679033</v>
      </c>
      <c r="L1896">
        <v>1.19238378176842</v>
      </c>
      <c r="M1896">
        <v>1.19249238121065</v>
      </c>
      <c r="N1896">
        <v>1.1923669376858299</v>
      </c>
      <c r="O1896">
        <v>1.1923737994767201</v>
      </c>
      <c r="P1896">
        <v>1.19236289136219</v>
      </c>
      <c r="Q1896">
        <v>1.1923895000001099</v>
      </c>
      <c r="R1896">
        <v>1.1924199507800599</v>
      </c>
      <c r="S1896">
        <v>1.1923590492201499</v>
      </c>
      <c r="T1896">
        <v>1.1923895000001099</v>
      </c>
      <c r="U1896">
        <v>1.1924504015600199</v>
      </c>
      <c r="V1896">
        <v>1.1923285984401899</v>
      </c>
      <c r="W1896">
        <v>1.1923895000001099</v>
      </c>
      <c r="X1896">
        <v>1.1924808523399799</v>
      </c>
      <c r="Y1896">
        <v>1.1922981476602299</v>
      </c>
      <c r="Z1896" s="1">
        <v>-2.7323529411744901E-5</v>
      </c>
      <c r="AA1896">
        <v>-93166.7049084639</v>
      </c>
      <c r="AB1896" t="str">
        <f t="shared" si="29"/>
        <v>0</v>
      </c>
    </row>
    <row r="1897" spans="1:28">
      <c r="A1897" t="s">
        <v>1925</v>
      </c>
      <c r="B1897">
        <v>1.1923699999999999</v>
      </c>
      <c r="C1897">
        <v>1.19234</v>
      </c>
      <c r="D1897">
        <v>1.19231</v>
      </c>
      <c r="E1897">
        <v>1.1923299999999999</v>
      </c>
      <c r="F1897">
        <v>1.1923699999999999</v>
      </c>
      <c r="G1897">
        <v>1.1923659130897499</v>
      </c>
      <c r="H1897">
        <v>1.1923687276069099</v>
      </c>
      <c r="I1897">
        <v>1.1923621566607601</v>
      </c>
      <c r="J1897">
        <v>1.1923564759609699</v>
      </c>
      <c r="K1897">
        <v>1.1923532767862</v>
      </c>
      <c r="L1897">
        <v>1.1923837159611701</v>
      </c>
      <c r="M1897">
        <v>1.1924914440061101</v>
      </c>
      <c r="N1897">
        <v>1.19236717324846</v>
      </c>
      <c r="O1897">
        <v>1.1923695745421301</v>
      </c>
      <c r="P1897">
        <v>1.1923659130897499</v>
      </c>
      <c r="Q1897">
        <v>1.1923862500001099</v>
      </c>
      <c r="R1897">
        <v>1.1924132164143999</v>
      </c>
      <c r="S1897">
        <v>1.1923592835858099</v>
      </c>
      <c r="T1897">
        <v>1.1923862500001099</v>
      </c>
      <c r="U1897">
        <v>1.1924401828286999</v>
      </c>
      <c r="V1897">
        <v>1.1923323171715099</v>
      </c>
      <c r="W1897">
        <v>1.1923862500001099</v>
      </c>
      <c r="X1897">
        <v>1.1924671492429899</v>
      </c>
      <c r="Y1897">
        <v>1.1923053507572201</v>
      </c>
      <c r="Z1897" s="1">
        <v>-1.8070588235326302E-5</v>
      </c>
      <c r="AA1897">
        <v>-93129.7049084639</v>
      </c>
      <c r="AB1897" t="str">
        <f t="shared" si="29"/>
        <v>1</v>
      </c>
    </row>
    <row r="1898" spans="1:28">
      <c r="A1898" t="s">
        <v>1926</v>
      </c>
      <c r="B1898">
        <v>1.1923999999999999</v>
      </c>
      <c r="C1898">
        <v>1.1923649999999999</v>
      </c>
      <c r="D1898">
        <v>1.1923299999999999</v>
      </c>
      <c r="E1898">
        <v>1.1923699999999999</v>
      </c>
      <c r="F1898">
        <v>1.1923900000000001</v>
      </c>
      <c r="G1898">
        <v>1.1923679304718</v>
      </c>
      <c r="H1898">
        <v>1.1923694048462199</v>
      </c>
      <c r="I1898">
        <v>1.1923630351056</v>
      </c>
      <c r="J1898">
        <v>1.1923574146629301</v>
      </c>
      <c r="K1898">
        <v>1.19235400644889</v>
      </c>
      <c r="L1898">
        <v>1.1923835720840401</v>
      </c>
      <c r="M1898">
        <v>1.19249047398662</v>
      </c>
      <c r="N1898">
        <v>1.1923666214601201</v>
      </c>
      <c r="O1898">
        <v>1.1923690027243601</v>
      </c>
      <c r="P1898">
        <v>1.1923679304718</v>
      </c>
      <c r="Q1898">
        <v>1.19238375000011</v>
      </c>
      <c r="R1898">
        <v>1.19240938566862</v>
      </c>
      <c r="S1898">
        <v>1.1923581143316</v>
      </c>
      <c r="T1898">
        <v>1.19238375000011</v>
      </c>
      <c r="U1898">
        <v>1.19243502133713</v>
      </c>
      <c r="V1898">
        <v>1.19233247866308</v>
      </c>
      <c r="W1898">
        <v>1.19238375000011</v>
      </c>
      <c r="X1898">
        <v>1.19246065700564</v>
      </c>
      <c r="Y1898">
        <v>1.19230684299457</v>
      </c>
      <c r="Z1898" s="1">
        <v>-7.9882352941276592E-6</v>
      </c>
      <c r="AA1898">
        <v>-93108.276337035204</v>
      </c>
      <c r="AB1898" t="str">
        <f t="shared" si="29"/>
        <v>1</v>
      </c>
    </row>
    <row r="1899" spans="1:28">
      <c r="A1899" t="s">
        <v>1927</v>
      </c>
      <c r="B1899">
        <v>1.19249</v>
      </c>
      <c r="C1899">
        <v>1.1924349999999999</v>
      </c>
      <c r="D1899">
        <v>1.19238</v>
      </c>
      <c r="E1899">
        <v>1.19238</v>
      </c>
      <c r="F1899">
        <v>1.19249</v>
      </c>
      <c r="G1899">
        <v>1.19240114437744</v>
      </c>
      <c r="H1899">
        <v>1.1923864143615901</v>
      </c>
      <c r="I1899">
        <v>1.19237492165411</v>
      </c>
      <c r="J1899">
        <v>1.1923666564297799</v>
      </c>
      <c r="K1899">
        <v>1.1923603117894801</v>
      </c>
      <c r="L1899">
        <v>1.1923862472715201</v>
      </c>
      <c r="M1899">
        <v>1.1924909245506199</v>
      </c>
      <c r="N1899">
        <v>1.19236457365549</v>
      </c>
      <c r="O1899">
        <v>1.1923772523838201</v>
      </c>
      <c r="P1899">
        <v>1.19240114437744</v>
      </c>
      <c r="Q1899">
        <v>1.19239025000011</v>
      </c>
      <c r="R1899">
        <v>1.19242576320188</v>
      </c>
      <c r="S1899">
        <v>1.19235473679834</v>
      </c>
      <c r="T1899">
        <v>1.19239025000011</v>
      </c>
      <c r="U1899">
        <v>1.19246127640365</v>
      </c>
      <c r="V1899">
        <v>1.1923192235965601</v>
      </c>
      <c r="W1899">
        <v>1.19239025000011</v>
      </c>
      <c r="X1899">
        <v>1.1924967896054199</v>
      </c>
      <c r="Y1899">
        <v>1.1922837103947901</v>
      </c>
      <c r="Z1899" s="1">
        <v>1.69411764705126E-5</v>
      </c>
      <c r="AA1899">
        <v>-93082.276337035204</v>
      </c>
      <c r="AB1899" t="str">
        <f t="shared" si="29"/>
        <v>1</v>
      </c>
    </row>
    <row r="1900" spans="1:28">
      <c r="A1900" t="s">
        <v>1928</v>
      </c>
      <c r="B1900">
        <v>1.1924999999999999</v>
      </c>
      <c r="C1900">
        <v>1.1924699999999999</v>
      </c>
      <c r="D1900">
        <v>1.1924399999999999</v>
      </c>
      <c r="E1900">
        <v>1.19249</v>
      </c>
      <c r="F1900">
        <v>1.1924600000000001</v>
      </c>
      <c r="G1900">
        <v>1.19240971550195</v>
      </c>
      <c r="H1900">
        <v>1.19239197292543</v>
      </c>
      <c r="I1900">
        <v>1.1923793490993899</v>
      </c>
      <c r="J1900">
        <v>1.19237037360829</v>
      </c>
      <c r="K1900">
        <v>1.1923629902853901</v>
      </c>
      <c r="L1900">
        <v>1.1923871487058899</v>
      </c>
      <c r="M1900">
        <v>1.1924905015682501</v>
      </c>
      <c r="N1900">
        <v>1.1923646064512201</v>
      </c>
      <c r="O1900">
        <v>1.19238884583584</v>
      </c>
      <c r="P1900">
        <v>1.19240971550195</v>
      </c>
      <c r="Q1900">
        <v>1.1923912500001099</v>
      </c>
      <c r="R1900">
        <v>1.1924270227201601</v>
      </c>
      <c r="S1900">
        <v>1.19235547728005</v>
      </c>
      <c r="T1900">
        <v>1.1923912500001099</v>
      </c>
      <c r="U1900">
        <v>1.1924627954402101</v>
      </c>
      <c r="V1900">
        <v>1.19231970456</v>
      </c>
      <c r="W1900">
        <v>1.1923912500001099</v>
      </c>
      <c r="X1900">
        <v>1.19249856816027</v>
      </c>
      <c r="Y1900">
        <v>1.1922839318399501</v>
      </c>
      <c r="Z1900" s="1">
        <v>2.43882352941191E-5</v>
      </c>
      <c r="AA1900">
        <v>-93087.276337035102</v>
      </c>
      <c r="AB1900" t="str">
        <f t="shared" si="29"/>
        <v>0</v>
      </c>
    </row>
    <row r="1901" spans="1:28">
      <c r="A1901" t="s">
        <v>1929</v>
      </c>
      <c r="B1901">
        <v>1.19248</v>
      </c>
      <c r="C1901">
        <v>1.1924600000000001</v>
      </c>
      <c r="D1901">
        <v>1.1924399999999999</v>
      </c>
      <c r="E1901">
        <v>1.1924600000000001</v>
      </c>
      <c r="F1901">
        <v>1.19245</v>
      </c>
      <c r="G1901">
        <v>1.1924177724015601</v>
      </c>
      <c r="H1901">
        <v>1.1923977756328901</v>
      </c>
      <c r="I1901">
        <v>1.1923840591594299</v>
      </c>
      <c r="J1901">
        <v>1.19237435492788</v>
      </c>
      <c r="K1901">
        <v>1.1923658906092101</v>
      </c>
      <c r="L1901">
        <v>1.1923881962274601</v>
      </c>
      <c r="M1901">
        <v>1.1924901640551799</v>
      </c>
      <c r="N1901">
        <v>1.19237002133959</v>
      </c>
      <c r="O1901">
        <v>1.1923977401063599</v>
      </c>
      <c r="P1901">
        <v>1.1924177724015601</v>
      </c>
      <c r="Q1901">
        <v>1.1923912500001099</v>
      </c>
      <c r="R1901">
        <v>1.1924270227201601</v>
      </c>
      <c r="S1901">
        <v>1.19235547728005</v>
      </c>
      <c r="T1901">
        <v>1.1923912500001099</v>
      </c>
      <c r="U1901">
        <v>1.1924627954402101</v>
      </c>
      <c r="V1901">
        <v>1.19231970456</v>
      </c>
      <c r="W1901">
        <v>1.1923912500001099</v>
      </c>
      <c r="X1901">
        <v>1.19249856816027</v>
      </c>
      <c r="Y1901">
        <v>1.1922839318399501</v>
      </c>
      <c r="Z1901" s="1">
        <v>3.06941176470718E-5</v>
      </c>
      <c r="AA1901">
        <v>-93095.276337035102</v>
      </c>
      <c r="AB1901" t="str">
        <f t="shared" si="29"/>
        <v>0</v>
      </c>
    </row>
    <row r="1902" spans="1:28">
      <c r="A1902" t="s">
        <v>1930</v>
      </c>
      <c r="B1902">
        <v>1.1924699999999999</v>
      </c>
      <c r="C1902">
        <v>1.192445</v>
      </c>
      <c r="D1902">
        <v>1.19242</v>
      </c>
      <c r="E1902">
        <v>1.19245</v>
      </c>
      <c r="F1902">
        <v>1.1924699999999999</v>
      </c>
      <c r="G1902">
        <v>1.19241341792125</v>
      </c>
      <c r="H1902">
        <v>1.1923975480696001</v>
      </c>
      <c r="I1902">
        <v>1.19238481077103</v>
      </c>
      <c r="J1902">
        <v>1.1923753996814801</v>
      </c>
      <c r="K1902">
        <v>1.19236686647779</v>
      </c>
      <c r="L1902">
        <v>1.1923883110125499</v>
      </c>
      <c r="M1902">
        <v>1.19248937136861</v>
      </c>
      <c r="N1902">
        <v>1.1923777120057799</v>
      </c>
      <c r="O1902">
        <v>1.1924036475930599</v>
      </c>
      <c r="P1902">
        <v>1.19241341792125</v>
      </c>
      <c r="Q1902">
        <v>1.1923907500001101</v>
      </c>
      <c r="R1902">
        <v>1.19242604429851</v>
      </c>
      <c r="S1902">
        <v>1.1923554557017</v>
      </c>
      <c r="T1902">
        <v>1.1923907500001101</v>
      </c>
      <c r="U1902">
        <v>1.1924613385969201</v>
      </c>
      <c r="V1902">
        <v>1.1923201614032899</v>
      </c>
      <c r="W1902">
        <v>1.1923907500001101</v>
      </c>
      <c r="X1902">
        <v>1.1924966328953299</v>
      </c>
      <c r="Y1902">
        <v>1.19228486710489</v>
      </c>
      <c r="Z1902" s="1">
        <v>2.1729411764685701E-5</v>
      </c>
      <c r="AA1902">
        <v>-93068.276337035102</v>
      </c>
      <c r="AB1902" t="str">
        <f t="shared" si="29"/>
        <v>1</v>
      </c>
    </row>
    <row r="1903" spans="1:28">
      <c r="A1903" t="s">
        <v>1931</v>
      </c>
      <c r="B1903">
        <v>1.1924600000000001</v>
      </c>
      <c r="C1903">
        <v>1.1924300000000001</v>
      </c>
      <c r="D1903">
        <v>1.1923999999999999</v>
      </c>
      <c r="E1903">
        <v>1.1923999999999999</v>
      </c>
      <c r="F1903">
        <v>1.1924600000000001</v>
      </c>
      <c r="G1903">
        <v>1.1924275343370001</v>
      </c>
      <c r="H1903">
        <v>1.1924064932626399</v>
      </c>
      <c r="I1903">
        <v>1.1923916900529601</v>
      </c>
      <c r="J1903">
        <v>1.1923810546974101</v>
      </c>
      <c r="K1903">
        <v>1.1923709375951901</v>
      </c>
      <c r="L1903">
        <v>1.19238999749568</v>
      </c>
      <c r="M1903">
        <v>1.19248937452387</v>
      </c>
      <c r="N1903">
        <v>1.1923840418514899</v>
      </c>
      <c r="O1903">
        <v>1.19240694164393</v>
      </c>
      <c r="P1903">
        <v>1.1924275343370001</v>
      </c>
      <c r="Q1903">
        <v>1.19239650000011</v>
      </c>
      <c r="R1903">
        <v>1.19243539408706</v>
      </c>
      <c r="S1903">
        <v>1.19235760591315</v>
      </c>
      <c r="T1903">
        <v>1.19239650000011</v>
      </c>
      <c r="U1903">
        <v>1.19247428817401</v>
      </c>
      <c r="V1903">
        <v>1.1923187118262</v>
      </c>
      <c r="W1903">
        <v>1.19239650000011</v>
      </c>
      <c r="X1903">
        <v>1.19251318226097</v>
      </c>
      <c r="Y1903">
        <v>1.19227981773924</v>
      </c>
      <c r="Z1903" s="1">
        <v>1.5376470588406001E-5</v>
      </c>
      <c r="AA1903">
        <v>-93051.276337035102</v>
      </c>
      <c r="AB1903" t="str">
        <f t="shared" si="29"/>
        <v>1</v>
      </c>
    </row>
    <row r="1904" spans="1:28">
      <c r="A1904" t="s">
        <v>1932</v>
      </c>
      <c r="B1904">
        <v>1.1924699999999999</v>
      </c>
      <c r="C1904">
        <v>1.1924600000000001</v>
      </c>
      <c r="D1904">
        <v>1.19245</v>
      </c>
      <c r="E1904">
        <v>1.1924600000000001</v>
      </c>
      <c r="F1904">
        <v>1.1924699999999999</v>
      </c>
      <c r="G1904">
        <v>1.1924360274696</v>
      </c>
      <c r="H1904">
        <v>1.1924128439363799</v>
      </c>
      <c r="I1904">
        <v>1.1923969107160901</v>
      </c>
      <c r="J1904">
        <v>1.19238550196254</v>
      </c>
      <c r="K1904">
        <v>1.1923742396753501</v>
      </c>
      <c r="L1904">
        <v>1.1923913308707501</v>
      </c>
      <c r="M1904">
        <v>1.1924892130695099</v>
      </c>
      <c r="N1904">
        <v>1.19238873093983</v>
      </c>
      <c r="O1904">
        <v>1.1924135739384401</v>
      </c>
      <c r="P1904">
        <v>1.1924360274696</v>
      </c>
      <c r="Q1904">
        <v>1.1924007500001099</v>
      </c>
      <c r="R1904">
        <v>1.19244268074658</v>
      </c>
      <c r="S1904">
        <v>1.1923588192536301</v>
      </c>
      <c r="T1904">
        <v>1.1924007500001099</v>
      </c>
      <c r="U1904">
        <v>1.1924846114930601</v>
      </c>
      <c r="V1904">
        <v>1.19231688850715</v>
      </c>
      <c r="W1904">
        <v>1.1924007500001099</v>
      </c>
      <c r="X1904">
        <v>1.1925265422395299</v>
      </c>
      <c r="Y1904">
        <v>1.1922749577606799</v>
      </c>
      <c r="Z1904" s="1">
        <v>3.9294117647734096E-6</v>
      </c>
      <c r="AA1904">
        <v>-93045.276337035102</v>
      </c>
      <c r="AB1904" t="str">
        <f t="shared" si="29"/>
        <v>1</v>
      </c>
    </row>
    <row r="1905" spans="1:28">
      <c r="A1905" t="s">
        <v>1933</v>
      </c>
      <c r="B1905">
        <v>1.1925600000000001</v>
      </c>
      <c r="C1905">
        <v>1.19251</v>
      </c>
      <c r="D1905">
        <v>1.1924600000000001</v>
      </c>
      <c r="E1905">
        <v>1.1924699999999999</v>
      </c>
      <c r="F1905">
        <v>1.1924600000000001</v>
      </c>
      <c r="G1905">
        <v>1.1924472219756801</v>
      </c>
      <c r="H1905">
        <v>1.1924211595427401</v>
      </c>
      <c r="I1905">
        <v>1.19240360555724</v>
      </c>
      <c r="J1905">
        <v>1.1923911268644101</v>
      </c>
      <c r="K1905">
        <v>1.19237838724173</v>
      </c>
      <c r="L1905">
        <v>1.1923931309117899</v>
      </c>
      <c r="M1905">
        <v>1.1924893001828201</v>
      </c>
      <c r="N1905">
        <v>1.19239190548292</v>
      </c>
      <c r="O1905">
        <v>1.19242562719613</v>
      </c>
      <c r="P1905">
        <v>1.1924472219756801</v>
      </c>
      <c r="Q1905">
        <v>1.19240625000011</v>
      </c>
      <c r="R1905">
        <v>1.1924537335498899</v>
      </c>
      <c r="S1905">
        <v>1.1923587664503199</v>
      </c>
      <c r="T1905">
        <v>1.19240625000011</v>
      </c>
      <c r="U1905">
        <v>1.1925012170996701</v>
      </c>
      <c r="V1905">
        <v>1.19231128290054</v>
      </c>
      <c r="W1905">
        <v>1.19240625000011</v>
      </c>
      <c r="X1905">
        <v>1.1925487006494599</v>
      </c>
      <c r="Y1905">
        <v>1.1922637993507601</v>
      </c>
      <c r="Z1905" s="1">
        <v>1.6352941177230599E-6</v>
      </c>
      <c r="AA1905">
        <v>-93074.276337035102</v>
      </c>
      <c r="AB1905" t="str">
        <f t="shared" si="29"/>
        <v>0</v>
      </c>
    </row>
    <row r="1906" spans="1:28">
      <c r="A1906" t="s">
        <v>1934</v>
      </c>
      <c r="B1906">
        <v>1.1924999999999999</v>
      </c>
      <c r="C1906">
        <v>1.19248</v>
      </c>
      <c r="D1906">
        <v>1.1924600000000001</v>
      </c>
      <c r="E1906">
        <v>1.1924600000000001</v>
      </c>
      <c r="F1906">
        <v>1.1924999999999999</v>
      </c>
      <c r="G1906">
        <v>1.1924609775805399</v>
      </c>
      <c r="H1906">
        <v>1.1924308435884601</v>
      </c>
      <c r="I1906">
        <v>1.19241127629787</v>
      </c>
      <c r="J1906">
        <v>1.1923975205211901</v>
      </c>
      <c r="K1906">
        <v>1.1923830854447801</v>
      </c>
      <c r="L1906">
        <v>1.19239523984104</v>
      </c>
      <c r="M1906">
        <v>1.1924895546257399</v>
      </c>
      <c r="N1906">
        <v>1.1923971435227001</v>
      </c>
      <c r="O1906">
        <v>1.19243242379662</v>
      </c>
      <c r="P1906">
        <v>1.1924609775805399</v>
      </c>
      <c r="Q1906">
        <v>1.19241250000011</v>
      </c>
      <c r="R1906">
        <v>1.19246519013201</v>
      </c>
      <c r="S1906">
        <v>1.1923598098682</v>
      </c>
      <c r="T1906">
        <v>1.19241250000011</v>
      </c>
      <c r="U1906">
        <v>1.19251788026391</v>
      </c>
      <c r="V1906">
        <v>1.1923071197363</v>
      </c>
      <c r="W1906">
        <v>1.19241250000011</v>
      </c>
      <c r="X1906">
        <v>1.19257057039582</v>
      </c>
      <c r="Y1906">
        <v>1.1922544296044</v>
      </c>
      <c r="Z1906" s="1">
        <v>7.69411764700995E-6</v>
      </c>
      <c r="AA1906">
        <v>-93059.276337035102</v>
      </c>
      <c r="AB1906" t="str">
        <f t="shared" si="29"/>
        <v>0</v>
      </c>
    </row>
    <row r="1907" spans="1:28">
      <c r="A1907" t="s">
        <v>1935</v>
      </c>
      <c r="B1907">
        <v>1.19252</v>
      </c>
      <c r="C1907">
        <v>1.1924650000000001</v>
      </c>
      <c r="D1907">
        <v>1.19241</v>
      </c>
      <c r="E1907">
        <v>1.1924999999999999</v>
      </c>
      <c r="F1907">
        <v>1.1924399999999999</v>
      </c>
      <c r="G1907">
        <v>1.1924511820644299</v>
      </c>
      <c r="H1907">
        <v>1.1924286092296199</v>
      </c>
      <c r="I1907">
        <v>1.1924110134335699</v>
      </c>
      <c r="J1907">
        <v>1.19239798199513</v>
      </c>
      <c r="K1907">
        <v>1.1923838548188499</v>
      </c>
      <c r="L1907">
        <v>1.1923954122325799</v>
      </c>
      <c r="M1907">
        <v>1.1924888524344099</v>
      </c>
      <c r="N1907">
        <v>1.1924058247901801</v>
      </c>
      <c r="O1907">
        <v>1.1924364958220399</v>
      </c>
      <c r="P1907">
        <v>1.1924511820644299</v>
      </c>
      <c r="Q1907">
        <v>1.1924135000001099</v>
      </c>
      <c r="R1907">
        <v>1.19246380159054</v>
      </c>
      <c r="S1907">
        <v>1.1923631984096701</v>
      </c>
      <c r="T1907">
        <v>1.1924135000001099</v>
      </c>
      <c r="U1907">
        <v>1.1925141031809701</v>
      </c>
      <c r="V1907">
        <v>1.19231289681924</v>
      </c>
      <c r="W1907">
        <v>1.1924135000001099</v>
      </c>
      <c r="X1907">
        <v>1.1925644047713999</v>
      </c>
      <c r="Y1907">
        <v>1.19226259522881</v>
      </c>
      <c r="Z1907" s="1">
        <v>1.5235294116552901E-6</v>
      </c>
      <c r="AA1907">
        <v>-93066.094518853293</v>
      </c>
      <c r="AB1907" t="str">
        <f t="shared" si="29"/>
        <v>0</v>
      </c>
    </row>
    <row r="1908" spans="1:28">
      <c r="A1908" t="s">
        <v>1936</v>
      </c>
      <c r="B1908">
        <v>1.19245</v>
      </c>
      <c r="C1908">
        <v>1.1924399999999999</v>
      </c>
      <c r="D1908">
        <v>1.1924300000000001</v>
      </c>
      <c r="E1908">
        <v>1.1924399999999999</v>
      </c>
      <c r="F1908">
        <v>1.1924399999999999</v>
      </c>
      <c r="G1908">
        <v>1.1924489456515399</v>
      </c>
      <c r="H1908">
        <v>1.1924297483066499</v>
      </c>
      <c r="I1908">
        <v>1.19241294587133</v>
      </c>
      <c r="J1908">
        <v>1.19240008289537</v>
      </c>
      <c r="K1908">
        <v>1.19238572632489</v>
      </c>
      <c r="L1908">
        <v>1.1923961553620399</v>
      </c>
      <c r="M1908">
        <v>1.19248844533079</v>
      </c>
      <c r="N1908">
        <v>1.19241153057555</v>
      </c>
      <c r="O1908">
        <v>1.19243693384428</v>
      </c>
      <c r="P1908">
        <v>1.1924489456515399</v>
      </c>
      <c r="Q1908">
        <v>1.1924167500001099</v>
      </c>
      <c r="R1908">
        <v>1.19246655650069</v>
      </c>
      <c r="S1908">
        <v>1.1923669434995301</v>
      </c>
      <c r="T1908">
        <v>1.1924167500001099</v>
      </c>
      <c r="U1908">
        <v>1.1925163630012701</v>
      </c>
      <c r="V1908">
        <v>1.19231713699895</v>
      </c>
      <c r="W1908">
        <v>1.1924167500001099</v>
      </c>
      <c r="X1908">
        <v>1.1925661695018399</v>
      </c>
      <c r="Y1908">
        <v>1.19226733049837</v>
      </c>
      <c r="Z1908" s="1">
        <v>-4.3941176472508803E-6</v>
      </c>
      <c r="AA1908">
        <v>-93066.094518853293</v>
      </c>
      <c r="AB1908" t="str">
        <f t="shared" si="29"/>
        <v>1</v>
      </c>
    </row>
    <row r="1909" spans="1:28">
      <c r="A1909" t="s">
        <v>1937</v>
      </c>
      <c r="B1909">
        <v>1.19245</v>
      </c>
      <c r="C1909">
        <v>1.1924399999999999</v>
      </c>
      <c r="D1909">
        <v>1.1924300000000001</v>
      </c>
      <c r="E1909">
        <v>1.1924399999999999</v>
      </c>
      <c r="F1909">
        <v>1.1924399999999999</v>
      </c>
      <c r="G1909">
        <v>1.19244715652123</v>
      </c>
      <c r="H1909">
        <v>1.19243077347599</v>
      </c>
      <c r="I1909">
        <v>1.19241474947991</v>
      </c>
      <c r="J1909">
        <v>1.1924020787506</v>
      </c>
      <c r="K1909">
        <v>1.1923875354473901</v>
      </c>
      <c r="L1909">
        <v>1.1923968861059999</v>
      </c>
      <c r="M1909">
        <v>1.1924880416196999</v>
      </c>
      <c r="N1909">
        <v>1.1924156436082001</v>
      </c>
      <c r="O1909">
        <v>1.1924373171137499</v>
      </c>
      <c r="P1909">
        <v>1.19244715652123</v>
      </c>
      <c r="Q1909">
        <v>1.1924197500001099</v>
      </c>
      <c r="R1909">
        <v>1.19246905707363</v>
      </c>
      <c r="S1909">
        <v>1.19237044292658</v>
      </c>
      <c r="T1909">
        <v>1.1924197500001099</v>
      </c>
      <c r="U1909">
        <v>1.1925183641471599</v>
      </c>
      <c r="V1909">
        <v>1.1923211358530501</v>
      </c>
      <c r="W1909">
        <v>1.1924197500001099</v>
      </c>
      <c r="X1909">
        <v>1.1925676712206901</v>
      </c>
      <c r="Y1909">
        <v>1.19227182877952</v>
      </c>
      <c r="Z1909" s="1">
        <v>-1.5705882353063399E-5</v>
      </c>
      <c r="AA1909">
        <v>-93066.094518853293</v>
      </c>
      <c r="AB1909" t="str">
        <f t="shared" si="29"/>
        <v>1</v>
      </c>
    </row>
    <row r="1910" spans="1:28">
      <c r="A1910" t="s">
        <v>1938</v>
      </c>
      <c r="B1910">
        <v>1.19249</v>
      </c>
      <c r="C1910">
        <v>1.1924600000000001</v>
      </c>
      <c r="D1910">
        <v>1.1924300000000001</v>
      </c>
      <c r="E1910">
        <v>1.1924399999999999</v>
      </c>
      <c r="F1910">
        <v>1.1924600000000001</v>
      </c>
      <c r="G1910">
        <v>1.19245492521699</v>
      </c>
      <c r="H1910">
        <v>1.19243649612839</v>
      </c>
      <c r="I1910">
        <v>1.1924196772923601</v>
      </c>
      <c r="J1910">
        <v>1.1924064248130699</v>
      </c>
      <c r="K1910">
        <v>1.1923909287102501</v>
      </c>
      <c r="L1910">
        <v>1.19239843244868</v>
      </c>
      <c r="M1910">
        <v>1.1924880565506499</v>
      </c>
      <c r="N1910">
        <v>1.1924175171767999</v>
      </c>
      <c r="O1910">
        <v>1.1924401524745301</v>
      </c>
      <c r="P1910">
        <v>1.19245492521699</v>
      </c>
      <c r="Q1910">
        <v>1.1924245000001099</v>
      </c>
      <c r="R1910">
        <v>1.1924751433609699</v>
      </c>
      <c r="S1910">
        <v>1.1923738566392399</v>
      </c>
      <c r="T1910">
        <v>1.1924245000001099</v>
      </c>
      <c r="U1910">
        <v>1.19252578672184</v>
      </c>
      <c r="V1910">
        <v>1.1923232132783701</v>
      </c>
      <c r="W1910">
        <v>1.1924245000001099</v>
      </c>
      <c r="X1910">
        <v>1.19257643008271</v>
      </c>
      <c r="Y1910">
        <v>1.1922725699175001</v>
      </c>
      <c r="Z1910" s="1">
        <v>-1.25058823530158E-5</v>
      </c>
      <c r="AA1910">
        <v>-93066.094518853104</v>
      </c>
      <c r="AB1910" t="str">
        <f t="shared" si="29"/>
        <v>1</v>
      </c>
    </row>
    <row r="1911" spans="1:28">
      <c r="A1911" t="s">
        <v>1939</v>
      </c>
      <c r="B1911">
        <v>1.19255</v>
      </c>
      <c r="C1911">
        <v>1.1925049999999999</v>
      </c>
      <c r="D1911">
        <v>1.1924600000000001</v>
      </c>
      <c r="E1911">
        <v>1.1924699999999999</v>
      </c>
      <c r="F1911">
        <v>1.19255</v>
      </c>
      <c r="G1911">
        <v>1.1924795401735899</v>
      </c>
      <c r="H1911">
        <v>1.1924509965155501</v>
      </c>
      <c r="I1911">
        <v>1.1924305432506399</v>
      </c>
      <c r="J1911">
        <v>1.1924152660724201</v>
      </c>
      <c r="K1911">
        <v>1.1923973588643599</v>
      </c>
      <c r="L1911">
        <v>1.19240153218565</v>
      </c>
      <c r="M1911">
        <v>1.1924888619821701</v>
      </c>
      <c r="N1911">
        <v>1.1924192466247401</v>
      </c>
      <c r="O1911">
        <v>1.1924482584152101</v>
      </c>
      <c r="P1911">
        <v>1.1924795401735899</v>
      </c>
      <c r="Q1911">
        <v>1.1924342500001099</v>
      </c>
      <c r="R1911">
        <v>1.1924927152675699</v>
      </c>
      <c r="S1911">
        <v>1.1923757847326399</v>
      </c>
      <c r="T1911">
        <v>1.1924342500001099</v>
      </c>
      <c r="U1911">
        <v>1.1925511805350399</v>
      </c>
      <c r="V1911">
        <v>1.1923173194651699</v>
      </c>
      <c r="W1911">
        <v>1.1924342500001099</v>
      </c>
      <c r="X1911">
        <v>1.1926096458025099</v>
      </c>
      <c r="Y1911">
        <v>1.1922588541976999</v>
      </c>
      <c r="Z1911" s="1">
        <v>6.59411764698942E-6</v>
      </c>
      <c r="AA1911">
        <v>-93042.094518853104</v>
      </c>
      <c r="AB1911" t="str">
        <f t="shared" si="29"/>
        <v>0</v>
      </c>
    </row>
    <row r="1912" spans="1:28">
      <c r="A1912" t="s">
        <v>1940</v>
      </c>
      <c r="B1912">
        <v>1.1926000000000001</v>
      </c>
      <c r="C1912">
        <v>1.192545</v>
      </c>
      <c r="D1912">
        <v>1.19249</v>
      </c>
      <c r="E1912">
        <v>1.19255</v>
      </c>
      <c r="F1912">
        <v>1.19252</v>
      </c>
      <c r="G1912">
        <v>1.1924908321388701</v>
      </c>
      <c r="H1912">
        <v>1.19245944686399</v>
      </c>
      <c r="I1912">
        <v>1.19243752925616</v>
      </c>
      <c r="J1912">
        <v>1.1924212652688</v>
      </c>
      <c r="K1912">
        <v>1.19240195245777</v>
      </c>
      <c r="L1912">
        <v>1.1924037580381099</v>
      </c>
      <c r="M1912">
        <v>1.1924892468128701</v>
      </c>
      <c r="N1912">
        <v>1.1924223814997601</v>
      </c>
      <c r="O1912">
        <v>1.1924603511133101</v>
      </c>
      <c r="P1912">
        <v>1.1924908321388701</v>
      </c>
      <c r="Q1912">
        <v>1.1924430000001101</v>
      </c>
      <c r="R1912">
        <v>1.1925027369233601</v>
      </c>
      <c r="S1912">
        <v>1.1923832630768501</v>
      </c>
      <c r="T1912">
        <v>1.1924430000001101</v>
      </c>
      <c r="U1912">
        <v>1.1925624738466201</v>
      </c>
      <c r="V1912">
        <v>1.1923235261536</v>
      </c>
      <c r="W1912">
        <v>1.1924430000001101</v>
      </c>
      <c r="X1912">
        <v>1.1926222107698701</v>
      </c>
      <c r="Y1912">
        <v>1.19226378923034</v>
      </c>
      <c r="Z1912" s="1">
        <v>1.97176470588852E-5</v>
      </c>
      <c r="AA1912">
        <v>-93056.185427944103</v>
      </c>
      <c r="AB1912" t="str">
        <f t="shared" si="29"/>
        <v>0</v>
      </c>
    </row>
    <row r="1913" spans="1:28">
      <c r="A1913" t="s">
        <v>1941</v>
      </c>
      <c r="B1913">
        <v>1.1925399999999999</v>
      </c>
      <c r="C1913">
        <v>1.1925049999999999</v>
      </c>
      <c r="D1913">
        <v>1.1924699999999999</v>
      </c>
      <c r="E1913">
        <v>1.1925399999999999</v>
      </c>
      <c r="F1913">
        <v>1.1924699999999999</v>
      </c>
      <c r="G1913">
        <v>1.19248106571109</v>
      </c>
      <c r="H1913">
        <v>1.1924573521776001</v>
      </c>
      <c r="I1913">
        <v>1.1924375161946399</v>
      </c>
      <c r="J1913">
        <v>1.19242203950536</v>
      </c>
      <c r="K1913">
        <v>1.1924030929314</v>
      </c>
      <c r="L1913">
        <v>1.1924042884596899</v>
      </c>
      <c r="M1913">
        <v>1.19248879718666</v>
      </c>
      <c r="N1913">
        <v>1.1924287367690101</v>
      </c>
      <c r="O1913">
        <v>1.19246593222415</v>
      </c>
      <c r="P1913">
        <v>1.19248106571109</v>
      </c>
      <c r="Q1913">
        <v>1.1924477500001101</v>
      </c>
      <c r="R1913">
        <v>1.1925004158096999</v>
      </c>
      <c r="S1913">
        <v>1.19239508419051</v>
      </c>
      <c r="T1913">
        <v>1.1924477500001101</v>
      </c>
      <c r="U1913">
        <v>1.19255308161929</v>
      </c>
      <c r="V1913">
        <v>1.1923424183809199</v>
      </c>
      <c r="W1913">
        <v>1.1924477500001101</v>
      </c>
      <c r="X1913">
        <v>1.19260574742888</v>
      </c>
      <c r="Y1913">
        <v>1.1922897525713301</v>
      </c>
      <c r="Z1913" s="1">
        <v>1.5588235294132499E-5</v>
      </c>
      <c r="AA1913">
        <v>-93084.185427944103</v>
      </c>
      <c r="AB1913" t="str">
        <f t="shared" si="29"/>
        <v>0</v>
      </c>
    </row>
    <row r="1914" spans="1:28">
      <c r="A1914" t="s">
        <v>1942</v>
      </c>
      <c r="B1914">
        <v>1.19252</v>
      </c>
      <c r="C1914">
        <v>1.19249</v>
      </c>
      <c r="D1914">
        <v>1.1924600000000001</v>
      </c>
      <c r="E1914">
        <v>1.1924699999999999</v>
      </c>
      <c r="F1914">
        <v>1.19252</v>
      </c>
      <c r="G1914">
        <v>1.19249205256888</v>
      </c>
      <c r="H1914">
        <v>1.1924654169598401</v>
      </c>
      <c r="I1914">
        <v>1.19244425955944</v>
      </c>
      <c r="J1914">
        <v>1.19242788753009</v>
      </c>
      <c r="K1914">
        <v>1.19240763427813</v>
      </c>
      <c r="L1914">
        <v>1.19240654476314</v>
      </c>
      <c r="M1914">
        <v>1.19248922248788</v>
      </c>
      <c r="N1914">
        <v>1.19243768009447</v>
      </c>
      <c r="O1914">
        <v>1.19246894069613</v>
      </c>
      <c r="P1914">
        <v>1.19249205256888</v>
      </c>
      <c r="Q1914">
        <v>1.1924562500001099</v>
      </c>
      <c r="R1914">
        <v>1.19250844853936</v>
      </c>
      <c r="S1914">
        <v>1.19240405146085</v>
      </c>
      <c r="T1914">
        <v>1.1924562500001099</v>
      </c>
      <c r="U1914">
        <v>1.1925606470786101</v>
      </c>
      <c r="V1914">
        <v>1.1923518529216</v>
      </c>
      <c r="W1914">
        <v>1.1924562500001099</v>
      </c>
      <c r="X1914">
        <v>1.19261284561786</v>
      </c>
      <c r="Y1914">
        <v>1.1922996543823501</v>
      </c>
      <c r="Z1914" s="1">
        <v>1.8794117646962701E-5</v>
      </c>
      <c r="AA1914">
        <v>-93052.185427944103</v>
      </c>
      <c r="AB1914" t="str">
        <f t="shared" si="29"/>
        <v>1</v>
      </c>
    </row>
    <row r="1915" spans="1:28">
      <c r="A1915" t="s">
        <v>1943</v>
      </c>
      <c r="B1915">
        <v>1.19252</v>
      </c>
      <c r="C1915">
        <v>1.1924999999999999</v>
      </c>
      <c r="D1915">
        <v>1.19248</v>
      </c>
      <c r="E1915">
        <v>1.19252</v>
      </c>
      <c r="F1915">
        <v>1.19251</v>
      </c>
      <c r="G1915">
        <v>1.1924924420551</v>
      </c>
      <c r="H1915">
        <v>1.1924680752638499</v>
      </c>
      <c r="I1915">
        <v>1.1924473978110299</v>
      </c>
      <c r="J1915">
        <v>1.1924310431535801</v>
      </c>
      <c r="K1915">
        <v>1.19241040202441</v>
      </c>
      <c r="L1915">
        <v>1.19240794123931</v>
      </c>
      <c r="M1915">
        <v>1.1924892303560299</v>
      </c>
      <c r="N1915">
        <v>1.1924428585487401</v>
      </c>
      <c r="O1915">
        <v>1.19247282310911</v>
      </c>
      <c r="P1915">
        <v>1.1924924420551</v>
      </c>
      <c r="Q1915">
        <v>1.1924627500001099</v>
      </c>
      <c r="R1915">
        <v>1.1925102493422099</v>
      </c>
      <c r="S1915">
        <v>1.1924152506579999</v>
      </c>
      <c r="T1915">
        <v>1.1924627500001099</v>
      </c>
      <c r="U1915">
        <v>1.19255774868431</v>
      </c>
      <c r="V1915">
        <v>1.1923677513158999</v>
      </c>
      <c r="W1915">
        <v>1.1924627500001099</v>
      </c>
      <c r="X1915">
        <v>1.19260524802641</v>
      </c>
      <c r="Y1915">
        <v>1.1923202519738001</v>
      </c>
      <c r="Z1915" s="1">
        <v>8.0235294116756693E-6</v>
      </c>
      <c r="AA1915">
        <v>-93040.185427944103</v>
      </c>
      <c r="AB1915" t="str">
        <f t="shared" si="29"/>
        <v>1</v>
      </c>
    </row>
    <row r="1916" spans="1:28">
      <c r="A1916" t="s">
        <v>1944</v>
      </c>
      <c r="B1916">
        <v>1.1925399999999999</v>
      </c>
      <c r="C1916">
        <v>1.1925250000000001</v>
      </c>
      <c r="D1916">
        <v>1.19251</v>
      </c>
      <c r="E1916">
        <v>1.19251</v>
      </c>
      <c r="F1916">
        <v>1.1925300000000001</v>
      </c>
      <c r="G1916">
        <v>1.19250235364408</v>
      </c>
      <c r="H1916">
        <v>1.19247561773747</v>
      </c>
      <c r="I1916">
        <v>1.19245383795696</v>
      </c>
      <c r="J1916">
        <v>1.19243670349591</v>
      </c>
      <c r="K1916">
        <v>1.1924148719569301</v>
      </c>
      <c r="L1916">
        <v>1.19241022138533</v>
      </c>
      <c r="M1916">
        <v>1.1924896940614</v>
      </c>
      <c r="N1916">
        <v>1.19244648481422</v>
      </c>
      <c r="O1916">
        <v>1.1924793452204701</v>
      </c>
      <c r="P1916">
        <v>1.19250235364408</v>
      </c>
      <c r="Q1916">
        <v>1.19247300000011</v>
      </c>
      <c r="R1916">
        <v>1.19251430375296</v>
      </c>
      <c r="S1916">
        <v>1.1924316962472501</v>
      </c>
      <c r="T1916">
        <v>1.19247300000011</v>
      </c>
      <c r="U1916">
        <v>1.1925556075058199</v>
      </c>
      <c r="V1916">
        <v>1.1923903924943899</v>
      </c>
      <c r="W1916">
        <v>1.19247300000011</v>
      </c>
      <c r="X1916">
        <v>1.1925969112586701</v>
      </c>
      <c r="Y1916">
        <v>1.19234908874154</v>
      </c>
      <c r="Z1916" s="1">
        <v>-4.4705882360080698E-7</v>
      </c>
      <c r="AA1916">
        <v>-93036.185427944001</v>
      </c>
      <c r="AB1916" t="str">
        <f t="shared" si="29"/>
        <v>0</v>
      </c>
    </row>
    <row r="1917" spans="1:28">
      <c r="A1917" t="s">
        <v>1945</v>
      </c>
      <c r="B1917">
        <v>1.1925399999999999</v>
      </c>
      <c r="C1917">
        <v>1.19251</v>
      </c>
      <c r="D1917">
        <v>1.19248</v>
      </c>
      <c r="E1917">
        <v>1.1925300000000001</v>
      </c>
      <c r="F1917">
        <v>1.1925300000000001</v>
      </c>
      <c r="G1917">
        <v>1.1925046829152599</v>
      </c>
      <c r="H1917">
        <v>1.1924792559637201</v>
      </c>
      <c r="I1917">
        <v>1.19245767098205</v>
      </c>
      <c r="J1917">
        <v>1.1924404183211099</v>
      </c>
      <c r="K1917">
        <v>1.19241806511392</v>
      </c>
      <c r="L1917">
        <v>1.19241188991779</v>
      </c>
      <c r="M1917">
        <v>1.1924898646664399</v>
      </c>
      <c r="N1917">
        <v>1.19245060136697</v>
      </c>
      <c r="O1917">
        <v>1.1924831770679101</v>
      </c>
      <c r="P1917">
        <v>1.1925046829152599</v>
      </c>
      <c r="Q1917">
        <v>1.1924802500001099</v>
      </c>
      <c r="R1917">
        <v>1.1925139944440899</v>
      </c>
      <c r="S1917">
        <v>1.19244650555612</v>
      </c>
      <c r="T1917">
        <v>1.1924802500001099</v>
      </c>
      <c r="U1917">
        <v>1.1925477388880801</v>
      </c>
      <c r="V1917">
        <v>1.19241276111213</v>
      </c>
      <c r="W1917">
        <v>1.1924802500001099</v>
      </c>
      <c r="X1917">
        <v>1.19258148333207</v>
      </c>
      <c r="Y1917">
        <v>1.1923790166681401</v>
      </c>
      <c r="Z1917" s="1">
        <v>-3.8529411765478298E-6</v>
      </c>
      <c r="AA1917">
        <v>-93020.8520946106</v>
      </c>
      <c r="AB1917" t="str">
        <f t="shared" si="29"/>
        <v>0</v>
      </c>
    </row>
    <row r="1918" spans="1:28">
      <c r="A1918" t="s">
        <v>1946</v>
      </c>
      <c r="B1918">
        <v>1.1925399999999999</v>
      </c>
      <c r="C1918">
        <v>1.19252</v>
      </c>
      <c r="D1918">
        <v>1.1924999999999999</v>
      </c>
      <c r="E1918">
        <v>1.1925300000000001</v>
      </c>
      <c r="F1918">
        <v>1.19251</v>
      </c>
      <c r="G1918">
        <v>1.1925041463322099</v>
      </c>
      <c r="H1918">
        <v>1.1924814303673501</v>
      </c>
      <c r="I1918">
        <v>1.19246053736103</v>
      </c>
      <c r="J1918">
        <v>1.19244342240505</v>
      </c>
      <c r="K1918">
        <v>1.1924208073878999</v>
      </c>
      <c r="L1918">
        <v>1.1924133611969401</v>
      </c>
      <c r="M1918">
        <v>1.1924899498220001</v>
      </c>
      <c r="N1918">
        <v>1.19245632433874</v>
      </c>
      <c r="O1918">
        <v>1.19248777993442</v>
      </c>
      <c r="P1918">
        <v>1.1925041463322099</v>
      </c>
      <c r="Q1918">
        <v>1.1924835000001099</v>
      </c>
      <c r="R1918">
        <v>1.1925155195254</v>
      </c>
      <c r="S1918">
        <v>1.1924514804748101</v>
      </c>
      <c r="T1918">
        <v>1.1924835000001099</v>
      </c>
      <c r="U1918">
        <v>1.1925475390506901</v>
      </c>
      <c r="V1918">
        <v>1.19241946094952</v>
      </c>
      <c r="W1918">
        <v>1.1924835000001099</v>
      </c>
      <c r="X1918">
        <v>1.19257955857599</v>
      </c>
      <c r="Y1918">
        <v>1.1923874414242299</v>
      </c>
      <c r="Z1918" s="1">
        <v>-4.1764705884309003E-6</v>
      </c>
      <c r="AA1918">
        <v>-93031.352094610498</v>
      </c>
      <c r="AB1918" t="str">
        <f t="shared" si="29"/>
        <v>0</v>
      </c>
    </row>
    <row r="1919" spans="1:28">
      <c r="A1919" t="s">
        <v>1947</v>
      </c>
      <c r="B1919">
        <v>1.19252</v>
      </c>
      <c r="C1919">
        <v>1.1924999999999999</v>
      </c>
      <c r="D1919">
        <v>1.19248</v>
      </c>
      <c r="E1919">
        <v>1.19251</v>
      </c>
      <c r="F1919">
        <v>1.1924999999999999</v>
      </c>
      <c r="G1919">
        <v>1.1924997170657701</v>
      </c>
      <c r="H1919">
        <v>1.1924813873306099</v>
      </c>
      <c r="I1919">
        <v>1.1924618793147299</v>
      </c>
      <c r="J1919">
        <v>1.1924452762847999</v>
      </c>
      <c r="K1919">
        <v>1.1924227915860801</v>
      </c>
      <c r="L1919">
        <v>1.19241447462144</v>
      </c>
      <c r="M1919">
        <v>1.1924898676012601</v>
      </c>
      <c r="N1919">
        <v>1.1924604532357601</v>
      </c>
      <c r="O1919">
        <v>1.1924893074426199</v>
      </c>
      <c r="P1919">
        <v>1.1924997170657701</v>
      </c>
      <c r="Q1919">
        <v>1.19248400000011</v>
      </c>
      <c r="R1919">
        <v>1.1925155673883401</v>
      </c>
      <c r="S1919">
        <v>1.19245243261187</v>
      </c>
      <c r="T1919">
        <v>1.19248400000011</v>
      </c>
      <c r="U1919">
        <v>1.1925471347765799</v>
      </c>
      <c r="V1919">
        <v>1.1924208652236401</v>
      </c>
      <c r="W1919">
        <v>1.19248400000011</v>
      </c>
      <c r="X1919">
        <v>1.19257870216481</v>
      </c>
      <c r="Y1919">
        <v>1.1923892978354</v>
      </c>
      <c r="Z1919" s="1">
        <v>-7.3058823530883198E-6</v>
      </c>
      <c r="AA1919">
        <v>-93031.352094610702</v>
      </c>
      <c r="AB1919" t="str">
        <f t="shared" si="29"/>
        <v>0</v>
      </c>
    </row>
    <row r="1920" spans="1:28">
      <c r="A1920" t="s">
        <v>1948</v>
      </c>
      <c r="B1920">
        <v>1.19251</v>
      </c>
      <c r="C1920">
        <v>1.192485</v>
      </c>
      <c r="D1920">
        <v>1.1924600000000001</v>
      </c>
      <c r="E1920">
        <v>1.19249</v>
      </c>
      <c r="F1920">
        <v>1.19248</v>
      </c>
      <c r="G1920">
        <v>1.19249297365261</v>
      </c>
      <c r="H1920">
        <v>1.1924797985975499</v>
      </c>
      <c r="I1920">
        <v>1.19246210958264</v>
      </c>
      <c r="J1920">
        <v>1.19244627497056</v>
      </c>
      <c r="K1920">
        <v>1.19242420408877</v>
      </c>
      <c r="L1920">
        <v>1.1924153180999699</v>
      </c>
      <c r="M1920">
        <v>1.1924896607184701</v>
      </c>
      <c r="N1920">
        <v>1.19246503375609</v>
      </c>
      <c r="O1920">
        <v>1.1924887690122901</v>
      </c>
      <c r="P1920">
        <v>1.19249297365261</v>
      </c>
      <c r="Q1920">
        <v>1.19248425000011</v>
      </c>
      <c r="R1920">
        <v>1.19251548599697</v>
      </c>
      <c r="S1920">
        <v>1.1924530140032401</v>
      </c>
      <c r="T1920">
        <v>1.19248425000011</v>
      </c>
      <c r="U1920">
        <v>1.1925467219938299</v>
      </c>
      <c r="V1920">
        <v>1.1924217780063799</v>
      </c>
      <c r="W1920">
        <v>1.19248425000011</v>
      </c>
      <c r="X1920">
        <v>1.1925779579906901</v>
      </c>
      <c r="Y1920">
        <v>1.19239054200952</v>
      </c>
      <c r="Z1920" s="1">
        <v>-1.4847058823570799E-5</v>
      </c>
      <c r="AA1920">
        <v>-93034.952094610795</v>
      </c>
      <c r="AB1920" t="str">
        <f t="shared" si="29"/>
        <v>0</v>
      </c>
    </row>
    <row r="1921" spans="1:28">
      <c r="A1921" t="s">
        <v>1949</v>
      </c>
      <c r="B1921">
        <v>1.19248</v>
      </c>
      <c r="C1921">
        <v>1.1924300000000001</v>
      </c>
      <c r="D1921">
        <v>1.19238</v>
      </c>
      <c r="E1921">
        <v>1.1924699999999999</v>
      </c>
      <c r="F1921">
        <v>1.19238</v>
      </c>
      <c r="G1921">
        <v>1.1924659789220899</v>
      </c>
      <c r="H1921">
        <v>1.19246721873779</v>
      </c>
      <c r="I1921">
        <v>1.19245481338824</v>
      </c>
      <c r="J1921">
        <v>1.19244156122203</v>
      </c>
      <c r="K1921">
        <v>1.1924217750635899</v>
      </c>
      <c r="L1921">
        <v>1.19241424057608</v>
      </c>
      <c r="M1921">
        <v>1.19248849965693</v>
      </c>
      <c r="N1921">
        <v>1.1924677234671599</v>
      </c>
      <c r="O1921">
        <v>1.1924814228857501</v>
      </c>
      <c r="P1921">
        <v>1.1924659789220899</v>
      </c>
      <c r="Q1921">
        <v>1.19247950000011</v>
      </c>
      <c r="R1921">
        <v>1.1925176739440999</v>
      </c>
      <c r="S1921">
        <v>1.19244132605611</v>
      </c>
      <c r="T1921">
        <v>1.19247950000011</v>
      </c>
      <c r="U1921">
        <v>1.19255584788809</v>
      </c>
      <c r="V1921">
        <v>1.1924031521121199</v>
      </c>
      <c r="W1921">
        <v>1.19247950000011</v>
      </c>
      <c r="X1921">
        <v>1.1925940218320901</v>
      </c>
      <c r="Y1921">
        <v>1.19236497816813</v>
      </c>
      <c r="Z1921" s="1">
        <v>-3.3929411764739499E-5</v>
      </c>
      <c r="AA1921">
        <v>-93094.952094610795</v>
      </c>
      <c r="AB1921" t="str">
        <f t="shared" si="29"/>
        <v>0</v>
      </c>
    </row>
    <row r="1922" spans="1:28">
      <c r="A1922" t="s">
        <v>1950</v>
      </c>
      <c r="B1922">
        <v>1.1923999999999999</v>
      </c>
      <c r="C1922">
        <v>1.192375</v>
      </c>
      <c r="D1922">
        <v>1.19235</v>
      </c>
      <c r="E1922">
        <v>1.1923900000000001</v>
      </c>
      <c r="F1922">
        <v>1.1923900000000001</v>
      </c>
      <c r="G1922">
        <v>1.19245038313767</v>
      </c>
      <c r="H1922">
        <v>1.19245914686401</v>
      </c>
      <c r="I1922">
        <v>1.1924502258290299</v>
      </c>
      <c r="J1922">
        <v>1.1924387706609301</v>
      </c>
      <c r="K1922">
        <v>1.1924205658947999</v>
      </c>
      <c r="L1922">
        <v>1.1924137573998099</v>
      </c>
      <c r="M1922">
        <v>1.19248763820146</v>
      </c>
      <c r="N1922">
        <v>1.19246905243122</v>
      </c>
      <c r="O1922">
        <v>1.19246812002503</v>
      </c>
      <c r="P1922">
        <v>1.19245038313767</v>
      </c>
      <c r="Q1922">
        <v>1.19247725000011</v>
      </c>
      <c r="R1922">
        <v>1.19251957242324</v>
      </c>
      <c r="S1922">
        <v>1.1924349275769699</v>
      </c>
      <c r="T1922">
        <v>1.19247725000011</v>
      </c>
      <c r="U1922">
        <v>1.1925618948463801</v>
      </c>
      <c r="V1922">
        <v>1.19239260515384</v>
      </c>
      <c r="W1922">
        <v>1.19247725000011</v>
      </c>
      <c r="X1922">
        <v>1.1926042172695099</v>
      </c>
      <c r="Y1922">
        <v>1.1923502827307</v>
      </c>
      <c r="Z1922" s="1">
        <v>-4.4982352941098897E-5</v>
      </c>
      <c r="AA1922">
        <v>-93076.3520946106</v>
      </c>
      <c r="AB1922" t="str">
        <f t="shared" si="29"/>
        <v>1</v>
      </c>
    </row>
    <row r="1923" spans="1:28">
      <c r="A1923" t="s">
        <v>1951</v>
      </c>
      <c r="B1923">
        <v>1.1924399999999999</v>
      </c>
      <c r="C1923">
        <v>1.1923649999999999</v>
      </c>
      <c r="D1923">
        <v>1.1922900000000001</v>
      </c>
      <c r="E1923">
        <v>1.1923999999999999</v>
      </c>
      <c r="F1923">
        <v>1.1923299999999999</v>
      </c>
      <c r="G1923">
        <v>1.19242070651014</v>
      </c>
      <c r="H1923">
        <v>1.19244308217761</v>
      </c>
      <c r="I1923">
        <v>1.1924400329959799</v>
      </c>
      <c r="J1923">
        <v>1.1924316696278801</v>
      </c>
      <c r="K1923">
        <v>1.19241641925386</v>
      </c>
      <c r="L1923">
        <v>1.1924117878320399</v>
      </c>
      <c r="M1923">
        <v>1.1924860353136699</v>
      </c>
      <c r="N1923">
        <v>1.19246604839805</v>
      </c>
      <c r="O1923">
        <v>1.1924552300219</v>
      </c>
      <c r="P1923">
        <v>1.19242070651014</v>
      </c>
      <c r="Q1923">
        <v>1.1924690000001099</v>
      </c>
      <c r="R1923">
        <v>1.19252489275456</v>
      </c>
      <c r="S1923">
        <v>1.1924131072456601</v>
      </c>
      <c r="T1923">
        <v>1.1924690000001099</v>
      </c>
      <c r="U1923">
        <v>1.19258078550901</v>
      </c>
      <c r="V1923">
        <v>1.19235721449121</v>
      </c>
      <c r="W1923">
        <v>1.1924690000001099</v>
      </c>
      <c r="X1923">
        <v>1.1926366782634601</v>
      </c>
      <c r="Y1923">
        <v>1.19230132173676</v>
      </c>
      <c r="Z1923" s="1">
        <v>-5.9135294117491899E-5</v>
      </c>
      <c r="AA1923">
        <v>-93088.485427943902</v>
      </c>
      <c r="AB1923" t="str">
        <f t="shared" ref="AB1923:AB1986" si="30">IF(E1926-E1923&gt;0,"1","0")</f>
        <v>1</v>
      </c>
    </row>
    <row r="1924" spans="1:28">
      <c r="A1924" t="s">
        <v>1952</v>
      </c>
      <c r="B1924">
        <v>1.1924699999999999</v>
      </c>
      <c r="C1924">
        <v>1.1923999999999999</v>
      </c>
      <c r="D1924">
        <v>1.1923299999999999</v>
      </c>
      <c r="E1924">
        <v>1.1923299999999999</v>
      </c>
      <c r="F1924">
        <v>1.1924399999999999</v>
      </c>
      <c r="G1924">
        <v>1.1924357652081099</v>
      </c>
      <c r="H1924">
        <v>1.1924490739598499</v>
      </c>
      <c r="I1924">
        <v>1.1924443863517999</v>
      </c>
      <c r="J1924">
        <v>1.1924354111464901</v>
      </c>
      <c r="K1924">
        <v>1.19241946083429</v>
      </c>
      <c r="L1924">
        <v>1.1924134052570601</v>
      </c>
      <c r="M1924">
        <v>1.1924862301582799</v>
      </c>
      <c r="N1924">
        <v>1.19245904467512</v>
      </c>
      <c r="O1924">
        <v>1.1924483262691701</v>
      </c>
      <c r="P1924">
        <v>1.1924357652081099</v>
      </c>
      <c r="Q1924">
        <v>1.1924690000001099</v>
      </c>
      <c r="R1924">
        <v>1.1925175180379901</v>
      </c>
      <c r="S1924">
        <v>1.1924204819622199</v>
      </c>
      <c r="T1924">
        <v>1.1924690000001099</v>
      </c>
      <c r="U1924">
        <v>1.1925660360758701</v>
      </c>
      <c r="V1924">
        <v>1.19237196392434</v>
      </c>
      <c r="W1924">
        <v>1.1924690000001099</v>
      </c>
      <c r="X1924">
        <v>1.1926145541137501</v>
      </c>
      <c r="Y1924">
        <v>1.19232344588646</v>
      </c>
      <c r="Z1924" s="1">
        <v>-3.8235294117457103E-5</v>
      </c>
      <c r="AA1924">
        <v>-93070.199713658207</v>
      </c>
      <c r="AB1924" t="str">
        <f t="shared" si="30"/>
        <v>1</v>
      </c>
    </row>
    <row r="1925" spans="1:28">
      <c r="A1925" t="s">
        <v>1953</v>
      </c>
      <c r="B1925">
        <v>1.19249</v>
      </c>
      <c r="C1925">
        <v>1.1924650000000001</v>
      </c>
      <c r="D1925">
        <v>1.1924399999999999</v>
      </c>
      <c r="E1925">
        <v>1.1924399999999999</v>
      </c>
      <c r="F1925">
        <v>1.19249</v>
      </c>
      <c r="G1925">
        <v>1.19245061216649</v>
      </c>
      <c r="H1925">
        <v>1.1924554165638701</v>
      </c>
      <c r="I1925">
        <v>1.19244898281724</v>
      </c>
      <c r="J1925">
        <v>1.1924393280891601</v>
      </c>
      <c r="K1925">
        <v>1.1924226176953701</v>
      </c>
      <c r="L1925">
        <v>1.19241509155833</v>
      </c>
      <c r="M1925">
        <v>1.19248646817085</v>
      </c>
      <c r="N1925">
        <v>1.19245181046934</v>
      </c>
      <c r="O1925">
        <v>1.19245041048552</v>
      </c>
      <c r="P1925">
        <v>1.19245061216649</v>
      </c>
      <c r="Q1925">
        <v>1.1924707500001099</v>
      </c>
      <c r="R1925">
        <v>1.1925189753824299</v>
      </c>
      <c r="S1925">
        <v>1.19242252461779</v>
      </c>
      <c r="T1925">
        <v>1.1924707500001099</v>
      </c>
      <c r="U1925">
        <v>1.1925672007647501</v>
      </c>
      <c r="V1925">
        <v>1.19237429923546</v>
      </c>
      <c r="W1925">
        <v>1.1924707500001099</v>
      </c>
      <c r="X1925">
        <v>1.1926154261470701</v>
      </c>
      <c r="Y1925">
        <v>1.19232607385314</v>
      </c>
      <c r="Z1925" s="1">
        <v>-1.0764705882233799E-5</v>
      </c>
      <c r="AA1925">
        <v>-93042.199713658207</v>
      </c>
      <c r="AB1925" t="str">
        <f t="shared" si="30"/>
        <v>1</v>
      </c>
    </row>
    <row r="1926" spans="1:28">
      <c r="A1926" t="s">
        <v>1954</v>
      </c>
      <c r="B1926">
        <v>1.1924999999999999</v>
      </c>
      <c r="C1926">
        <v>1.1924650000000001</v>
      </c>
      <c r="D1926">
        <v>1.1924300000000001</v>
      </c>
      <c r="E1926">
        <v>1.19249</v>
      </c>
      <c r="F1926">
        <v>1.1924399999999999</v>
      </c>
      <c r="G1926">
        <v>1.1924444897331901</v>
      </c>
      <c r="H1926">
        <v>1.1924516249074799</v>
      </c>
      <c r="I1926">
        <v>1.1924468284072001</v>
      </c>
      <c r="J1926">
        <v>1.1924381741847101</v>
      </c>
      <c r="K1926">
        <v>1.1924223915499701</v>
      </c>
      <c r="L1926">
        <v>1.1924150969767999</v>
      </c>
      <c r="M1926">
        <v>1.19248587433887</v>
      </c>
      <c r="N1926">
        <v>1.1924478250486299</v>
      </c>
      <c r="O1926">
        <v>1.19245223417483</v>
      </c>
      <c r="P1926">
        <v>1.1924444897331901</v>
      </c>
      <c r="Q1926">
        <v>1.19246825000011</v>
      </c>
      <c r="R1926">
        <v>1.1925167081005601</v>
      </c>
      <c r="S1926">
        <v>1.19241979189965</v>
      </c>
      <c r="T1926">
        <v>1.19246825000011</v>
      </c>
      <c r="U1926">
        <v>1.1925651662010199</v>
      </c>
      <c r="V1926">
        <v>1.1923713337991899</v>
      </c>
      <c r="W1926">
        <v>1.19246825000011</v>
      </c>
      <c r="X1926">
        <v>1.19261362430148</v>
      </c>
      <c r="Y1926">
        <v>1.1923228756987301</v>
      </c>
      <c r="Z1926" s="1">
        <v>4.8529411764294796E-6</v>
      </c>
      <c r="AA1926">
        <v>-93055.771142229598</v>
      </c>
      <c r="AB1926" t="str">
        <f t="shared" si="30"/>
        <v>0</v>
      </c>
    </row>
    <row r="1927" spans="1:28">
      <c r="A1927" t="s">
        <v>1955</v>
      </c>
      <c r="B1927">
        <v>1.1924999999999999</v>
      </c>
      <c r="C1927">
        <v>1.1924699999999999</v>
      </c>
      <c r="D1927">
        <v>1.1924399999999999</v>
      </c>
      <c r="E1927">
        <v>1.1924399999999999</v>
      </c>
      <c r="F1927">
        <v>1.1924600000000001</v>
      </c>
      <c r="G1927">
        <v>1.1924523917865499</v>
      </c>
      <c r="H1927">
        <v>1.1924551624167301</v>
      </c>
      <c r="I1927">
        <v>1.19244957318005</v>
      </c>
      <c r="J1927">
        <v>1.1924406904754701</v>
      </c>
      <c r="K1927">
        <v>1.1924246118316399</v>
      </c>
      <c r="L1927">
        <v>1.1924163370271901</v>
      </c>
      <c r="M1927">
        <v>1.19248590663604</v>
      </c>
      <c r="N1927">
        <v>1.1924491461987301</v>
      </c>
      <c r="O1927">
        <v>1.1924544549029701</v>
      </c>
      <c r="P1927">
        <v>1.1924523917865499</v>
      </c>
      <c r="Q1927">
        <v>1.1924707500001099</v>
      </c>
      <c r="R1927">
        <v>1.1925183492385401</v>
      </c>
      <c r="S1927">
        <v>1.19242315076167</v>
      </c>
      <c r="T1927">
        <v>1.1924707500001099</v>
      </c>
      <c r="U1927">
        <v>1.1925659484769799</v>
      </c>
      <c r="V1927">
        <v>1.1923755515232299</v>
      </c>
      <c r="W1927">
        <v>1.1924707500001099</v>
      </c>
      <c r="X1927">
        <v>1.1926135477154201</v>
      </c>
      <c r="Y1927">
        <v>1.19232795228479</v>
      </c>
      <c r="Z1927" s="1">
        <v>2.25411764705849E-5</v>
      </c>
      <c r="AA1927">
        <v>-93060.771142229496</v>
      </c>
      <c r="AB1927" t="str">
        <f t="shared" si="30"/>
        <v>1</v>
      </c>
    </row>
    <row r="1928" spans="1:28">
      <c r="A1928" t="s">
        <v>1956</v>
      </c>
      <c r="B1928">
        <v>1.1924600000000001</v>
      </c>
      <c r="C1928">
        <v>1.192445</v>
      </c>
      <c r="D1928">
        <v>1.1924300000000001</v>
      </c>
      <c r="E1928">
        <v>1.1924600000000001</v>
      </c>
      <c r="F1928">
        <v>1.1924399999999999</v>
      </c>
      <c r="G1928">
        <v>1.19244751342924</v>
      </c>
      <c r="H1928">
        <v>1.1924522961750601</v>
      </c>
      <c r="I1928">
        <v>1.1924480016347201</v>
      </c>
      <c r="J1928">
        <v>1.1924399434516999</v>
      </c>
      <c r="K1928">
        <v>1.1924246414372499</v>
      </c>
      <c r="L1928">
        <v>1.1924164855767301</v>
      </c>
      <c r="M1928">
        <v>1.1924854001224101</v>
      </c>
      <c r="N1928">
        <v>1.1924503657219101</v>
      </c>
      <c r="O1928">
        <v>1.1924532730401001</v>
      </c>
      <c r="P1928">
        <v>1.19244751342924</v>
      </c>
      <c r="Q1928">
        <v>1.1924700000001101</v>
      </c>
      <c r="R1928">
        <v>1.1925178800585901</v>
      </c>
      <c r="S1928">
        <v>1.1924221199416301</v>
      </c>
      <c r="T1928">
        <v>1.1924700000001101</v>
      </c>
      <c r="U1928">
        <v>1.1925657601170601</v>
      </c>
      <c r="V1928">
        <v>1.1923742398831501</v>
      </c>
      <c r="W1928">
        <v>1.1924700000001101</v>
      </c>
      <c r="X1928">
        <v>1.1926136401755401</v>
      </c>
      <c r="Y1928">
        <v>1.1923263598246701</v>
      </c>
      <c r="Z1928" s="1">
        <v>1.97647058823011E-5</v>
      </c>
      <c r="AA1928">
        <v>-93063.104475562795</v>
      </c>
      <c r="AB1928" t="str">
        <f t="shared" si="30"/>
        <v>1</v>
      </c>
    </row>
    <row r="1929" spans="1:28">
      <c r="A1929" t="s">
        <v>1957</v>
      </c>
      <c r="B1929">
        <v>1.1924999999999999</v>
      </c>
      <c r="C1929">
        <v>1.192445</v>
      </c>
      <c r="D1929">
        <v>1.1923900000000001</v>
      </c>
      <c r="E1929">
        <v>1.1924399999999999</v>
      </c>
      <c r="F1929">
        <v>1.19249</v>
      </c>
      <c r="G1929">
        <v>1.1924568107433899</v>
      </c>
      <c r="H1929">
        <v>1.19245651655755</v>
      </c>
      <c r="I1929">
        <v>1.19245111263685</v>
      </c>
      <c r="J1929">
        <v>1.19244268377911</v>
      </c>
      <c r="K1929">
        <v>1.19242698116712</v>
      </c>
      <c r="L1929">
        <v>1.19241779276157</v>
      </c>
      <c r="M1929">
        <v>1.19248547977417</v>
      </c>
      <c r="N1929">
        <v>1.1924518760509899</v>
      </c>
      <c r="O1929">
        <v>1.19245223891009</v>
      </c>
      <c r="P1929">
        <v>1.1924568107433899</v>
      </c>
      <c r="Q1929">
        <v>1.1924717500001101</v>
      </c>
      <c r="R1929">
        <v>1.19251961112734</v>
      </c>
      <c r="S1929">
        <v>1.19242388887287</v>
      </c>
      <c r="T1929">
        <v>1.1924717500001101</v>
      </c>
      <c r="U1929">
        <v>1.19256747225457</v>
      </c>
      <c r="V1929">
        <v>1.1923760277456401</v>
      </c>
      <c r="W1929">
        <v>1.1924717500001101</v>
      </c>
      <c r="X1929">
        <v>1.1926153333817999</v>
      </c>
      <c r="Y1929">
        <v>1.19232816661841</v>
      </c>
      <c r="Z1929" s="1">
        <v>1.3335294117582099E-5</v>
      </c>
      <c r="AA1929">
        <v>-93046.740839199105</v>
      </c>
      <c r="AB1929" t="str">
        <f t="shared" si="30"/>
        <v>1</v>
      </c>
    </row>
    <row r="1930" spans="1:28">
      <c r="A1930" t="s">
        <v>1958</v>
      </c>
      <c r="B1930">
        <v>1.19249</v>
      </c>
      <c r="C1930">
        <v>1.19248</v>
      </c>
      <c r="D1930">
        <v>1.1924699999999999</v>
      </c>
      <c r="E1930">
        <v>1.19249</v>
      </c>
      <c r="F1930">
        <v>1.19248</v>
      </c>
      <c r="G1930">
        <v>1.19246184859471</v>
      </c>
      <c r="H1930">
        <v>1.1924589649018</v>
      </c>
      <c r="I1930">
        <v>1.1924530829055</v>
      </c>
      <c r="J1930">
        <v>1.19244457459016</v>
      </c>
      <c r="K1930">
        <v>1.1924287595726599</v>
      </c>
      <c r="L1930">
        <v>1.19241883232665</v>
      </c>
      <c r="M1930">
        <v>1.1924854348038301</v>
      </c>
      <c r="N1930">
        <v>1.1924513471239899</v>
      </c>
      <c r="O1930">
        <v>1.1924557090463299</v>
      </c>
      <c r="P1930">
        <v>1.19246184859471</v>
      </c>
      <c r="Q1930">
        <v>1.1924705000001099</v>
      </c>
      <c r="R1930">
        <v>1.19251779957727</v>
      </c>
      <c r="S1930">
        <v>1.19242320042294</v>
      </c>
      <c r="T1930">
        <v>1.1924705000001099</v>
      </c>
      <c r="U1930">
        <v>1.1925650991544401</v>
      </c>
      <c r="V1930">
        <v>1.1923759008457799</v>
      </c>
      <c r="W1930">
        <v>1.1924705000001099</v>
      </c>
      <c r="X1930">
        <v>1.1926123987316</v>
      </c>
      <c r="Y1930">
        <v>1.1923286012686101</v>
      </c>
      <c r="Z1930" s="1">
        <v>5.4529411765577604E-6</v>
      </c>
      <c r="AA1930">
        <v>-93046.740839199105</v>
      </c>
      <c r="AB1930" t="str">
        <f t="shared" si="30"/>
        <v>1</v>
      </c>
    </row>
    <row r="1931" spans="1:28">
      <c r="A1931" t="s">
        <v>1959</v>
      </c>
      <c r="B1931">
        <v>1.19251</v>
      </c>
      <c r="C1931">
        <v>1.19249</v>
      </c>
      <c r="D1931">
        <v>1.1924699999999999</v>
      </c>
      <c r="E1931">
        <v>1.19249</v>
      </c>
      <c r="F1931">
        <v>1.1924699999999999</v>
      </c>
      <c r="G1931">
        <v>1.19246347887577</v>
      </c>
      <c r="H1931">
        <v>1.19246006841162</v>
      </c>
      <c r="I1931">
        <v>1.1924542107117999</v>
      </c>
      <c r="J1931">
        <v>1.1924458458606499</v>
      </c>
      <c r="K1931">
        <v>1.1924301342535699</v>
      </c>
      <c r="L1931">
        <v>1.1924196851212101</v>
      </c>
      <c r="M1931">
        <v>1.1924853061804599</v>
      </c>
      <c r="N1931">
        <v>1.19245085888368</v>
      </c>
      <c r="O1931">
        <v>1.1924599954155399</v>
      </c>
      <c r="P1931">
        <v>1.19246347887577</v>
      </c>
      <c r="Q1931">
        <v>1.19246675000011</v>
      </c>
      <c r="R1931">
        <v>1.1925108599479599</v>
      </c>
      <c r="S1931">
        <v>1.19242264005225</v>
      </c>
      <c r="T1931">
        <v>1.19246675000011</v>
      </c>
      <c r="U1931">
        <v>1.19255496989582</v>
      </c>
      <c r="V1931">
        <v>1.1923785301043901</v>
      </c>
      <c r="W1931">
        <v>1.19246675000011</v>
      </c>
      <c r="X1931">
        <v>1.1925990798436801</v>
      </c>
      <c r="Y1931">
        <v>1.19233442015653</v>
      </c>
      <c r="Z1931" s="1">
        <v>-9.7058823524537005E-7</v>
      </c>
      <c r="AA1931">
        <v>-93069.740839199105</v>
      </c>
      <c r="AB1931" t="str">
        <f t="shared" si="30"/>
        <v>1</v>
      </c>
    </row>
    <row r="1932" spans="1:28">
      <c r="A1932" t="s">
        <v>1960</v>
      </c>
      <c r="B1932">
        <v>1.19251</v>
      </c>
      <c r="C1932">
        <v>1.19249</v>
      </c>
      <c r="D1932">
        <v>1.1924699999999999</v>
      </c>
      <c r="E1932">
        <v>1.1924699999999999</v>
      </c>
      <c r="F1932">
        <v>1.1924999999999999</v>
      </c>
      <c r="G1932">
        <v>1.1924739831006099</v>
      </c>
      <c r="H1932">
        <v>1.19246586157045</v>
      </c>
      <c r="I1932">
        <v>1.1924585077754599</v>
      </c>
      <c r="J1932">
        <v>1.1924495035676199</v>
      </c>
      <c r="K1932">
        <v>1.19243310755623</v>
      </c>
      <c r="L1932">
        <v>1.1924213514802999</v>
      </c>
      <c r="M1932">
        <v>1.19248559390673</v>
      </c>
      <c r="N1932">
        <v>1.1924531005080099</v>
      </c>
      <c r="O1932">
        <v>1.1924637459885901</v>
      </c>
      <c r="P1932">
        <v>1.1924739831006099</v>
      </c>
      <c r="Q1932">
        <v>1.1924675000001099</v>
      </c>
      <c r="R1932">
        <v>1.19251170124443</v>
      </c>
      <c r="S1932">
        <v>1.1924232987557799</v>
      </c>
      <c r="T1932">
        <v>1.1924675000001099</v>
      </c>
      <c r="U1932">
        <v>1.19255590248876</v>
      </c>
      <c r="V1932">
        <v>1.1923790975114501</v>
      </c>
      <c r="W1932">
        <v>1.1924675000001099</v>
      </c>
      <c r="X1932">
        <v>1.19260010373308</v>
      </c>
      <c r="Y1932">
        <v>1.1923348962671301</v>
      </c>
      <c r="Z1932" s="1">
        <v>7.5941176470847804E-6</v>
      </c>
      <c r="AA1932">
        <v>-93056.240839199207</v>
      </c>
      <c r="AB1932" t="str">
        <f t="shared" si="30"/>
        <v>1</v>
      </c>
    </row>
    <row r="1933" spans="1:28">
      <c r="A1933" t="s">
        <v>1961</v>
      </c>
      <c r="B1933">
        <v>1.1925300000000001</v>
      </c>
      <c r="C1933">
        <v>1.19251</v>
      </c>
      <c r="D1933">
        <v>1.19249</v>
      </c>
      <c r="E1933">
        <v>1.1924999999999999</v>
      </c>
      <c r="F1933">
        <v>1.19252</v>
      </c>
      <c r="G1933">
        <v>1.1924847864804899</v>
      </c>
      <c r="H1933">
        <v>1.19247217541341</v>
      </c>
      <c r="I1933">
        <v>1.19246322947931</v>
      </c>
      <c r="J1933">
        <v>1.1924535033892301</v>
      </c>
      <c r="K1933">
        <v>1.19243632619324</v>
      </c>
      <c r="L1933">
        <v>1.1924231595111801</v>
      </c>
      <c r="M1933">
        <v>1.19248596326307</v>
      </c>
      <c r="N1933">
        <v>1.1924559389304701</v>
      </c>
      <c r="O1933">
        <v>1.1924695277400199</v>
      </c>
      <c r="P1933">
        <v>1.1924847864804899</v>
      </c>
      <c r="Q1933">
        <v>1.19246950000011</v>
      </c>
      <c r="R1933">
        <v>1.19251532302925</v>
      </c>
      <c r="S1933">
        <v>1.19242367697096</v>
      </c>
      <c r="T1933">
        <v>1.19246950000011</v>
      </c>
      <c r="U1933">
        <v>1.1925611460584</v>
      </c>
      <c r="V1933">
        <v>1.1923778539418199</v>
      </c>
      <c r="W1933">
        <v>1.19246950000011</v>
      </c>
      <c r="X1933">
        <v>1.19260696908754</v>
      </c>
      <c r="Y1933">
        <v>1.1923320309126699</v>
      </c>
      <c r="Z1933" s="1">
        <v>1.7547058823512399E-5</v>
      </c>
      <c r="AA1933">
        <v>-93044.740839199294</v>
      </c>
      <c r="AB1933" t="str">
        <f t="shared" si="30"/>
        <v>0</v>
      </c>
    </row>
    <row r="1934" spans="1:28">
      <c r="A1934" t="s">
        <v>1962</v>
      </c>
      <c r="B1934">
        <v>1.1926000000000001</v>
      </c>
      <c r="C1934">
        <v>1.1925600000000001</v>
      </c>
      <c r="D1934">
        <v>1.19252</v>
      </c>
      <c r="E1934">
        <v>1.19252</v>
      </c>
      <c r="F1934">
        <v>1.19259</v>
      </c>
      <c r="G1934">
        <v>1.1925122291843899</v>
      </c>
      <c r="H1934">
        <v>1.1924875578720699</v>
      </c>
      <c r="I1934">
        <v>1.19247416973625</v>
      </c>
      <c r="J1934">
        <v>1.1924622282197701</v>
      </c>
      <c r="K1934">
        <v>1.1924427375423601</v>
      </c>
      <c r="L1934">
        <v>1.1924265957415501</v>
      </c>
      <c r="M1934">
        <v>1.19248716079143</v>
      </c>
      <c r="N1934">
        <v>1.1924585590127399</v>
      </c>
      <c r="O1934">
        <v>1.1924808367725199</v>
      </c>
      <c r="P1934">
        <v>1.1925122291843899</v>
      </c>
      <c r="Q1934">
        <v>1.19247600000011</v>
      </c>
      <c r="R1934">
        <v>1.1925309454275801</v>
      </c>
      <c r="S1934">
        <v>1.1924210545726299</v>
      </c>
      <c r="T1934">
        <v>1.19247600000011</v>
      </c>
      <c r="U1934">
        <v>1.19258589085505</v>
      </c>
      <c r="V1934">
        <v>1.1923661091451601</v>
      </c>
      <c r="W1934">
        <v>1.19247600000011</v>
      </c>
      <c r="X1934">
        <v>1.19264083628252</v>
      </c>
      <c r="Y1934">
        <v>1.19231116371769</v>
      </c>
      <c r="Z1934" s="1">
        <v>3.1135294117716401E-5</v>
      </c>
      <c r="AA1934">
        <v>-93021.490839199294</v>
      </c>
      <c r="AB1934" t="str">
        <f t="shared" si="30"/>
        <v>0</v>
      </c>
    </row>
    <row r="1935" spans="1:28">
      <c r="A1935" t="s">
        <v>1963</v>
      </c>
      <c r="B1935">
        <v>1.19259</v>
      </c>
      <c r="C1935">
        <v>1.19252</v>
      </c>
      <c r="D1935">
        <v>1.19245</v>
      </c>
      <c r="E1935">
        <v>1.19259</v>
      </c>
      <c r="F1935">
        <v>1.19245</v>
      </c>
      <c r="G1935">
        <v>1.1924885833475101</v>
      </c>
      <c r="H1935">
        <v>1.1924775020848599</v>
      </c>
      <c r="I1935">
        <v>1.19246820286494</v>
      </c>
      <c r="J1935">
        <v>1.19245829180878</v>
      </c>
      <c r="K1935">
        <v>1.19244072406872</v>
      </c>
      <c r="L1935">
        <v>1.1924258385902999</v>
      </c>
      <c r="M1935">
        <v>1.19248627264595</v>
      </c>
      <c r="N1935">
        <v>1.1924625160117599</v>
      </c>
      <c r="O1935">
        <v>1.1924857321759501</v>
      </c>
      <c r="P1935">
        <v>1.1924885833475101</v>
      </c>
      <c r="Q1935">
        <v>1.1924687500001101</v>
      </c>
      <c r="R1935">
        <v>1.1925169909319</v>
      </c>
      <c r="S1935">
        <v>1.19242050906832</v>
      </c>
      <c r="T1935">
        <v>1.1924687500001101</v>
      </c>
      <c r="U1935">
        <v>1.1925652318636899</v>
      </c>
      <c r="V1935">
        <v>1.1923722681365201</v>
      </c>
      <c r="W1935">
        <v>1.1924687500001101</v>
      </c>
      <c r="X1935">
        <v>1.19261347279548</v>
      </c>
      <c r="Y1935">
        <v>1.19232402720473</v>
      </c>
      <c r="Z1935" s="1">
        <v>7.5235294118278198E-6</v>
      </c>
      <c r="AA1935">
        <v>-93044.490839199294</v>
      </c>
      <c r="AB1935" t="str">
        <f t="shared" si="30"/>
        <v>0</v>
      </c>
    </row>
    <row r="1936" spans="1:28">
      <c r="A1936" t="s">
        <v>1964</v>
      </c>
      <c r="B1936">
        <v>1.19251</v>
      </c>
      <c r="C1936">
        <v>1.19248</v>
      </c>
      <c r="D1936">
        <v>1.19245</v>
      </c>
      <c r="E1936">
        <v>1.19245</v>
      </c>
      <c r="F1936">
        <v>1.1924600000000001</v>
      </c>
      <c r="G1936">
        <v>1.19248766667801</v>
      </c>
      <c r="H1936">
        <v>1.19247845187637</v>
      </c>
      <c r="I1936">
        <v>1.1924695226739499</v>
      </c>
      <c r="J1936">
        <v>1.1924598022183399</v>
      </c>
      <c r="K1936">
        <v>1.19244233326643</v>
      </c>
      <c r="L1936">
        <v>1.1924268996138001</v>
      </c>
      <c r="M1936">
        <v>1.1924863016239</v>
      </c>
      <c r="N1936">
        <v>1.19247001478009</v>
      </c>
      <c r="O1936">
        <v>1.1924850156539599</v>
      </c>
      <c r="P1936">
        <v>1.19248766667801</v>
      </c>
      <c r="Q1936">
        <v>1.19246775000011</v>
      </c>
      <c r="R1936">
        <v>1.1925150119033701</v>
      </c>
      <c r="S1936">
        <v>1.1924204880968401</v>
      </c>
      <c r="T1936">
        <v>1.19246775000011</v>
      </c>
      <c r="U1936">
        <v>1.1925622738066299</v>
      </c>
      <c r="V1936">
        <v>1.19237322619358</v>
      </c>
      <c r="W1936">
        <v>1.19246775000011</v>
      </c>
      <c r="X1936">
        <v>1.19260953570989</v>
      </c>
      <c r="Y1936">
        <v>1.1923259642903199</v>
      </c>
      <c r="Z1936" s="1">
        <v>-7.5882352934125904E-7</v>
      </c>
      <c r="AA1936">
        <v>-93062.490839199207</v>
      </c>
      <c r="AB1936" t="str">
        <f t="shared" si="30"/>
        <v>1</v>
      </c>
    </row>
    <row r="1937" spans="1:28">
      <c r="A1937" t="s">
        <v>1965</v>
      </c>
      <c r="B1937">
        <v>1.19251</v>
      </c>
      <c r="C1937">
        <v>1.192485</v>
      </c>
      <c r="D1937">
        <v>1.1924600000000001</v>
      </c>
      <c r="E1937">
        <v>1.1924600000000001</v>
      </c>
      <c r="F1937">
        <v>1.1924999999999999</v>
      </c>
      <c r="G1937">
        <v>1.19249613334241</v>
      </c>
      <c r="H1937">
        <v>1.1924838566887299</v>
      </c>
      <c r="I1937">
        <v>1.1924737767179101</v>
      </c>
      <c r="J1937">
        <v>1.1924634996074299</v>
      </c>
      <c r="K1937">
        <v>1.1924453943797699</v>
      </c>
      <c r="L1937">
        <v>1.19242869434246</v>
      </c>
      <c r="M1937">
        <v>1.1924867057075901</v>
      </c>
      <c r="N1937">
        <v>1.1924738597970099</v>
      </c>
      <c r="O1937">
        <v>1.1924850136972101</v>
      </c>
      <c r="P1937">
        <v>1.19249613334241</v>
      </c>
      <c r="Q1937">
        <v>1.1924685000001101</v>
      </c>
      <c r="R1937">
        <v>1.1925153801664901</v>
      </c>
      <c r="S1937">
        <v>1.1924216198337201</v>
      </c>
      <c r="T1937">
        <v>1.1924685000001101</v>
      </c>
      <c r="U1937">
        <v>1.19256226033287</v>
      </c>
      <c r="V1937">
        <v>1.1923747396673401</v>
      </c>
      <c r="W1937">
        <v>1.1924685000001101</v>
      </c>
      <c r="X1937">
        <v>1.19260914049925</v>
      </c>
      <c r="Y1937">
        <v>1.1923278595009601</v>
      </c>
      <c r="Z1937" s="1">
        <v>-2.71176470571648E-6</v>
      </c>
      <c r="AA1937">
        <v>-93049.890839199303</v>
      </c>
      <c r="AB1937" t="str">
        <f t="shared" si="30"/>
        <v>1</v>
      </c>
    </row>
    <row r="1938" spans="1:28">
      <c r="A1938" t="s">
        <v>1966</v>
      </c>
      <c r="B1938">
        <v>1.19255</v>
      </c>
      <c r="C1938">
        <v>1.19252</v>
      </c>
      <c r="D1938">
        <v>1.19249</v>
      </c>
      <c r="E1938">
        <v>1.19251</v>
      </c>
      <c r="F1938">
        <v>1.19249</v>
      </c>
      <c r="G1938">
        <v>1.1924965066739199</v>
      </c>
      <c r="H1938">
        <v>1.19248537101986</v>
      </c>
      <c r="I1938">
        <v>1.1924754804922699</v>
      </c>
      <c r="J1938">
        <v>1.1924652996270499</v>
      </c>
      <c r="K1938">
        <v>1.1924472034560001</v>
      </c>
      <c r="L1938">
        <v>1.1924298799923001</v>
      </c>
      <c r="M1938">
        <v>1.1924868157989099</v>
      </c>
      <c r="N1938">
        <v>1.19247433212031</v>
      </c>
      <c r="O1938">
        <v>1.1924893869850599</v>
      </c>
      <c r="P1938">
        <v>1.1924965066739199</v>
      </c>
      <c r="Q1938">
        <v>1.1924685000001101</v>
      </c>
      <c r="R1938">
        <v>1.1925155929932101</v>
      </c>
      <c r="S1938">
        <v>1.1924214070070001</v>
      </c>
      <c r="T1938">
        <v>1.1924685000001101</v>
      </c>
      <c r="U1938">
        <v>1.1925626859863201</v>
      </c>
      <c r="V1938">
        <v>1.19237431401389</v>
      </c>
      <c r="W1938">
        <v>1.1924685000001101</v>
      </c>
      <c r="X1938">
        <v>1.1926097789794301</v>
      </c>
      <c r="Y1938">
        <v>1.19232722102078</v>
      </c>
      <c r="Z1938" s="1">
        <v>-1.22411764705135E-5</v>
      </c>
      <c r="AA1938">
        <v>-93077.890839199303</v>
      </c>
      <c r="AB1938" t="str">
        <f t="shared" si="30"/>
        <v>0</v>
      </c>
    </row>
    <row r="1939" spans="1:28">
      <c r="A1939" t="s">
        <v>1967</v>
      </c>
      <c r="B1939">
        <v>1.19252</v>
      </c>
      <c r="C1939">
        <v>1.1924999999999999</v>
      </c>
      <c r="D1939">
        <v>1.19248</v>
      </c>
      <c r="E1939">
        <v>1.19249</v>
      </c>
      <c r="F1939">
        <v>1.19251</v>
      </c>
      <c r="G1939">
        <v>1.1925008053391399</v>
      </c>
      <c r="H1939">
        <v>1.19248873391787</v>
      </c>
      <c r="I1939">
        <v>1.192478404015</v>
      </c>
      <c r="J1939">
        <v>1.1924680096457001</v>
      </c>
      <c r="K1939">
        <v>1.19244961889636</v>
      </c>
      <c r="L1939">
        <v>1.1924313792146499</v>
      </c>
      <c r="M1939">
        <v>1.1924870916394801</v>
      </c>
      <c r="N1939">
        <v>1.1924751527264399</v>
      </c>
      <c r="O1939">
        <v>1.19249071361193</v>
      </c>
      <c r="P1939">
        <v>1.1925008053391399</v>
      </c>
      <c r="Q1939">
        <v>1.1924702500001101</v>
      </c>
      <c r="R1939">
        <v>1.19251835080571</v>
      </c>
      <c r="S1939">
        <v>1.1924221491945</v>
      </c>
      <c r="T1939">
        <v>1.1924702500001101</v>
      </c>
      <c r="U1939">
        <v>1.1925664516113199</v>
      </c>
      <c r="V1939">
        <v>1.1923740483888901</v>
      </c>
      <c r="W1939">
        <v>1.1924702500001101</v>
      </c>
      <c r="X1939">
        <v>1.19261455241693</v>
      </c>
      <c r="Y1939">
        <v>1.1923259475832899</v>
      </c>
      <c r="Z1939" s="1">
        <v>-9.7588235294002101E-6</v>
      </c>
      <c r="AA1939">
        <v>-93066.390839199405</v>
      </c>
      <c r="AB1939" t="str">
        <f t="shared" si="30"/>
        <v>0</v>
      </c>
    </row>
    <row r="1940" spans="1:28">
      <c r="A1940" t="s">
        <v>1968</v>
      </c>
      <c r="B1940">
        <v>1.19251</v>
      </c>
      <c r="C1940">
        <v>1.1924699999999999</v>
      </c>
      <c r="D1940">
        <v>1.1924300000000001</v>
      </c>
      <c r="E1940">
        <v>1.19251</v>
      </c>
      <c r="F1940">
        <v>1.1924600000000001</v>
      </c>
      <c r="G1940">
        <v>1.19248624427131</v>
      </c>
      <c r="H1940">
        <v>1.1924822605260901</v>
      </c>
      <c r="I1940">
        <v>1.19247468819178</v>
      </c>
      <c r="J1940">
        <v>1.1924657091634201</v>
      </c>
      <c r="K1940">
        <v>1.1924486760442601</v>
      </c>
      <c r="L1940">
        <v>1.19243120067219</v>
      </c>
      <c r="M1940">
        <v>1.1924865353202601</v>
      </c>
      <c r="N1940">
        <v>1.19247860251672</v>
      </c>
      <c r="O1940">
        <v>1.19248812441043</v>
      </c>
      <c r="P1940">
        <v>1.19248624427131</v>
      </c>
      <c r="Q1940">
        <v>1.19246975000011</v>
      </c>
      <c r="R1940">
        <v>1.19251621167786</v>
      </c>
      <c r="S1940">
        <v>1.19242328832235</v>
      </c>
      <c r="T1940">
        <v>1.19246975000011</v>
      </c>
      <c r="U1940">
        <v>1.1925626733556201</v>
      </c>
      <c r="V1940">
        <v>1.19237682664459</v>
      </c>
      <c r="W1940">
        <v>1.19246975000011</v>
      </c>
      <c r="X1940">
        <v>1.1926091350333801</v>
      </c>
      <c r="Y1940">
        <v>1.19233036496683</v>
      </c>
      <c r="Z1940" s="1">
        <v>-1.35411764704732E-5</v>
      </c>
      <c r="AA1940">
        <v>-93068.890839199303</v>
      </c>
      <c r="AB1940" t="str">
        <f t="shared" si="30"/>
        <v>0</v>
      </c>
    </row>
    <row r="1941" spans="1:28">
      <c r="A1941" t="s">
        <v>1969</v>
      </c>
      <c r="B1941">
        <v>1.1924600000000001</v>
      </c>
      <c r="C1941">
        <v>1.19245</v>
      </c>
      <c r="D1941">
        <v>1.1924399999999999</v>
      </c>
      <c r="E1941">
        <v>1.1924600000000001</v>
      </c>
      <c r="F1941">
        <v>1.19245</v>
      </c>
      <c r="G1941">
        <v>1.1924753954170499</v>
      </c>
      <c r="H1941">
        <v>1.1924771344734799</v>
      </c>
      <c r="I1941">
        <v>1.1924717534234399</v>
      </c>
      <c r="J1941">
        <v>1.19246394870525</v>
      </c>
      <c r="K1941">
        <v>1.19244806462056</v>
      </c>
      <c r="L1941">
        <v>1.19243118343876</v>
      </c>
      <c r="M1941">
        <v>1.1924860648870299</v>
      </c>
      <c r="N1941">
        <v>1.1924802484769701</v>
      </c>
      <c r="O1941">
        <v>1.1924833588591299</v>
      </c>
      <c r="P1941">
        <v>1.1924753954170499</v>
      </c>
      <c r="Q1941">
        <v>1.19247250000011</v>
      </c>
      <c r="R1941">
        <v>1.19251446724924</v>
      </c>
      <c r="S1941">
        <v>1.1924305327509701</v>
      </c>
      <c r="T1941">
        <v>1.19247250000011</v>
      </c>
      <c r="U1941">
        <v>1.1925564344983799</v>
      </c>
      <c r="V1941">
        <v>1.19238856550183</v>
      </c>
      <c r="W1941">
        <v>1.19247250000011</v>
      </c>
      <c r="X1941">
        <v>1.19259840174751</v>
      </c>
      <c r="Y1941">
        <v>1.1923465982527</v>
      </c>
      <c r="Z1941" s="1">
        <v>-1.6758823529268401E-5</v>
      </c>
      <c r="AA1941">
        <v>-93068.890839199303</v>
      </c>
      <c r="AB1941" t="str">
        <f t="shared" si="30"/>
        <v>0</v>
      </c>
    </row>
    <row r="1942" spans="1:28">
      <c r="A1942" t="s">
        <v>1970</v>
      </c>
      <c r="B1942">
        <v>1.1924699999999999</v>
      </c>
      <c r="C1942">
        <v>1.1923999999999999</v>
      </c>
      <c r="D1942">
        <v>1.1923299999999999</v>
      </c>
      <c r="E1942">
        <v>1.1924399999999999</v>
      </c>
      <c r="F1942">
        <v>1.1923600000000001</v>
      </c>
      <c r="G1942">
        <v>1.1924479163336399</v>
      </c>
      <c r="H1942">
        <v>1.1924628210261301</v>
      </c>
      <c r="I1942">
        <v>1.19246248097299</v>
      </c>
      <c r="J1942">
        <v>1.1924573512699801</v>
      </c>
      <c r="K1942">
        <v>1.1924441735776501</v>
      </c>
      <c r="L1942">
        <v>1.19242950815923</v>
      </c>
      <c r="M1942">
        <v>1.1924847671240899</v>
      </c>
      <c r="N1942">
        <v>1.1924794601325801</v>
      </c>
      <c r="O1942">
        <v>1.1924729390017399</v>
      </c>
      <c r="P1942">
        <v>1.1924479163336399</v>
      </c>
      <c r="Q1942">
        <v>1.1924707500001099</v>
      </c>
      <c r="R1942">
        <v>1.1925145185675901</v>
      </c>
      <c r="S1942">
        <v>1.19242698143262</v>
      </c>
      <c r="T1942">
        <v>1.1924707500001099</v>
      </c>
      <c r="U1942">
        <v>1.1925582871350799</v>
      </c>
      <c r="V1942">
        <v>1.1923832128651299</v>
      </c>
      <c r="W1942">
        <v>1.1924707500001099</v>
      </c>
      <c r="X1942">
        <v>1.1926020557025701</v>
      </c>
      <c r="Y1942">
        <v>1.19233944429764</v>
      </c>
      <c r="Z1942" s="1">
        <v>-3.6011764705708103E-5</v>
      </c>
      <c r="AA1942">
        <v>-93094.033696342201</v>
      </c>
      <c r="AB1942" t="str">
        <f t="shared" si="30"/>
        <v>0</v>
      </c>
    </row>
    <row r="1943" spans="1:28">
      <c r="A1943" t="s">
        <v>1971</v>
      </c>
      <c r="B1943">
        <v>1.1924300000000001</v>
      </c>
      <c r="C1943">
        <v>1.1923900000000001</v>
      </c>
      <c r="D1943">
        <v>1.19235</v>
      </c>
      <c r="E1943">
        <v>1.1923699999999999</v>
      </c>
      <c r="F1943">
        <v>1.19241</v>
      </c>
      <c r="G1943">
        <v>1.1924435330669101</v>
      </c>
      <c r="H1943">
        <v>1.1924593389235201</v>
      </c>
      <c r="I1943">
        <v>1.1924602266858999</v>
      </c>
      <c r="J1943">
        <v>1.19245593370648</v>
      </c>
      <c r="K1943">
        <v>1.1924436789028401</v>
      </c>
      <c r="L1943">
        <v>1.1924295108010201</v>
      </c>
      <c r="M1943">
        <v>1.1924843093424999</v>
      </c>
      <c r="N1943">
        <v>1.1924771939685399</v>
      </c>
      <c r="O1943">
        <v>1.19246257162652</v>
      </c>
      <c r="P1943">
        <v>1.1924435330669101</v>
      </c>
      <c r="Q1943">
        <v>1.1924722500001099</v>
      </c>
      <c r="R1943">
        <v>1.19251306896016</v>
      </c>
      <c r="S1943">
        <v>1.1924314310400499</v>
      </c>
      <c r="T1943">
        <v>1.1924722500001099</v>
      </c>
      <c r="U1943">
        <v>1.19255388792022</v>
      </c>
      <c r="V1943">
        <v>1.1923906120799901</v>
      </c>
      <c r="W1943">
        <v>1.1924722500001099</v>
      </c>
      <c r="X1943">
        <v>1.19259470688027</v>
      </c>
      <c r="Y1943">
        <v>1.19234979311994</v>
      </c>
      <c r="Z1943" s="1">
        <v>-3.5382352941178102E-5</v>
      </c>
      <c r="AA1943">
        <v>-93081.0336963421</v>
      </c>
      <c r="AB1943" t="str">
        <f t="shared" si="30"/>
        <v>1</v>
      </c>
    </row>
    <row r="1944" spans="1:28">
      <c r="A1944" t="s">
        <v>1972</v>
      </c>
      <c r="B1944">
        <v>1.19241</v>
      </c>
      <c r="C1944">
        <v>1.1923900000000001</v>
      </c>
      <c r="D1944">
        <v>1.1923699999999999</v>
      </c>
      <c r="E1944">
        <v>1.19241</v>
      </c>
      <c r="F1944">
        <v>1.1923900000000001</v>
      </c>
      <c r="G1944">
        <v>1.1924296264535299</v>
      </c>
      <c r="H1944">
        <v>1.1924506050311601</v>
      </c>
      <c r="I1944">
        <v>1.1924543004624</v>
      </c>
      <c r="J1944">
        <v>1.1924516870211599</v>
      </c>
      <c r="K1944">
        <v>1.19244124516163</v>
      </c>
      <c r="L1944">
        <v>1.19242852450989</v>
      </c>
      <c r="M1944">
        <v>1.1924833581535299</v>
      </c>
      <c r="N1944">
        <v>1.19247125597096</v>
      </c>
      <c r="O1944">
        <v>1.1924535001732</v>
      </c>
      <c r="P1944">
        <v>1.1924296264535299</v>
      </c>
      <c r="Q1944">
        <v>1.1924675000001099</v>
      </c>
      <c r="R1944">
        <v>1.1925135841622401</v>
      </c>
      <c r="S1944">
        <v>1.19242141583797</v>
      </c>
      <c r="T1944">
        <v>1.1924675000001099</v>
      </c>
      <c r="U1944">
        <v>1.19255966832438</v>
      </c>
      <c r="V1944">
        <v>1.1923753316758301</v>
      </c>
      <c r="W1944">
        <v>1.1924675000001099</v>
      </c>
      <c r="X1944">
        <v>1.1926057524865199</v>
      </c>
      <c r="Y1944">
        <v>1.19232924751369</v>
      </c>
      <c r="Z1944" s="1">
        <v>-3.5035294117587103E-5</v>
      </c>
      <c r="AA1944">
        <v>-93081.033696341998</v>
      </c>
      <c r="AB1944" t="str">
        <f t="shared" si="30"/>
        <v>0</v>
      </c>
    </row>
    <row r="1945" spans="1:28">
      <c r="A1945" t="s">
        <v>1973</v>
      </c>
      <c r="B1945">
        <v>1.1923999999999999</v>
      </c>
      <c r="C1945">
        <v>1.1923900000000001</v>
      </c>
      <c r="D1945">
        <v>1.19238</v>
      </c>
      <c r="E1945">
        <v>1.1923900000000001</v>
      </c>
      <c r="F1945">
        <v>1.1923900000000001</v>
      </c>
      <c r="G1945">
        <v>1.19242170116282</v>
      </c>
      <c r="H1945">
        <v>1.19244454452805</v>
      </c>
      <c r="I1945">
        <v>1.1924500137648999</v>
      </c>
      <c r="J1945">
        <v>1.1924486026701</v>
      </c>
      <c r="K1945">
        <v>1.1924395369895799</v>
      </c>
      <c r="L1945">
        <v>1.1924278824347301</v>
      </c>
      <c r="M1945">
        <v>1.1924825801689201</v>
      </c>
      <c r="N1945">
        <v>1.1924650055116499</v>
      </c>
      <c r="O1945">
        <v>1.19244556265155</v>
      </c>
      <c r="P1945">
        <v>1.19242170116282</v>
      </c>
      <c r="Q1945">
        <v>1.1924637500001101</v>
      </c>
      <c r="R1945">
        <v>1.1925128385680199</v>
      </c>
      <c r="S1945">
        <v>1.19241466143219</v>
      </c>
      <c r="T1945">
        <v>1.1924637500001101</v>
      </c>
      <c r="U1945">
        <v>1.19256192713594</v>
      </c>
      <c r="V1945">
        <v>1.1923655728642699</v>
      </c>
      <c r="W1945">
        <v>1.1924637500001101</v>
      </c>
      <c r="X1945">
        <v>1.1926110157038501</v>
      </c>
      <c r="Y1945">
        <v>1.1923164842963601</v>
      </c>
      <c r="Z1945" s="1">
        <v>-2.64058823528714E-5</v>
      </c>
      <c r="AA1945">
        <v>-93081.033696341896</v>
      </c>
      <c r="AB1945" t="str">
        <f t="shared" si="30"/>
        <v>1</v>
      </c>
    </row>
    <row r="1946" spans="1:28">
      <c r="A1946" t="s">
        <v>1974</v>
      </c>
      <c r="B1946">
        <v>1.19245</v>
      </c>
      <c r="C1946">
        <v>1.19242</v>
      </c>
      <c r="D1946">
        <v>1.1923900000000001</v>
      </c>
      <c r="E1946">
        <v>1.1923900000000001</v>
      </c>
      <c r="F1946">
        <v>1.19241</v>
      </c>
      <c r="G1946">
        <v>1.1924241609302499</v>
      </c>
      <c r="H1946">
        <v>1.19244379007524</v>
      </c>
      <c r="I1946">
        <v>1.1924492128472399</v>
      </c>
      <c r="J1946">
        <v>1.1924480975366001</v>
      </c>
      <c r="K1946">
        <v>1.19243951908993</v>
      </c>
      <c r="L1946">
        <v>1.1924280760608099</v>
      </c>
      <c r="M1946">
        <v>1.1924822232508401</v>
      </c>
      <c r="N1946">
        <v>1.1924592358569099</v>
      </c>
      <c r="O1946">
        <v>1.1924423673201101</v>
      </c>
      <c r="P1946">
        <v>1.1924241609302499</v>
      </c>
      <c r="Q1946">
        <v>1.1924622500001101</v>
      </c>
      <c r="R1946">
        <v>1.192510970504</v>
      </c>
      <c r="S1946">
        <v>1.1924135294962099</v>
      </c>
      <c r="T1946">
        <v>1.1924622500001101</v>
      </c>
      <c r="U1946">
        <v>1.1925596910078999</v>
      </c>
      <c r="V1946">
        <v>1.19236480899231</v>
      </c>
      <c r="W1946">
        <v>1.1924622500001101</v>
      </c>
      <c r="X1946">
        <v>1.1926084115118001</v>
      </c>
      <c r="Y1946">
        <v>1.1923160884884101</v>
      </c>
      <c r="Z1946" s="1">
        <v>-6.5941176469810801E-6</v>
      </c>
      <c r="AA1946">
        <v>-93087.367029675297</v>
      </c>
      <c r="AB1946" t="str">
        <f t="shared" si="30"/>
        <v>1</v>
      </c>
    </row>
    <row r="1947" spans="1:28">
      <c r="A1947" t="s">
        <v>1975</v>
      </c>
      <c r="B1947">
        <v>1.1924600000000001</v>
      </c>
      <c r="C1947">
        <v>1.1924349999999999</v>
      </c>
      <c r="D1947">
        <v>1.19241</v>
      </c>
      <c r="E1947">
        <v>1.19241</v>
      </c>
      <c r="F1947">
        <v>1.19241</v>
      </c>
      <c r="G1947">
        <v>1.1924253287441999</v>
      </c>
      <c r="H1947">
        <v>1.1924426610677199</v>
      </c>
      <c r="I1947">
        <v>1.1924481542129799</v>
      </c>
      <c r="J1947">
        <v>1.1924473801597699</v>
      </c>
      <c r="K1947">
        <v>1.19243934067582</v>
      </c>
      <c r="L1947">
        <v>1.1924281845153599</v>
      </c>
      <c r="M1947">
        <v>1.1924818279876399</v>
      </c>
      <c r="N1947">
        <v>1.1924539100217599</v>
      </c>
      <c r="O1947">
        <v>1.1924414464050901</v>
      </c>
      <c r="P1947">
        <v>1.1924253287441999</v>
      </c>
      <c r="Q1947">
        <v>1.19246175000011</v>
      </c>
      <c r="R1947">
        <v>1.1925106957609</v>
      </c>
      <c r="S1947">
        <v>1.1924128042393101</v>
      </c>
      <c r="T1947">
        <v>1.19246175000011</v>
      </c>
      <c r="U1947">
        <v>1.1925596415216999</v>
      </c>
      <c r="V1947">
        <v>1.1923638584785099</v>
      </c>
      <c r="W1947">
        <v>1.19246175000011</v>
      </c>
      <c r="X1947">
        <v>1.1926085872825001</v>
      </c>
      <c r="Y1947">
        <v>1.19231491271771</v>
      </c>
      <c r="Z1947" s="1">
        <v>7.06470588243552E-6</v>
      </c>
      <c r="AA1947">
        <v>-93107.367029675297</v>
      </c>
      <c r="AB1947" t="str">
        <f t="shared" si="30"/>
        <v>1</v>
      </c>
    </row>
    <row r="1948" spans="1:28">
      <c r="A1948" t="s">
        <v>1976</v>
      </c>
      <c r="B1948">
        <v>1.19241</v>
      </c>
      <c r="C1948">
        <v>1.1923950000000001</v>
      </c>
      <c r="D1948">
        <v>1.19238</v>
      </c>
      <c r="E1948">
        <v>1.19241</v>
      </c>
      <c r="F1948">
        <v>1.1923900000000001</v>
      </c>
      <c r="G1948">
        <v>1.1924258629953599</v>
      </c>
      <c r="H1948">
        <v>1.1924410449609499</v>
      </c>
      <c r="I1948">
        <v>1.1924466772654501</v>
      </c>
      <c r="J1948">
        <v>1.1924462986517801</v>
      </c>
      <c r="K1948">
        <v>1.1924388793199601</v>
      </c>
      <c r="L1948">
        <v>1.1924281356067701</v>
      </c>
      <c r="M1948">
        <v>1.19248135546275</v>
      </c>
      <c r="N1948">
        <v>1.1924513015585501</v>
      </c>
      <c r="O1948">
        <v>1.1924356406044601</v>
      </c>
      <c r="P1948">
        <v>1.1924258629953599</v>
      </c>
      <c r="Q1948">
        <v>1.1924607500001101</v>
      </c>
      <c r="R1948">
        <v>1.19251068182863</v>
      </c>
      <c r="S1948">
        <v>1.19241081817158</v>
      </c>
      <c r="T1948">
        <v>1.1924607500001101</v>
      </c>
      <c r="U1948">
        <v>1.19256061365716</v>
      </c>
      <c r="V1948">
        <v>1.1923608863430499</v>
      </c>
      <c r="W1948">
        <v>1.1924607500001101</v>
      </c>
      <c r="X1948">
        <v>1.1926105454856799</v>
      </c>
      <c r="Y1948">
        <v>1.1923109545145301</v>
      </c>
      <c r="Z1948" s="1">
        <v>1.48470588235347E-5</v>
      </c>
      <c r="AA1948">
        <v>-93109.367029675297</v>
      </c>
      <c r="AB1948" t="str">
        <f t="shared" si="30"/>
        <v>1</v>
      </c>
    </row>
    <row r="1949" spans="1:28">
      <c r="A1949" t="s">
        <v>1977</v>
      </c>
      <c r="B1949">
        <v>1.1924600000000001</v>
      </c>
      <c r="C1949">
        <v>1.1924399999999999</v>
      </c>
      <c r="D1949">
        <v>1.19242</v>
      </c>
      <c r="E1949">
        <v>1.1924399999999999</v>
      </c>
      <c r="F1949">
        <v>1.1924300000000001</v>
      </c>
      <c r="G1949">
        <v>1.1924266903962899</v>
      </c>
      <c r="H1949">
        <v>1.19243994046485</v>
      </c>
      <c r="I1949">
        <v>1.1924455654477499</v>
      </c>
      <c r="J1949">
        <v>1.19244548371919</v>
      </c>
      <c r="K1949">
        <v>1.1924385833426301</v>
      </c>
      <c r="L1949">
        <v>1.1924281666799901</v>
      </c>
      <c r="M1949">
        <v>1.1924809275005599</v>
      </c>
      <c r="N1949">
        <v>1.1924500475925099</v>
      </c>
      <c r="O1949">
        <v>1.1924361855289001</v>
      </c>
      <c r="P1949">
        <v>1.1924266903962899</v>
      </c>
      <c r="Q1949">
        <v>1.19245825000011</v>
      </c>
      <c r="R1949">
        <v>1.19250840662978</v>
      </c>
      <c r="S1949">
        <v>1.19240809337043</v>
      </c>
      <c r="T1949">
        <v>1.19245825000011</v>
      </c>
      <c r="U1949">
        <v>1.19255856325945</v>
      </c>
      <c r="V1949">
        <v>1.19235793674076</v>
      </c>
      <c r="W1949">
        <v>1.19245825000011</v>
      </c>
      <c r="X1949">
        <v>1.19260871988912</v>
      </c>
      <c r="Y1949">
        <v>1.19230778011109</v>
      </c>
      <c r="Z1949" s="1">
        <v>1.9023529411747701E-5</v>
      </c>
      <c r="AA1949">
        <v>-93116.867029675399</v>
      </c>
      <c r="AB1949" t="str">
        <f t="shared" si="30"/>
        <v>0</v>
      </c>
    </row>
    <row r="1950" spans="1:28">
      <c r="A1950" t="s">
        <v>1978</v>
      </c>
      <c r="B1950">
        <v>1.1924999999999999</v>
      </c>
      <c r="C1950">
        <v>1.192455</v>
      </c>
      <c r="D1950">
        <v>1.19241</v>
      </c>
      <c r="E1950">
        <v>1.1924300000000001</v>
      </c>
      <c r="F1950">
        <v>1.19242</v>
      </c>
      <c r="G1950">
        <v>1.19242935231703</v>
      </c>
      <c r="H1950">
        <v>1.19244019641837</v>
      </c>
      <c r="I1950">
        <v>1.1924454166401199</v>
      </c>
      <c r="J1950">
        <v>1.19244539703323</v>
      </c>
      <c r="K1950">
        <v>1.19243876945343</v>
      </c>
      <c r="L1950">
        <v>1.19242844029088</v>
      </c>
      <c r="M1950">
        <v>1.1924806263686101</v>
      </c>
      <c r="N1950">
        <v>1.1924458131623099</v>
      </c>
      <c r="O1950">
        <v>1.1924385373377899</v>
      </c>
      <c r="P1950">
        <v>1.19242935231703</v>
      </c>
      <c r="Q1950">
        <v>1.1924560000001101</v>
      </c>
      <c r="R1950">
        <v>1.1925059399640601</v>
      </c>
      <c r="S1950">
        <v>1.1924060600361499</v>
      </c>
      <c r="T1950">
        <v>1.1924560000001101</v>
      </c>
      <c r="U1950">
        <v>1.19255587992802</v>
      </c>
      <c r="V1950">
        <v>1.1923561200721899</v>
      </c>
      <c r="W1950">
        <v>1.1924560000001101</v>
      </c>
      <c r="X1950">
        <v>1.19260581989198</v>
      </c>
      <c r="Y1950">
        <v>1.19230618010824</v>
      </c>
      <c r="Z1950" s="1">
        <v>1.6617647058807201E-5</v>
      </c>
      <c r="AA1950">
        <v>-93144.089251897502</v>
      </c>
      <c r="AB1950" t="str">
        <f t="shared" si="30"/>
        <v>0</v>
      </c>
    </row>
    <row r="1951" spans="1:28">
      <c r="A1951" t="s">
        <v>1979</v>
      </c>
      <c r="B1951">
        <v>1.1924300000000001</v>
      </c>
      <c r="C1951">
        <v>1.19238</v>
      </c>
      <c r="D1951">
        <v>1.1923299999999999</v>
      </c>
      <c r="E1951">
        <v>1.19242</v>
      </c>
      <c r="F1951">
        <v>1.19234</v>
      </c>
      <c r="G1951">
        <v>1.19240508185362</v>
      </c>
      <c r="H1951">
        <v>1.1924265767765301</v>
      </c>
      <c r="I1951">
        <v>1.19243589997523</v>
      </c>
      <c r="J1951">
        <v>1.1924382271815701</v>
      </c>
      <c r="K1951">
        <v>1.19243418824942</v>
      </c>
      <c r="L1951">
        <v>1.19242631073047</v>
      </c>
      <c r="M1951">
        <v>1.1924791239266499</v>
      </c>
      <c r="N1951">
        <v>1.1924453659959799</v>
      </c>
      <c r="O1951">
        <v>1.19243122017056</v>
      </c>
      <c r="P1951">
        <v>1.19240508185362</v>
      </c>
      <c r="Q1951">
        <v>1.1924465000001101</v>
      </c>
      <c r="R1951">
        <v>1.1925034451491501</v>
      </c>
      <c r="S1951">
        <v>1.1923895548510599</v>
      </c>
      <c r="T1951">
        <v>1.1924465000001101</v>
      </c>
      <c r="U1951">
        <v>1.1925603902982</v>
      </c>
      <c r="V1951">
        <v>1.1923326097020099</v>
      </c>
      <c r="W1951">
        <v>1.1924465000001101</v>
      </c>
      <c r="X1951">
        <v>1.19261733544725</v>
      </c>
      <c r="Y1951">
        <v>1.19227566455296</v>
      </c>
      <c r="Z1951" s="1">
        <v>-5.0941176469490504E-6</v>
      </c>
      <c r="AA1951">
        <v>-93158.489251897598</v>
      </c>
      <c r="AB1951" t="str">
        <f t="shared" si="30"/>
        <v>0</v>
      </c>
    </row>
    <row r="1952" spans="1:28">
      <c r="A1952" t="s">
        <v>1980</v>
      </c>
      <c r="B1952">
        <v>1.19235</v>
      </c>
      <c r="C1952">
        <v>1.19234</v>
      </c>
      <c r="D1952">
        <v>1.1923299999999999</v>
      </c>
      <c r="E1952">
        <v>1.19234</v>
      </c>
      <c r="F1952">
        <v>1.19235</v>
      </c>
      <c r="G1952">
        <v>1.1923940654828999</v>
      </c>
      <c r="H1952">
        <v>1.1924189190988701</v>
      </c>
      <c r="I1952">
        <v>1.1924301733102101</v>
      </c>
      <c r="J1952">
        <v>1.1924338158224901</v>
      </c>
      <c r="K1952">
        <v>1.1924313819744401</v>
      </c>
      <c r="L1952">
        <v>1.19242503888496</v>
      </c>
      <c r="M1952">
        <v>1.1924780478939201</v>
      </c>
      <c r="N1952">
        <v>1.19244610707321</v>
      </c>
      <c r="O1952">
        <v>1.19241981764924</v>
      </c>
      <c r="P1952">
        <v>1.1923940654828999</v>
      </c>
      <c r="Q1952">
        <v>1.1924385000001101</v>
      </c>
      <c r="R1952">
        <v>1.19249717495217</v>
      </c>
      <c r="S1952">
        <v>1.19237982504804</v>
      </c>
      <c r="T1952">
        <v>1.1924385000001101</v>
      </c>
      <c r="U1952">
        <v>1.1925558499042399</v>
      </c>
      <c r="V1952">
        <v>1.1923211500959701</v>
      </c>
      <c r="W1952">
        <v>1.1924385000001101</v>
      </c>
      <c r="X1952">
        <v>1.1926145248563</v>
      </c>
      <c r="Y1952">
        <v>1.1922624751439099</v>
      </c>
      <c r="Z1952" s="1">
        <v>-1.05529411764185E-5</v>
      </c>
      <c r="AA1952">
        <v>-93142.489251897598</v>
      </c>
      <c r="AB1952" t="str">
        <f t="shared" si="30"/>
        <v>0</v>
      </c>
    </row>
    <row r="1953" spans="1:28">
      <c r="A1953" t="s">
        <v>1981</v>
      </c>
      <c r="B1953">
        <v>1.19235</v>
      </c>
      <c r="C1953">
        <v>1.1922950000000001</v>
      </c>
      <c r="D1953">
        <v>1.19224</v>
      </c>
      <c r="E1953">
        <v>1.19235</v>
      </c>
      <c r="F1953">
        <v>1.19225</v>
      </c>
      <c r="G1953">
        <v>1.1923564523863199</v>
      </c>
      <c r="H1953">
        <v>1.19239707718899</v>
      </c>
      <c r="I1953">
        <v>1.1924147395339699</v>
      </c>
      <c r="J1953">
        <v>1.19242201253136</v>
      </c>
      <c r="K1953">
        <v>1.19242356368641</v>
      </c>
      <c r="L1953">
        <v>1.19242122018133</v>
      </c>
      <c r="M1953">
        <v>1.1924756929809199</v>
      </c>
      <c r="N1953">
        <v>1.19244102191374</v>
      </c>
      <c r="O1953">
        <v>1.1924042154430901</v>
      </c>
      <c r="P1953">
        <v>1.1923564523863199</v>
      </c>
      <c r="Q1953">
        <v>1.19242025000011</v>
      </c>
      <c r="R1953">
        <v>1.19248943227746</v>
      </c>
      <c r="S1953">
        <v>1.19235106772275</v>
      </c>
      <c r="T1953">
        <v>1.19242025000011</v>
      </c>
      <c r="U1953">
        <v>1.1925586145548099</v>
      </c>
      <c r="V1953">
        <v>1.1922818854454</v>
      </c>
      <c r="W1953">
        <v>1.19242025000011</v>
      </c>
      <c r="X1953">
        <v>1.1926277968321699</v>
      </c>
      <c r="Y1953">
        <v>1.1922127031680401</v>
      </c>
      <c r="Z1953" s="1">
        <v>-3.9570588235133999E-5</v>
      </c>
      <c r="AA1953">
        <v>-93176.034706442995</v>
      </c>
      <c r="AB1953" t="str">
        <f t="shared" si="30"/>
        <v>0</v>
      </c>
    </row>
    <row r="1954" spans="1:28">
      <c r="A1954" t="s">
        <v>1982</v>
      </c>
      <c r="B1954">
        <v>1.1922900000000001</v>
      </c>
      <c r="C1954">
        <v>1.1922550000000001</v>
      </c>
      <c r="D1954">
        <v>1.1922200000000001</v>
      </c>
      <c r="E1954">
        <v>1.19225</v>
      </c>
      <c r="F1954">
        <v>1.19228</v>
      </c>
      <c r="G1954">
        <v>1.1923419619090501</v>
      </c>
      <c r="H1954">
        <v>1.19238581947009</v>
      </c>
      <c r="I1954">
        <v>1.1924060680094899</v>
      </c>
      <c r="J1954">
        <v>1.1924151494048001</v>
      </c>
      <c r="K1954">
        <v>1.1924189393413001</v>
      </c>
      <c r="L1954">
        <v>1.1924189484560801</v>
      </c>
      <c r="M1954">
        <v>1.19247410352552</v>
      </c>
      <c r="N1954">
        <v>1.1924332509972899</v>
      </c>
      <c r="O1954">
        <v>1.1923855635127001</v>
      </c>
      <c r="P1954">
        <v>1.1923419619090501</v>
      </c>
      <c r="Q1954">
        <v>1.1924085000001099</v>
      </c>
      <c r="R1954">
        <v>1.1924795651111</v>
      </c>
      <c r="S1954">
        <v>1.19233743488912</v>
      </c>
      <c r="T1954">
        <v>1.1924085000001099</v>
      </c>
      <c r="U1954">
        <v>1.1925506302220901</v>
      </c>
      <c r="V1954">
        <v>1.1922663697781299</v>
      </c>
      <c r="W1954">
        <v>1.1924085000001099</v>
      </c>
      <c r="X1954">
        <v>1.1926216953330699</v>
      </c>
      <c r="Y1954">
        <v>1.1921953046671401</v>
      </c>
      <c r="Z1954" s="1">
        <v>-5.0941176470638198E-5</v>
      </c>
      <c r="AA1954">
        <v>-93134.606135014503</v>
      </c>
      <c r="AB1954" t="str">
        <f t="shared" si="30"/>
        <v>0</v>
      </c>
    </row>
    <row r="1955" spans="1:28">
      <c r="A1955" t="s">
        <v>1983</v>
      </c>
      <c r="B1955">
        <v>1.19235</v>
      </c>
      <c r="C1955">
        <v>1.19231</v>
      </c>
      <c r="D1955">
        <v>1.1922699999999999</v>
      </c>
      <c r="E1955">
        <v>1.19228</v>
      </c>
      <c r="F1955">
        <v>1.19234</v>
      </c>
      <c r="G1955">
        <v>1.19234636952724</v>
      </c>
      <c r="H1955">
        <v>1.19238393752308</v>
      </c>
      <c r="I1955">
        <v>1.19240353014219</v>
      </c>
      <c r="J1955">
        <v>1.19241281693456</v>
      </c>
      <c r="K1955">
        <v>1.19241727469659</v>
      </c>
      <c r="L1955">
        <v>1.1924181243151499</v>
      </c>
      <c r="M1955">
        <v>1.1924732339128099</v>
      </c>
      <c r="N1955">
        <v>1.1924226163051901</v>
      </c>
      <c r="O1955">
        <v>1.1923761180736101</v>
      </c>
      <c r="P1955">
        <v>1.19234636952724</v>
      </c>
      <c r="Q1955">
        <v>1.19240300000011</v>
      </c>
      <c r="R1955">
        <v>1.19247125320516</v>
      </c>
      <c r="S1955">
        <v>1.19233474679505</v>
      </c>
      <c r="T1955">
        <v>1.19240300000011</v>
      </c>
      <c r="U1955">
        <v>1.19253950641021</v>
      </c>
      <c r="V1955">
        <v>1.19226649359</v>
      </c>
      <c r="W1955">
        <v>1.19240300000011</v>
      </c>
      <c r="X1955">
        <v>1.19260775961526</v>
      </c>
      <c r="Y1955">
        <v>1.19219824038495</v>
      </c>
      <c r="Z1955" s="1">
        <v>-3.57470588236055E-5</v>
      </c>
      <c r="AA1955">
        <v>-93103.106135014605</v>
      </c>
      <c r="AB1955" t="str">
        <f t="shared" si="30"/>
        <v>0</v>
      </c>
    </row>
    <row r="1956" spans="1:28">
      <c r="A1956" t="s">
        <v>1984</v>
      </c>
      <c r="B1956">
        <v>1.1923699999999999</v>
      </c>
      <c r="C1956">
        <v>1.192245</v>
      </c>
      <c r="D1956">
        <v>1.1921200000000001</v>
      </c>
      <c r="E1956">
        <v>1.19234</v>
      </c>
      <c r="F1956">
        <v>1.1921299999999999</v>
      </c>
      <c r="G1956">
        <v>1.1922878956217899</v>
      </c>
      <c r="H1956">
        <v>1.19234999377077</v>
      </c>
      <c r="I1956">
        <v>1.1923793836882599</v>
      </c>
      <c r="J1956">
        <v>1.1923941635878299</v>
      </c>
      <c r="K1956">
        <v>1.1924046377622599</v>
      </c>
      <c r="L1956">
        <v>1.19241176529878</v>
      </c>
      <c r="M1956">
        <v>1.1924695885607599</v>
      </c>
      <c r="N1956">
        <v>1.19240972274326</v>
      </c>
      <c r="O1956">
        <v>1.1923597283144101</v>
      </c>
      <c r="P1956">
        <v>1.1922878956217899</v>
      </c>
      <c r="Q1956">
        <v>1.19238050000011</v>
      </c>
      <c r="R1956">
        <v>1.1924731943904401</v>
      </c>
      <c r="S1956">
        <v>1.1922878056097701</v>
      </c>
      <c r="T1956">
        <v>1.19238050000011</v>
      </c>
      <c r="U1956">
        <v>1.19256588878078</v>
      </c>
      <c r="V1956">
        <v>1.19219511121943</v>
      </c>
      <c r="W1956">
        <v>1.19238050000011</v>
      </c>
      <c r="X1956">
        <v>1.1926585831711201</v>
      </c>
      <c r="Y1956">
        <v>1.1921024168290899</v>
      </c>
      <c r="Z1956" s="1">
        <v>-5.8211764706013399E-5</v>
      </c>
      <c r="AA1956">
        <v>-93170.266135014695</v>
      </c>
      <c r="AB1956" t="str">
        <f t="shared" si="30"/>
        <v>0</v>
      </c>
    </row>
    <row r="1957" spans="1:28">
      <c r="A1957" t="s">
        <v>1985</v>
      </c>
      <c r="B1957">
        <v>1.19215</v>
      </c>
      <c r="C1957">
        <v>1.1921250000000001</v>
      </c>
      <c r="D1957">
        <v>1.1920999999999999</v>
      </c>
      <c r="E1957">
        <v>1.1921299999999999</v>
      </c>
      <c r="F1957">
        <v>1.1921200000000001</v>
      </c>
      <c r="G1957">
        <v>1.1922535164974299</v>
      </c>
      <c r="H1957">
        <v>1.1923265443936899</v>
      </c>
      <c r="I1957">
        <v>1.19236178033127</v>
      </c>
      <c r="J1957">
        <v>1.19238021790844</v>
      </c>
      <c r="K1957">
        <v>1.1923949887257399</v>
      </c>
      <c r="L1957">
        <v>1.1924068205993601</v>
      </c>
      <c r="M1957">
        <v>1.1924666340033101</v>
      </c>
      <c r="N1957">
        <v>1.1924020517630101</v>
      </c>
      <c r="O1957">
        <v>1.1923303872751101</v>
      </c>
      <c r="P1957">
        <v>1.1922535164974299</v>
      </c>
      <c r="Q1957">
        <v>1.19236025000011</v>
      </c>
      <c r="R1957">
        <v>1.19246382937788</v>
      </c>
      <c r="S1957">
        <v>1.1922566706223301</v>
      </c>
      <c r="T1957">
        <v>1.19236025000011</v>
      </c>
      <c r="U1957">
        <v>1.1925674087556499</v>
      </c>
      <c r="V1957">
        <v>1.1921530912445599</v>
      </c>
      <c r="W1957">
        <v>1.19236025000011</v>
      </c>
      <c r="X1957">
        <v>1.1926709881334301</v>
      </c>
      <c r="Y1957">
        <v>1.19204951186678</v>
      </c>
      <c r="Z1957" s="1">
        <v>-5.73411764705114E-5</v>
      </c>
      <c r="AA1957">
        <v>-93178.466135014503</v>
      </c>
      <c r="AB1957" t="str">
        <f t="shared" si="30"/>
        <v>1</v>
      </c>
    </row>
    <row r="1958" spans="1:28">
      <c r="A1958" t="s">
        <v>1986</v>
      </c>
      <c r="B1958">
        <v>1.1922600000000001</v>
      </c>
      <c r="C1958">
        <v>1.1921900000000001</v>
      </c>
      <c r="D1958">
        <v>1.1921200000000001</v>
      </c>
      <c r="E1958">
        <v>1.1921200000000001</v>
      </c>
      <c r="F1958">
        <v>1.19217</v>
      </c>
      <c r="G1958">
        <v>1.1922520131979499</v>
      </c>
      <c r="H1958">
        <v>1.19231918995432</v>
      </c>
      <c r="I1958">
        <v>1.1923546838647401</v>
      </c>
      <c r="J1958">
        <v>1.1923740320130101</v>
      </c>
      <c r="K1958">
        <v>1.19239041132377</v>
      </c>
      <c r="L1958">
        <v>1.1924043541449301</v>
      </c>
      <c r="M1958">
        <v>1.19246490719217</v>
      </c>
      <c r="N1958">
        <v>1.19238997085816</v>
      </c>
      <c r="O1958">
        <v>1.19231283886572</v>
      </c>
      <c r="P1958">
        <v>1.1922520131979499</v>
      </c>
      <c r="Q1958">
        <v>1.1923482500001099</v>
      </c>
      <c r="R1958">
        <v>1.19244633510346</v>
      </c>
      <c r="S1958">
        <v>1.1922501648967501</v>
      </c>
      <c r="T1958">
        <v>1.1923482500001099</v>
      </c>
      <c r="U1958">
        <v>1.1925444202068101</v>
      </c>
      <c r="V1958">
        <v>1.1921520797934</v>
      </c>
      <c r="W1958">
        <v>1.1923482500001099</v>
      </c>
      <c r="X1958">
        <v>1.1926425053101699</v>
      </c>
      <c r="Y1958">
        <v>1.1920539946900399</v>
      </c>
      <c r="Z1958" s="1">
        <v>-3.1835294117583901E-5</v>
      </c>
      <c r="AA1958">
        <v>-93193.037563586098</v>
      </c>
      <c r="AB1958" t="str">
        <f t="shared" si="30"/>
        <v>1</v>
      </c>
    </row>
    <row r="1959" spans="1:28">
      <c r="A1959" t="s">
        <v>1987</v>
      </c>
      <c r="B1959">
        <v>1.1922600000000001</v>
      </c>
      <c r="C1959">
        <v>1.192215</v>
      </c>
      <c r="D1959">
        <v>1.19217</v>
      </c>
      <c r="E1959">
        <v>1.1921900000000001</v>
      </c>
      <c r="F1959">
        <v>1.19224</v>
      </c>
      <c r="G1959">
        <v>1.19225161055836</v>
      </c>
      <c r="H1959">
        <v>1.1923125209588901</v>
      </c>
      <c r="I1959">
        <v>1.19234792716264</v>
      </c>
      <c r="J1959">
        <v>1.1923680179123599</v>
      </c>
      <c r="K1959">
        <v>1.1923858698351999</v>
      </c>
      <c r="L1959">
        <v>1.19240185796473</v>
      </c>
      <c r="M1959">
        <v>1.1924631562294601</v>
      </c>
      <c r="N1959">
        <v>1.1923695884844501</v>
      </c>
      <c r="O1959">
        <v>1.1923006090074999</v>
      </c>
      <c r="P1959">
        <v>1.19225161055836</v>
      </c>
      <c r="Q1959">
        <v>1.19233750000011</v>
      </c>
      <c r="R1959">
        <v>1.1924328873682399</v>
      </c>
      <c r="S1959">
        <v>1.19224211263197</v>
      </c>
      <c r="T1959">
        <v>1.19233750000011</v>
      </c>
      <c r="U1959">
        <v>1.1925282747363799</v>
      </c>
      <c r="V1959">
        <v>1.19214672526383</v>
      </c>
      <c r="W1959">
        <v>1.19233750000011</v>
      </c>
      <c r="X1959">
        <v>1.1926236621045101</v>
      </c>
      <c r="Y1959">
        <v>1.1920513378957001</v>
      </c>
      <c r="Z1959" s="1">
        <v>-2.0776470588264299E-5</v>
      </c>
      <c r="AA1959">
        <v>-93169.704230252799</v>
      </c>
      <c r="AB1959" t="str">
        <f t="shared" si="30"/>
        <v>1</v>
      </c>
    </row>
    <row r="1960" spans="1:28">
      <c r="A1960" t="s">
        <v>1988</v>
      </c>
      <c r="B1960">
        <v>1.1922600000000001</v>
      </c>
      <c r="C1960">
        <v>1.1922299999999999</v>
      </c>
      <c r="D1960">
        <v>1.1921999999999999</v>
      </c>
      <c r="E1960">
        <v>1.1922299999999999</v>
      </c>
      <c r="F1960">
        <v>1.19221</v>
      </c>
      <c r="G1960">
        <v>1.19224328844668</v>
      </c>
      <c r="H1960">
        <v>1.1923022688630001</v>
      </c>
      <c r="I1960">
        <v>1.19233873201847</v>
      </c>
      <c r="J1960">
        <v>1.1923601170167399</v>
      </c>
      <c r="K1960">
        <v>1.1923800075073601</v>
      </c>
      <c r="L1960">
        <v>1.19239866033199</v>
      </c>
      <c r="M1960">
        <v>1.19246104659421</v>
      </c>
      <c r="N1960">
        <v>1.1923557739856501</v>
      </c>
      <c r="O1960">
        <v>1.19229178288157</v>
      </c>
      <c r="P1960">
        <v>1.19224328844668</v>
      </c>
      <c r="Q1960">
        <v>1.1923255000001101</v>
      </c>
      <c r="R1960">
        <v>1.19242107588619</v>
      </c>
      <c r="S1960">
        <v>1.1922299241140299</v>
      </c>
      <c r="T1960">
        <v>1.1923255000001101</v>
      </c>
      <c r="U1960">
        <v>1.1925166517722701</v>
      </c>
      <c r="V1960">
        <v>1.1921343482279501</v>
      </c>
      <c r="W1960">
        <v>1.1923255000001101</v>
      </c>
      <c r="X1960">
        <v>1.19261222765835</v>
      </c>
      <c r="Y1960">
        <v>1.1920387723418699</v>
      </c>
      <c r="Z1960" s="1">
        <v>-8.1588235295318594E-6</v>
      </c>
      <c r="AA1960">
        <v>-93194.3708969195</v>
      </c>
      <c r="AB1960" t="str">
        <f t="shared" si="30"/>
        <v>1</v>
      </c>
    </row>
    <row r="1961" spans="1:28">
      <c r="A1961" t="s">
        <v>1989</v>
      </c>
      <c r="B1961">
        <v>1.19224</v>
      </c>
      <c r="C1961">
        <v>1.1921949999999999</v>
      </c>
      <c r="D1961">
        <v>1.19215</v>
      </c>
      <c r="E1961">
        <v>1.19221</v>
      </c>
      <c r="F1961">
        <v>1.19224</v>
      </c>
      <c r="G1961">
        <v>1.1922422307573499</v>
      </c>
      <c r="H1961">
        <v>1.1922956919767</v>
      </c>
      <c r="I1961">
        <v>1.19233188321724</v>
      </c>
      <c r="J1961">
        <v>1.1923538986659099</v>
      </c>
      <c r="K1961">
        <v>1.1923751905904501</v>
      </c>
      <c r="L1961">
        <v>1.1923959368264501</v>
      </c>
      <c r="M1961">
        <v>1.1924591639142601</v>
      </c>
      <c r="N1961">
        <v>1.1923449452175201</v>
      </c>
      <c r="O1961">
        <v>1.1922796850213699</v>
      </c>
      <c r="P1961">
        <v>1.1922422307573499</v>
      </c>
      <c r="Q1961">
        <v>1.19231725000011</v>
      </c>
      <c r="R1961">
        <v>1.1924134720739801</v>
      </c>
      <c r="S1961">
        <v>1.19222102792623</v>
      </c>
      <c r="T1961">
        <v>1.19231725000011</v>
      </c>
      <c r="U1961">
        <v>1.1925096941478499</v>
      </c>
      <c r="V1961">
        <v>1.1921248058523599</v>
      </c>
      <c r="W1961">
        <v>1.19231725000011</v>
      </c>
      <c r="X1961">
        <v>1.19260591622172</v>
      </c>
      <c r="Y1961">
        <v>1.1920285837784901</v>
      </c>
      <c r="Z1961" s="1">
        <v>1.96764705881632E-5</v>
      </c>
      <c r="AA1961">
        <v>-93158.3708969195</v>
      </c>
      <c r="AB1961" t="str">
        <f t="shared" si="30"/>
        <v>1</v>
      </c>
    </row>
    <row r="1962" spans="1:28">
      <c r="A1962" t="s">
        <v>1990</v>
      </c>
      <c r="B1962">
        <v>1.19228</v>
      </c>
      <c r="C1962">
        <v>1.1922600000000001</v>
      </c>
      <c r="D1962">
        <v>1.19224</v>
      </c>
      <c r="E1962">
        <v>1.19225</v>
      </c>
      <c r="F1962">
        <v>1.19225</v>
      </c>
      <c r="G1962">
        <v>1.19224538460588</v>
      </c>
      <c r="H1962">
        <v>1.1922920227790299</v>
      </c>
      <c r="I1962">
        <v>1.19232704655831</v>
      </c>
      <c r="J1962">
        <v>1.1923491787326099</v>
      </c>
      <c r="K1962">
        <v>1.19237133979299</v>
      </c>
      <c r="L1962">
        <v>1.1923936684348999</v>
      </c>
      <c r="M1962">
        <v>1.19245750352053</v>
      </c>
      <c r="N1962">
        <v>1.19233610327771</v>
      </c>
      <c r="O1962">
        <v>1.1922772243937001</v>
      </c>
      <c r="P1962">
        <v>1.19224538460588</v>
      </c>
      <c r="Q1962">
        <v>1.19231075000011</v>
      </c>
      <c r="R1962">
        <v>1.1924062261096799</v>
      </c>
      <c r="S1962">
        <v>1.1922152738905301</v>
      </c>
      <c r="T1962">
        <v>1.19231075000011</v>
      </c>
      <c r="U1962">
        <v>1.1925017022192601</v>
      </c>
      <c r="V1962">
        <v>1.1921197977809499</v>
      </c>
      <c r="W1962">
        <v>1.19231075000011</v>
      </c>
      <c r="X1962">
        <v>1.19259717832884</v>
      </c>
      <c r="Y1962">
        <v>1.19202432167137</v>
      </c>
      <c r="Z1962" s="1">
        <v>3.1070588235153301E-5</v>
      </c>
      <c r="AA1962">
        <v>-93172.870896919398</v>
      </c>
      <c r="AB1962" t="str">
        <f t="shared" si="30"/>
        <v>0</v>
      </c>
    </row>
    <row r="1963" spans="1:28">
      <c r="A1963" t="s">
        <v>1991</v>
      </c>
      <c r="B1963">
        <v>1.1922600000000001</v>
      </c>
      <c r="C1963">
        <v>1.1922349999999999</v>
      </c>
      <c r="D1963">
        <v>1.19221</v>
      </c>
      <c r="E1963">
        <v>1.19225</v>
      </c>
      <c r="F1963">
        <v>1.19224</v>
      </c>
      <c r="G1963">
        <v>1.1922439076847</v>
      </c>
      <c r="H1963">
        <v>1.19228647050113</v>
      </c>
      <c r="I1963">
        <v>1.1923209767877601</v>
      </c>
      <c r="J1963">
        <v>1.19234350729598</v>
      </c>
      <c r="K1963">
        <v>1.19236681179989</v>
      </c>
      <c r="L1963">
        <v>1.19239102812765</v>
      </c>
      <c r="M1963">
        <v>1.1924556503661901</v>
      </c>
      <c r="N1963">
        <v>1.1923252491794301</v>
      </c>
      <c r="O1963">
        <v>1.19227194634448</v>
      </c>
      <c r="P1963">
        <v>1.1922439076847</v>
      </c>
      <c r="Q1963">
        <v>1.19230300000011</v>
      </c>
      <c r="R1963">
        <v>1.1923980184193701</v>
      </c>
      <c r="S1963">
        <v>1.19220798158084</v>
      </c>
      <c r="T1963">
        <v>1.19230300000011</v>
      </c>
      <c r="U1963">
        <v>1.1924930368386399</v>
      </c>
      <c r="V1963">
        <v>1.1921129631615699</v>
      </c>
      <c r="W1963">
        <v>1.19230300000011</v>
      </c>
      <c r="X1963">
        <v>1.19258805525791</v>
      </c>
      <c r="Y1963">
        <v>1.1920179447423001</v>
      </c>
      <c r="Z1963" s="1">
        <v>3.2711764705921299E-5</v>
      </c>
      <c r="AA1963">
        <v>-93162.8708969195</v>
      </c>
      <c r="AB1963" t="str">
        <f t="shared" si="30"/>
        <v>1</v>
      </c>
    </row>
    <row r="1964" spans="1:28">
      <c r="A1964" t="s">
        <v>1992</v>
      </c>
      <c r="B1964">
        <v>1.1922600000000001</v>
      </c>
      <c r="C1964">
        <v>1.1922299999999999</v>
      </c>
      <c r="D1964">
        <v>1.1921999999999999</v>
      </c>
      <c r="E1964">
        <v>1.19225</v>
      </c>
      <c r="F1964">
        <v>1.1922600000000001</v>
      </c>
      <c r="G1964">
        <v>1.1922419261477599</v>
      </c>
      <c r="H1964">
        <v>1.1922810234510099</v>
      </c>
      <c r="I1964">
        <v>1.1923150005574601</v>
      </c>
      <c r="J1964">
        <v>1.1923378819311801</v>
      </c>
      <c r="K1964">
        <v>1.19236227362878</v>
      </c>
      <c r="L1964">
        <v>1.1923883498810799</v>
      </c>
      <c r="M1964">
        <v>1.19245377133536</v>
      </c>
      <c r="N1964">
        <v>1.1923202300117799</v>
      </c>
      <c r="O1964">
        <v>1.19226670305142</v>
      </c>
      <c r="P1964">
        <v>1.1922419261477599</v>
      </c>
      <c r="Q1964">
        <v>1.19229500000011</v>
      </c>
      <c r="R1964">
        <v>1.19238908772513</v>
      </c>
      <c r="S1964">
        <v>1.1922009122750801</v>
      </c>
      <c r="T1964">
        <v>1.19229500000011</v>
      </c>
      <c r="U1964">
        <v>1.1924831754501499</v>
      </c>
      <c r="V1964">
        <v>1.1921068245500599</v>
      </c>
      <c r="W1964">
        <v>1.19229500000011</v>
      </c>
      <c r="X1964">
        <v>1.1925772631751701</v>
      </c>
      <c r="Y1964">
        <v>1.1920127368250399</v>
      </c>
      <c r="Z1964" s="1">
        <v>2.7617647058879201E-5</v>
      </c>
      <c r="AA1964">
        <v>-93123.8708969195</v>
      </c>
      <c r="AB1964" t="str">
        <f t="shared" si="30"/>
        <v>1</v>
      </c>
    </row>
    <row r="1965" spans="1:28">
      <c r="A1965" t="s">
        <v>1993</v>
      </c>
      <c r="B1965">
        <v>1.19235</v>
      </c>
      <c r="C1965">
        <v>1.1922900000000001</v>
      </c>
      <c r="D1965">
        <v>1.1922299999999999</v>
      </c>
      <c r="E1965">
        <v>1.19225</v>
      </c>
      <c r="F1965">
        <v>1.19235</v>
      </c>
      <c r="G1965">
        <v>1.19226994091821</v>
      </c>
      <c r="H1965">
        <v>1.19229152110591</v>
      </c>
      <c r="I1965">
        <v>1.19231982274252</v>
      </c>
      <c r="J1965">
        <v>1.1923403878346199</v>
      </c>
      <c r="K1965">
        <v>1.1923631533967101</v>
      </c>
      <c r="L1965">
        <v>1.1923883662719501</v>
      </c>
      <c r="M1965">
        <v>1.19245323712979</v>
      </c>
      <c r="N1965">
        <v>1.1923136738570299</v>
      </c>
      <c r="O1965">
        <v>1.1922696151699901</v>
      </c>
      <c r="P1965">
        <v>1.19226994091821</v>
      </c>
      <c r="Q1965">
        <v>1.19229350000011</v>
      </c>
      <c r="R1965">
        <v>1.1923836124298799</v>
      </c>
      <c r="S1965">
        <v>1.19220338757033</v>
      </c>
      <c r="T1965">
        <v>1.19229350000011</v>
      </c>
      <c r="U1965">
        <v>1.19247372485966</v>
      </c>
      <c r="V1965">
        <v>1.1921132751405501</v>
      </c>
      <c r="W1965">
        <v>1.19229350000011</v>
      </c>
      <c r="X1965">
        <v>1.1925638372894301</v>
      </c>
      <c r="Y1965">
        <v>1.19202316271078</v>
      </c>
      <c r="Z1965" s="1">
        <v>4.6000000000038997E-5</v>
      </c>
      <c r="AA1965">
        <v>-93087.8708969195</v>
      </c>
      <c r="AB1965" t="str">
        <f t="shared" si="30"/>
        <v>1</v>
      </c>
    </row>
    <row r="1966" spans="1:28">
      <c r="A1966" t="s">
        <v>1994</v>
      </c>
      <c r="B1966">
        <v>1.1923999999999999</v>
      </c>
      <c r="C1966">
        <v>1.1923649999999999</v>
      </c>
      <c r="D1966">
        <v>1.1923299999999999</v>
      </c>
      <c r="E1966">
        <v>1.19235</v>
      </c>
      <c r="F1966">
        <v>1.19238</v>
      </c>
      <c r="G1966">
        <v>1.19229435273456</v>
      </c>
      <c r="H1966">
        <v>1.19230171899532</v>
      </c>
      <c r="I1966">
        <v>1.19232476789302</v>
      </c>
      <c r="J1966">
        <v>1.1923430809428901</v>
      </c>
      <c r="K1966">
        <v>1.1923641982834901</v>
      </c>
      <c r="L1966">
        <v>1.1923884726674201</v>
      </c>
      <c r="M1966">
        <v>1.1924527507787099</v>
      </c>
      <c r="N1966">
        <v>1.19230723740648</v>
      </c>
      <c r="O1966">
        <v>1.1922815382737399</v>
      </c>
      <c r="P1966">
        <v>1.19229435273456</v>
      </c>
      <c r="Q1966">
        <v>1.19229150000011</v>
      </c>
      <c r="R1966">
        <v>1.19237859334084</v>
      </c>
      <c r="S1966">
        <v>1.19220440665937</v>
      </c>
      <c r="T1966">
        <v>1.19229150000011</v>
      </c>
      <c r="U1966">
        <v>1.1924656866815699</v>
      </c>
      <c r="V1966">
        <v>1.19211731331864</v>
      </c>
      <c r="W1966">
        <v>1.19229150000011</v>
      </c>
      <c r="X1966">
        <v>1.1925527800222999</v>
      </c>
      <c r="Y1966">
        <v>1.19203021997791</v>
      </c>
      <c r="Z1966" s="1">
        <v>5.4088235294096003E-5</v>
      </c>
      <c r="AA1966">
        <v>-93072.013754062398</v>
      </c>
      <c r="AB1966" t="str">
        <f t="shared" si="30"/>
        <v>0</v>
      </c>
    </row>
    <row r="1967" spans="1:28">
      <c r="A1967" t="s">
        <v>1995</v>
      </c>
      <c r="B1967">
        <v>1.19241</v>
      </c>
      <c r="C1967">
        <v>1.192375</v>
      </c>
      <c r="D1967">
        <v>1.19234</v>
      </c>
      <c r="E1967">
        <v>1.19238</v>
      </c>
      <c r="F1967">
        <v>1.19235</v>
      </c>
      <c r="G1967">
        <v>1.19230468218765</v>
      </c>
      <c r="H1967">
        <v>1.1923060970957899</v>
      </c>
      <c r="I1967">
        <v>1.19232613892237</v>
      </c>
      <c r="J1967">
        <v>1.1923431893957499</v>
      </c>
      <c r="K1967">
        <v>1.19236356389626</v>
      </c>
      <c r="L1967">
        <v>1.19238774951185</v>
      </c>
      <c r="M1967">
        <v>1.1924518532027699</v>
      </c>
      <c r="N1967">
        <v>1.1923059114521399</v>
      </c>
      <c r="O1967">
        <v>1.1922932209895301</v>
      </c>
      <c r="P1967">
        <v>1.19230468218765</v>
      </c>
      <c r="Q1967">
        <v>1.1922890000001101</v>
      </c>
      <c r="R1967">
        <v>1.1923736847094699</v>
      </c>
      <c r="S1967">
        <v>1.19220431529074</v>
      </c>
      <c r="T1967">
        <v>1.1922890000001101</v>
      </c>
      <c r="U1967">
        <v>1.19245836941883</v>
      </c>
      <c r="V1967">
        <v>1.1921196305813799</v>
      </c>
      <c r="W1967">
        <v>1.1922890000001101</v>
      </c>
      <c r="X1967">
        <v>1.1925430541282001</v>
      </c>
      <c r="Y1967">
        <v>1.1920349458720101</v>
      </c>
      <c r="Z1967" s="1">
        <v>5.8170588235210901E-5</v>
      </c>
      <c r="AA1967">
        <v>-93086.299468348006</v>
      </c>
      <c r="AB1967" t="str">
        <f t="shared" si="30"/>
        <v>0</v>
      </c>
    </row>
    <row r="1968" spans="1:28">
      <c r="A1968" t="s">
        <v>1996</v>
      </c>
      <c r="B1968">
        <v>1.19235</v>
      </c>
      <c r="C1968">
        <v>1.19225</v>
      </c>
      <c r="D1968">
        <v>1.19215</v>
      </c>
      <c r="E1968">
        <v>1.19235</v>
      </c>
      <c r="F1968">
        <v>1.1921999999999999</v>
      </c>
      <c r="G1968">
        <v>1.1922697457501199</v>
      </c>
      <c r="H1968">
        <v>1.1922874873862099</v>
      </c>
      <c r="I1968">
        <v>1.19231217410532</v>
      </c>
      <c r="J1968">
        <v>1.1923317799259601</v>
      </c>
      <c r="K1968">
        <v>1.1923552228775001</v>
      </c>
      <c r="L1968">
        <v>1.1923831481311</v>
      </c>
      <c r="M1968">
        <v>1.1924490113705299</v>
      </c>
      <c r="N1968">
        <v>1.19231045672505</v>
      </c>
      <c r="O1968">
        <v>1.1922878183658301</v>
      </c>
      <c r="P1968">
        <v>1.1922697457501199</v>
      </c>
      <c r="Q1968">
        <v>1.19227250000011</v>
      </c>
      <c r="R1968">
        <v>1.1923497091316899</v>
      </c>
      <c r="S1968">
        <v>1.1921952908685201</v>
      </c>
      <c r="T1968">
        <v>1.19227250000011</v>
      </c>
      <c r="U1968">
        <v>1.1924269182632701</v>
      </c>
      <c r="V1968">
        <v>1.1921180817369399</v>
      </c>
      <c r="W1968">
        <v>1.19227250000011</v>
      </c>
      <c r="X1968">
        <v>1.19250412739486</v>
      </c>
      <c r="Y1968">
        <v>1.19204087260535</v>
      </c>
      <c r="Z1968" s="1">
        <v>2.9688235294282499E-5</v>
      </c>
      <c r="AA1968">
        <v>-93110.299468348094</v>
      </c>
      <c r="AB1968" t="str">
        <f t="shared" si="30"/>
        <v>0</v>
      </c>
    </row>
    <row r="1969" spans="1:28">
      <c r="A1969" t="s">
        <v>1997</v>
      </c>
      <c r="B1969">
        <v>1.1922699999999999</v>
      </c>
      <c r="C1969">
        <v>1.1922349999999999</v>
      </c>
      <c r="D1969">
        <v>1.1921999999999999</v>
      </c>
      <c r="E1969">
        <v>1.19221</v>
      </c>
      <c r="F1969">
        <v>1.1922200000000001</v>
      </c>
      <c r="G1969">
        <v>1.19226379660009</v>
      </c>
      <c r="H1969">
        <v>1.1922829886475901</v>
      </c>
      <c r="I1969">
        <v>1.19230758472052</v>
      </c>
      <c r="J1969">
        <v>1.19232737842966</v>
      </c>
      <c r="K1969">
        <v>1.1923515210038</v>
      </c>
      <c r="L1969">
        <v>1.1923808387178001</v>
      </c>
      <c r="M1969">
        <v>1.1924473095396599</v>
      </c>
      <c r="N1969">
        <v>1.1923154215923499</v>
      </c>
      <c r="O1969">
        <v>1.19228121607011</v>
      </c>
      <c r="P1969">
        <v>1.19226379660009</v>
      </c>
      <c r="Q1969">
        <v>1.1922620000001101</v>
      </c>
      <c r="R1969">
        <v>1.1923267958332999</v>
      </c>
      <c r="S1969">
        <v>1.19219720416691</v>
      </c>
      <c r="T1969">
        <v>1.1922620000001101</v>
      </c>
      <c r="U1969">
        <v>1.1923915916665</v>
      </c>
      <c r="V1969">
        <v>1.1921324083337099</v>
      </c>
      <c r="W1969">
        <v>1.1922620000001101</v>
      </c>
      <c r="X1969">
        <v>1.1924563874997001</v>
      </c>
      <c r="Y1969">
        <v>1.1920676125005101</v>
      </c>
      <c r="Z1969" s="1">
        <v>1.0788235294038801E-5</v>
      </c>
      <c r="AA1969">
        <v>-93129.585182633702</v>
      </c>
      <c r="AB1969" t="str">
        <f t="shared" si="30"/>
        <v>1</v>
      </c>
    </row>
    <row r="1970" spans="1:28">
      <c r="A1970" t="s">
        <v>1998</v>
      </c>
      <c r="B1970">
        <v>1.1922999999999999</v>
      </c>
      <c r="C1970">
        <v>1.1922550000000001</v>
      </c>
      <c r="D1970">
        <v>1.19221</v>
      </c>
      <c r="E1970">
        <v>1.1922200000000001</v>
      </c>
      <c r="F1970">
        <v>1.1922999999999999</v>
      </c>
      <c r="G1970">
        <v>1.1922766372800699</v>
      </c>
      <c r="H1970">
        <v>1.19228783978283</v>
      </c>
      <c r="I1970">
        <v>1.19230925685027</v>
      </c>
      <c r="J1970">
        <v>1.1923276720081799</v>
      </c>
      <c r="K1970">
        <v>1.19235093141479</v>
      </c>
      <c r="L1970">
        <v>1.19238006501695</v>
      </c>
      <c r="M1970">
        <v>1.1924463711962801</v>
      </c>
      <c r="N1970">
        <v>1.19231038916217</v>
      </c>
      <c r="O1970">
        <v>1.1922779390613401</v>
      </c>
      <c r="P1970">
        <v>1.1922766372800699</v>
      </c>
      <c r="Q1970">
        <v>1.19225975000011</v>
      </c>
      <c r="R1970">
        <v>1.19231877277114</v>
      </c>
      <c r="S1970">
        <v>1.19220072722908</v>
      </c>
      <c r="T1970">
        <v>1.19225975000011</v>
      </c>
      <c r="U1970">
        <v>1.1923777955421599</v>
      </c>
      <c r="V1970">
        <v>1.19214170445805</v>
      </c>
      <c r="W1970">
        <v>1.19225975000011</v>
      </c>
      <c r="X1970">
        <v>1.1924368183131899</v>
      </c>
      <c r="Y1970">
        <v>1.19208268168702</v>
      </c>
      <c r="Z1970" s="1">
        <v>-1.00000000231872E-7</v>
      </c>
      <c r="AA1970">
        <v>-93105.585182633702</v>
      </c>
      <c r="AB1970" t="str">
        <f t="shared" si="30"/>
        <v>1</v>
      </c>
    </row>
    <row r="1971" spans="1:28">
      <c r="A1971" t="s">
        <v>1999</v>
      </c>
      <c r="B1971">
        <v>1.1922999999999999</v>
      </c>
      <c r="C1971">
        <v>1.19228</v>
      </c>
      <c r="D1971">
        <v>1.1922600000000001</v>
      </c>
      <c r="E1971">
        <v>1.1922999999999999</v>
      </c>
      <c r="F1971">
        <v>1.1922699999999999</v>
      </c>
      <c r="G1971">
        <v>1.1922721098240601</v>
      </c>
      <c r="H1971">
        <v>1.1922842558045399</v>
      </c>
      <c r="I1971">
        <v>1.19230539528247</v>
      </c>
      <c r="J1971">
        <v>1.1923238384077699</v>
      </c>
      <c r="K1971">
        <v>1.1923475892565101</v>
      </c>
      <c r="L1971">
        <v>1.1923779028222199</v>
      </c>
      <c r="M1971">
        <v>1.19244473615853</v>
      </c>
      <c r="N1971">
        <v>1.19230458999585</v>
      </c>
      <c r="O1971">
        <v>1.19227819667867</v>
      </c>
      <c r="P1971">
        <v>1.1922721098240601</v>
      </c>
      <c r="Q1971">
        <v>1.19225525000011</v>
      </c>
      <c r="R1971">
        <v>1.19231080346534</v>
      </c>
      <c r="S1971">
        <v>1.19219969653487</v>
      </c>
      <c r="T1971">
        <v>1.19225525000011</v>
      </c>
      <c r="U1971">
        <v>1.19236635693058</v>
      </c>
      <c r="V1971">
        <v>1.19214414306963</v>
      </c>
      <c r="W1971">
        <v>1.19225525000011</v>
      </c>
      <c r="X1971">
        <v>1.19242191039582</v>
      </c>
      <c r="Y1971">
        <v>1.19208858960439</v>
      </c>
      <c r="Z1971" s="1">
        <v>-1.5776470588364801E-5</v>
      </c>
      <c r="AA1971">
        <v>-93122.085182633804</v>
      </c>
      <c r="AB1971" t="str">
        <f t="shared" si="30"/>
        <v>0</v>
      </c>
    </row>
    <row r="1972" spans="1:28">
      <c r="A1972" t="s">
        <v>2000</v>
      </c>
      <c r="B1972">
        <v>1.19232</v>
      </c>
      <c r="C1972">
        <v>1.1922649999999999</v>
      </c>
      <c r="D1972">
        <v>1.19221</v>
      </c>
      <c r="E1972">
        <v>1.1922699999999999</v>
      </c>
      <c r="F1972">
        <v>1.19224</v>
      </c>
      <c r="G1972">
        <v>1.1922648878592501</v>
      </c>
      <c r="H1972">
        <v>1.1922793802240901</v>
      </c>
      <c r="I1972">
        <v>1.1923007244858601</v>
      </c>
      <c r="J1972">
        <v>1.1923194089873801</v>
      </c>
      <c r="K1972">
        <v>1.1923438418368499</v>
      </c>
      <c r="L1972">
        <v>1.19237552249741</v>
      </c>
      <c r="M1972">
        <v>1.1924429887044301</v>
      </c>
      <c r="N1972">
        <v>1.1923007753807899</v>
      </c>
      <c r="O1972">
        <v>1.1922765470938399</v>
      </c>
      <c r="P1972">
        <v>1.1922648878592501</v>
      </c>
      <c r="Q1972">
        <v>1.19225225000011</v>
      </c>
      <c r="R1972">
        <v>1.1923070559076301</v>
      </c>
      <c r="S1972">
        <v>1.19219744409258</v>
      </c>
      <c r="T1972">
        <v>1.19225225000011</v>
      </c>
      <c r="U1972">
        <v>1.1923618618151599</v>
      </c>
      <c r="V1972">
        <v>1.19214263818505</v>
      </c>
      <c r="W1972">
        <v>1.19225225000011</v>
      </c>
      <c r="X1972">
        <v>1.1924166677226899</v>
      </c>
      <c r="Y1972">
        <v>1.1920878322775199</v>
      </c>
      <c r="Z1972" s="1">
        <v>-8.6470588235923496E-6</v>
      </c>
      <c r="AA1972">
        <v>-93132.539728088406</v>
      </c>
      <c r="AB1972" t="str">
        <f t="shared" si="30"/>
        <v>1</v>
      </c>
    </row>
    <row r="1973" spans="1:28">
      <c r="A1973" t="s">
        <v>2001</v>
      </c>
      <c r="B1973">
        <v>1.19228</v>
      </c>
      <c r="C1973">
        <v>1.19225</v>
      </c>
      <c r="D1973">
        <v>1.1922200000000001</v>
      </c>
      <c r="E1973">
        <v>1.19224</v>
      </c>
      <c r="F1973">
        <v>1.1922699999999999</v>
      </c>
      <c r="G1973">
        <v>1.1922675102874001</v>
      </c>
      <c r="H1973">
        <v>1.19227934220168</v>
      </c>
      <c r="I1973">
        <v>1.1922992984090299</v>
      </c>
      <c r="J1973">
        <v>1.1923174135380099</v>
      </c>
      <c r="K1973">
        <v>1.19234170266451</v>
      </c>
      <c r="L1973">
        <v>1.1923739276780101</v>
      </c>
      <c r="M1973">
        <v>1.1924416297707801</v>
      </c>
      <c r="N1973">
        <v>1.1922991772745699</v>
      </c>
      <c r="O1973">
        <v>1.1922732287071101</v>
      </c>
      <c r="P1973">
        <v>1.1922675102874001</v>
      </c>
      <c r="Q1973">
        <v>1.19225350000011</v>
      </c>
      <c r="R1973">
        <v>1.1923083657453399</v>
      </c>
      <c r="S1973">
        <v>1.19219863425487</v>
      </c>
      <c r="T1973">
        <v>1.19225350000011</v>
      </c>
      <c r="U1973">
        <v>1.1923632314905701</v>
      </c>
      <c r="V1973">
        <v>1.1921437685096401</v>
      </c>
      <c r="W1973">
        <v>1.19225350000011</v>
      </c>
      <c r="X1973">
        <v>1.19241809723581</v>
      </c>
      <c r="Y1973">
        <v>1.1920889027644099</v>
      </c>
      <c r="Z1973" s="1">
        <v>6.7235294118048102E-6</v>
      </c>
      <c r="AA1973">
        <v>-93110.539728088494</v>
      </c>
      <c r="AB1973" t="str">
        <f t="shared" si="30"/>
        <v>1</v>
      </c>
    </row>
    <row r="1974" spans="1:28">
      <c r="A1974" t="s">
        <v>2002</v>
      </c>
      <c r="B1974">
        <v>1.19235</v>
      </c>
      <c r="C1974">
        <v>1.1922999999999999</v>
      </c>
      <c r="D1974">
        <v>1.19225</v>
      </c>
      <c r="E1974">
        <v>1.1922699999999999</v>
      </c>
      <c r="F1974">
        <v>1.19234</v>
      </c>
      <c r="G1974">
        <v>1.1922868082299201</v>
      </c>
      <c r="H1974">
        <v>1.19228810798151</v>
      </c>
      <c r="I1974">
        <v>1.1923038785150899</v>
      </c>
      <c r="J1974">
        <v>1.1923199678611101</v>
      </c>
      <c r="K1974">
        <v>1.1923426125757</v>
      </c>
      <c r="L1974">
        <v>1.1923738538833699</v>
      </c>
      <c r="M1974">
        <v>1.19244103077269</v>
      </c>
      <c r="N1974">
        <v>1.19229654825345</v>
      </c>
      <c r="O1974">
        <v>1.1922765751187201</v>
      </c>
      <c r="P1974">
        <v>1.1922868082299201</v>
      </c>
      <c r="Q1974">
        <v>1.19225650000011</v>
      </c>
      <c r="R1974">
        <v>1.1923140347722001</v>
      </c>
      <c r="S1974">
        <v>1.1921989652280101</v>
      </c>
      <c r="T1974">
        <v>1.19225650000011</v>
      </c>
      <c r="U1974">
        <v>1.19237156954429</v>
      </c>
      <c r="V1974">
        <v>1.1921414304559199</v>
      </c>
      <c r="W1974">
        <v>1.19225650000011</v>
      </c>
      <c r="X1974">
        <v>1.1924291043163899</v>
      </c>
      <c r="Y1974">
        <v>1.19208389568382</v>
      </c>
      <c r="Z1974" s="1">
        <v>2.7029411764716001E-5</v>
      </c>
      <c r="AA1974">
        <v>-93077.739728088505</v>
      </c>
      <c r="AB1974" t="str">
        <f t="shared" si="30"/>
        <v>1</v>
      </c>
    </row>
    <row r="1975" spans="1:28">
      <c r="A1975" t="s">
        <v>2003</v>
      </c>
      <c r="B1975">
        <v>1.19238</v>
      </c>
      <c r="C1975">
        <v>1.1923550000000001</v>
      </c>
      <c r="D1975">
        <v>1.1923299999999999</v>
      </c>
      <c r="E1975">
        <v>1.19234</v>
      </c>
      <c r="F1975">
        <v>1.1923699999999999</v>
      </c>
      <c r="G1975">
        <v>1.1923078465839301</v>
      </c>
      <c r="H1975">
        <v>1.1922986471833601</v>
      </c>
      <c r="I1975">
        <v>1.19230988661408</v>
      </c>
      <c r="J1975">
        <v>1.1923236819680501</v>
      </c>
      <c r="K1975">
        <v>1.1923443421565101</v>
      </c>
      <c r="L1975">
        <v>1.1923742021519801</v>
      </c>
      <c r="M1975">
        <v>1.19244064614125</v>
      </c>
      <c r="N1975">
        <v>1.1922929676185701</v>
      </c>
      <c r="O1975">
        <v>1.19228637822888</v>
      </c>
      <c r="P1975">
        <v>1.1923078465839301</v>
      </c>
      <c r="Q1975">
        <v>1.1922640000001099</v>
      </c>
      <c r="R1975">
        <v>1.19232839332274</v>
      </c>
      <c r="S1975">
        <v>1.19219960667747</v>
      </c>
      <c r="T1975">
        <v>1.1922640000001099</v>
      </c>
      <c r="U1975">
        <v>1.1923927866453801</v>
      </c>
      <c r="V1975">
        <v>1.19213521335484</v>
      </c>
      <c r="W1975">
        <v>1.1922640000001099</v>
      </c>
      <c r="X1975">
        <v>1.1924571799680099</v>
      </c>
      <c r="Y1975">
        <v>1.1920708200322001</v>
      </c>
      <c r="Z1975" s="1">
        <v>3.8817647058757199E-5</v>
      </c>
      <c r="AA1975">
        <v>-93064.539728088595</v>
      </c>
      <c r="AB1975" t="str">
        <f t="shared" si="30"/>
        <v>1</v>
      </c>
    </row>
    <row r="1976" spans="1:28">
      <c r="A1976" t="s">
        <v>2004</v>
      </c>
      <c r="B1976">
        <v>1.1925600000000001</v>
      </c>
      <c r="C1976">
        <v>1.1924600000000001</v>
      </c>
      <c r="D1976">
        <v>1.1923600000000001</v>
      </c>
      <c r="E1976">
        <v>1.19238</v>
      </c>
      <c r="F1976">
        <v>1.1925399999999999</v>
      </c>
      <c r="G1976">
        <v>1.1923650772671399</v>
      </c>
      <c r="H1976">
        <v>1.1923289824650201</v>
      </c>
      <c r="I1976">
        <v>1.1923295386175901</v>
      </c>
      <c r="J1976">
        <v>1.1923377978696501</v>
      </c>
      <c r="K1976">
        <v>1.1923531085290699</v>
      </c>
      <c r="L1976">
        <v>1.1923781098938899</v>
      </c>
      <c r="M1976">
        <v>1.19244205186785</v>
      </c>
      <c r="N1976">
        <v>1.19229350857099</v>
      </c>
      <c r="O1976">
        <v>1.19230808095027</v>
      </c>
      <c r="P1976">
        <v>1.1923650772671399</v>
      </c>
      <c r="Q1976">
        <v>1.19228825000011</v>
      </c>
      <c r="R1976">
        <v>1.19237414637663</v>
      </c>
      <c r="S1976">
        <v>1.19220235362358</v>
      </c>
      <c r="T1976">
        <v>1.19228825000011</v>
      </c>
      <c r="U1976">
        <v>1.19246004275315</v>
      </c>
      <c r="V1976">
        <v>1.1921164572470599</v>
      </c>
      <c r="W1976">
        <v>1.19228825000011</v>
      </c>
      <c r="X1976">
        <v>1.19254593912968</v>
      </c>
      <c r="Y1976">
        <v>1.1920305608705299</v>
      </c>
      <c r="Z1976" s="1">
        <v>7.2364705882414695E-5</v>
      </c>
      <c r="AA1976">
        <v>-93034.939728088706</v>
      </c>
      <c r="AB1976" t="str">
        <f t="shared" si="30"/>
        <v>0</v>
      </c>
    </row>
    <row r="1977" spans="1:28">
      <c r="A1977" t="s">
        <v>2005</v>
      </c>
      <c r="B1977">
        <v>1.1925600000000001</v>
      </c>
      <c r="C1977">
        <v>1.19245</v>
      </c>
      <c r="D1977">
        <v>1.19234</v>
      </c>
      <c r="E1977">
        <v>1.1925300000000001</v>
      </c>
      <c r="F1977">
        <v>1.1923999999999999</v>
      </c>
      <c r="G1977">
        <v>1.1923572618137099</v>
      </c>
      <c r="H1977">
        <v>1.1923278842185201</v>
      </c>
      <c r="I1977">
        <v>1.1923285915986399</v>
      </c>
      <c r="J1977">
        <v>1.1923366079761699</v>
      </c>
      <c r="K1977">
        <v>1.19235176046699</v>
      </c>
      <c r="L1977">
        <v>1.1923769969512199</v>
      </c>
      <c r="M1977">
        <v>1.19244095699118</v>
      </c>
      <c r="N1977">
        <v>1.19229823868091</v>
      </c>
      <c r="O1977">
        <v>1.19232582083148</v>
      </c>
      <c r="P1977">
        <v>1.1923572618137099</v>
      </c>
      <c r="Q1977">
        <v>1.1922942500001099</v>
      </c>
      <c r="R1977">
        <v>1.1923701656605501</v>
      </c>
      <c r="S1977">
        <v>1.1922183343396699</v>
      </c>
      <c r="T1977">
        <v>1.1922942500001099</v>
      </c>
      <c r="U1977">
        <v>1.1924460813209801</v>
      </c>
      <c r="V1977">
        <v>1.19214241867923</v>
      </c>
      <c r="W1977">
        <v>1.1922942500001099</v>
      </c>
      <c r="X1977">
        <v>1.19252199698142</v>
      </c>
      <c r="Y1977">
        <v>1.19206650301879</v>
      </c>
      <c r="Z1977" s="1">
        <v>6.1794117647066796E-5</v>
      </c>
      <c r="AA1977">
        <v>-93051.757909906897</v>
      </c>
      <c r="AB1977" t="str">
        <f t="shared" si="30"/>
        <v>0</v>
      </c>
    </row>
    <row r="1978" spans="1:28">
      <c r="A1978" t="s">
        <v>2006</v>
      </c>
      <c r="B1978">
        <v>1.19242</v>
      </c>
      <c r="C1978">
        <v>1.1923900000000001</v>
      </c>
      <c r="D1978">
        <v>1.1923600000000001</v>
      </c>
      <c r="E1978">
        <v>1.1923900000000001</v>
      </c>
      <c r="F1978">
        <v>1.1923699999999999</v>
      </c>
      <c r="G1978">
        <v>1.19236180945097</v>
      </c>
      <c r="H1978">
        <v>1.19233309579667</v>
      </c>
      <c r="I1978">
        <v>1.1923320188254001</v>
      </c>
      <c r="J1978">
        <v>1.19233877757736</v>
      </c>
      <c r="K1978">
        <v>1.1923527017847499</v>
      </c>
      <c r="L1978">
        <v>1.1923770470020301</v>
      </c>
      <c r="M1978">
        <v>1.1924404490162499</v>
      </c>
      <c r="N1978">
        <v>1.1923106818592999</v>
      </c>
      <c r="O1978">
        <v>1.1923338432275501</v>
      </c>
      <c r="P1978">
        <v>1.19236180945097</v>
      </c>
      <c r="Q1978">
        <v>1.19230250000011</v>
      </c>
      <c r="R1978">
        <v>1.1923783205118399</v>
      </c>
      <c r="S1978">
        <v>1.19222667948837</v>
      </c>
      <c r="T1978">
        <v>1.19230250000011</v>
      </c>
      <c r="U1978">
        <v>1.19245414102358</v>
      </c>
      <c r="V1978">
        <v>1.1921508589766301</v>
      </c>
      <c r="W1978">
        <v>1.19230250000011</v>
      </c>
      <c r="X1978">
        <v>1.19252996153532</v>
      </c>
      <c r="Y1978">
        <v>1.1920750384648999</v>
      </c>
      <c r="Z1978" s="1">
        <v>5.0776470588291503E-5</v>
      </c>
      <c r="AA1978">
        <v>-93071.0912432404</v>
      </c>
      <c r="AB1978" t="str">
        <f t="shared" si="30"/>
        <v>1</v>
      </c>
    </row>
    <row r="1979" spans="1:28">
      <c r="A1979" t="s">
        <v>2007</v>
      </c>
      <c r="B1979">
        <v>1.1924699999999999</v>
      </c>
      <c r="C1979">
        <v>1.19241</v>
      </c>
      <c r="D1979">
        <v>1.19235</v>
      </c>
      <c r="E1979">
        <v>1.19238</v>
      </c>
      <c r="F1979">
        <v>1.19245</v>
      </c>
      <c r="G1979">
        <v>1.19238624756078</v>
      </c>
      <c r="H1979">
        <v>1.192348486217</v>
      </c>
      <c r="I1979">
        <v>1.1923424175703701</v>
      </c>
      <c r="J1979">
        <v>1.1923462636984901</v>
      </c>
      <c r="K1979">
        <v>1.19235724505859</v>
      </c>
      <c r="L1979">
        <v>1.19237892121866</v>
      </c>
      <c r="M1979">
        <v>1.19244085985778</v>
      </c>
      <c r="N1979">
        <v>1.1923213986393499</v>
      </c>
      <c r="O1979">
        <v>1.1923433628241</v>
      </c>
      <c r="P1979">
        <v>1.19238624756078</v>
      </c>
      <c r="Q1979">
        <v>1.19231550000011</v>
      </c>
      <c r="R1979">
        <v>1.1923981725469399</v>
      </c>
      <c r="S1979">
        <v>1.1922328274532701</v>
      </c>
      <c r="T1979">
        <v>1.19231550000011</v>
      </c>
      <c r="U1979">
        <v>1.1924808450937701</v>
      </c>
      <c r="V1979">
        <v>1.1921501549064399</v>
      </c>
      <c r="W1979">
        <v>1.19231550000011</v>
      </c>
      <c r="X1979">
        <v>1.19256351764061</v>
      </c>
      <c r="Y1979">
        <v>1.1920674823596</v>
      </c>
      <c r="Z1979" s="1">
        <v>4.69529411764965E-5</v>
      </c>
      <c r="AA1979">
        <v>-93053.757909906999</v>
      </c>
      <c r="AB1979" t="str">
        <f t="shared" si="30"/>
        <v>1</v>
      </c>
    </row>
    <row r="1980" spans="1:28">
      <c r="A1980" t="s">
        <v>2008</v>
      </c>
      <c r="B1980">
        <v>1.1926000000000001</v>
      </c>
      <c r="C1980">
        <v>1.1925300000000001</v>
      </c>
      <c r="D1980">
        <v>1.1924600000000001</v>
      </c>
      <c r="E1980">
        <v>1.1924600000000001</v>
      </c>
      <c r="F1980">
        <v>1.19258</v>
      </c>
      <c r="G1980">
        <v>1.19243619804862</v>
      </c>
      <c r="H1980">
        <v>1.1923779375953001</v>
      </c>
      <c r="I1980">
        <v>1.1923626119545701</v>
      </c>
      <c r="J1980">
        <v>1.19236127551357</v>
      </c>
      <c r="K1980">
        <v>1.1923669257788601</v>
      </c>
      <c r="L1980">
        <v>1.19238341975391</v>
      </c>
      <c r="M1980">
        <v>1.1924425978311901</v>
      </c>
      <c r="N1980">
        <v>1.1923266756671</v>
      </c>
      <c r="O1980">
        <v>1.1923666924710901</v>
      </c>
      <c r="P1980">
        <v>1.19243619804862</v>
      </c>
      <c r="Q1980">
        <v>1.1923382500001101</v>
      </c>
      <c r="R1980">
        <v>1.19243996375286</v>
      </c>
      <c r="S1980">
        <v>1.1922365362473499</v>
      </c>
      <c r="T1980">
        <v>1.1923382500001101</v>
      </c>
      <c r="U1980">
        <v>1.1925416775056199</v>
      </c>
      <c r="V1980">
        <v>1.19213482249459</v>
      </c>
      <c r="W1980">
        <v>1.1923382500001101</v>
      </c>
      <c r="X1980">
        <v>1.19264339125838</v>
      </c>
      <c r="Y1980">
        <v>1.1920331087418301</v>
      </c>
      <c r="Z1980" s="1">
        <v>4.90117647058016E-5</v>
      </c>
      <c r="AA1980">
        <v>-93008.757909907101</v>
      </c>
      <c r="AB1980" t="str">
        <f t="shared" si="30"/>
        <v>0</v>
      </c>
    </row>
    <row r="1981" spans="1:28">
      <c r="A1981" t="s">
        <v>2009</v>
      </c>
      <c r="B1981">
        <v>1.1926000000000001</v>
      </c>
      <c r="C1981">
        <v>1.1925049999999999</v>
      </c>
      <c r="D1981">
        <v>1.19241</v>
      </c>
      <c r="E1981">
        <v>1.19258</v>
      </c>
      <c r="F1981">
        <v>1.1924300000000001</v>
      </c>
      <c r="G1981">
        <v>1.1924229584388999</v>
      </c>
      <c r="H1981">
        <v>1.1923763938357701</v>
      </c>
      <c r="I1981">
        <v>1.1923624378242601</v>
      </c>
      <c r="J1981">
        <v>1.1923611492378901</v>
      </c>
      <c r="K1981">
        <v>1.1923666115862299</v>
      </c>
      <c r="L1981">
        <v>1.1923829669246799</v>
      </c>
      <c r="M1981">
        <v>1.1924418730576001</v>
      </c>
      <c r="N1981">
        <v>1.19233308523117</v>
      </c>
      <c r="O1981">
        <v>1.1923839809122001</v>
      </c>
      <c r="P1981">
        <v>1.1924229584388999</v>
      </c>
      <c r="Q1981">
        <v>1.1923430000001101</v>
      </c>
      <c r="R1981">
        <v>1.1924373716059999</v>
      </c>
      <c r="S1981">
        <v>1.19224862839421</v>
      </c>
      <c r="T1981">
        <v>1.1923430000001101</v>
      </c>
      <c r="U1981">
        <v>1.1925317432119</v>
      </c>
      <c r="V1981">
        <v>1.1921542567883101</v>
      </c>
      <c r="W1981">
        <v>1.1923430000001101</v>
      </c>
      <c r="X1981">
        <v>1.1926261148177999</v>
      </c>
      <c r="Y1981">
        <v>1.19205988518241</v>
      </c>
      <c r="Z1981" s="1">
        <v>1.7129411764531199E-5</v>
      </c>
      <c r="AA1981">
        <v>-93054.547383591402</v>
      </c>
      <c r="AB1981" t="str">
        <f t="shared" si="30"/>
        <v>0</v>
      </c>
    </row>
    <row r="1982" spans="1:28">
      <c r="A1982" t="s">
        <v>2010</v>
      </c>
      <c r="B1982">
        <v>1.1924600000000001</v>
      </c>
      <c r="C1982">
        <v>1.19238</v>
      </c>
      <c r="D1982">
        <v>1.1922999999999999</v>
      </c>
      <c r="E1982">
        <v>1.1924300000000001</v>
      </c>
      <c r="F1982">
        <v>1.19231</v>
      </c>
      <c r="G1982">
        <v>1.1923863667511201</v>
      </c>
      <c r="H1982">
        <v>1.1923622544521899</v>
      </c>
      <c r="I1982">
        <v>1.1923538308582</v>
      </c>
      <c r="J1982">
        <v>1.19235471677599</v>
      </c>
      <c r="K1982">
        <v>1.19236211342225</v>
      </c>
      <c r="L1982">
        <v>1.1923804313648201</v>
      </c>
      <c r="M1982">
        <v>1.1924401109210101</v>
      </c>
      <c r="N1982">
        <v>1.1923482325210799</v>
      </c>
      <c r="O1982">
        <v>1.1923834832981799</v>
      </c>
      <c r="P1982">
        <v>1.1923863667511201</v>
      </c>
      <c r="Q1982">
        <v>1.19234275000011</v>
      </c>
      <c r="R1982">
        <v>1.1924333656030699</v>
      </c>
      <c r="S1982">
        <v>1.19225213439714</v>
      </c>
      <c r="T1982">
        <v>1.19234275000011</v>
      </c>
      <c r="U1982">
        <v>1.19252398120603</v>
      </c>
      <c r="V1982">
        <v>1.1921615187941801</v>
      </c>
      <c r="W1982">
        <v>1.19234275000011</v>
      </c>
      <c r="X1982">
        <v>1.1926145968089901</v>
      </c>
      <c r="Y1982">
        <v>1.19207090319122</v>
      </c>
      <c r="Z1982" s="1">
        <v>-1.2841176470553E-5</v>
      </c>
      <c r="AA1982">
        <v>-93112.2973835913</v>
      </c>
      <c r="AB1982" t="str">
        <f t="shared" si="30"/>
        <v>0</v>
      </c>
    </row>
    <row r="1983" spans="1:28">
      <c r="A1983" t="s">
        <v>2011</v>
      </c>
      <c r="B1983">
        <v>1.19228</v>
      </c>
      <c r="C1983">
        <v>1.192015</v>
      </c>
      <c r="D1983">
        <v>1.1917500000000001</v>
      </c>
      <c r="E1983">
        <v>1.19228</v>
      </c>
      <c r="F1983">
        <v>1.1919599999999999</v>
      </c>
      <c r="G1983">
        <v>1.1922606934008899</v>
      </c>
      <c r="H1983">
        <v>1.1922991790069699</v>
      </c>
      <c r="I1983">
        <v>1.1923117532454299</v>
      </c>
      <c r="J1983">
        <v>1.1923228934371899</v>
      </c>
      <c r="K1983">
        <v>1.19234050408595</v>
      </c>
      <c r="L1983">
        <v>1.19236924778652</v>
      </c>
      <c r="M1983">
        <v>1.1924340033994401</v>
      </c>
      <c r="N1983">
        <v>1.1923602915579199</v>
      </c>
      <c r="O1983">
        <v>1.1923374228859001</v>
      </c>
      <c r="P1983">
        <v>1.1922606934008899</v>
      </c>
      <c r="Q1983">
        <v>1.1923165000001099</v>
      </c>
      <c r="R1983">
        <v>1.19245436859697</v>
      </c>
      <c r="S1983">
        <v>1.1921786314032501</v>
      </c>
      <c r="T1983">
        <v>1.1923165000001099</v>
      </c>
      <c r="U1983">
        <v>1.19259223719382</v>
      </c>
      <c r="V1983">
        <v>1.19204076280639</v>
      </c>
      <c r="W1983">
        <v>1.1923165000001099</v>
      </c>
      <c r="X1983">
        <v>1.1927301057906801</v>
      </c>
      <c r="Y1983">
        <v>1.19190289420953</v>
      </c>
      <c r="Z1983">
        <v>-1.0052352941189501E-4</v>
      </c>
      <c r="AA1983">
        <v>-93135.957760949896</v>
      </c>
      <c r="AB1983" t="str">
        <f t="shared" si="30"/>
        <v>0</v>
      </c>
    </row>
    <row r="1984" spans="1:28">
      <c r="A1984" t="s">
        <v>2012</v>
      </c>
      <c r="B1984">
        <v>1.1921900000000001</v>
      </c>
      <c r="C1984">
        <v>1.19208</v>
      </c>
      <c r="D1984">
        <v>1.19197</v>
      </c>
      <c r="E1984">
        <v>1.19197</v>
      </c>
      <c r="F1984">
        <v>1.1920900000000001</v>
      </c>
      <c r="G1984">
        <v>1.1922441547207101</v>
      </c>
      <c r="H1984">
        <v>1.1922881611062801</v>
      </c>
      <c r="I1984">
        <v>1.1923038141401801</v>
      </c>
      <c r="J1984">
        <v>1.19231647376533</v>
      </c>
      <c r="K1984">
        <v>1.1923356983941999</v>
      </c>
      <c r="L1984">
        <v>1.1923663964345199</v>
      </c>
      <c r="M1984">
        <v>1.1924320457322199</v>
      </c>
      <c r="N1984">
        <v>1.19236180759192</v>
      </c>
      <c r="O1984">
        <v>1.1923052450251701</v>
      </c>
      <c r="P1984">
        <v>1.1922441547207101</v>
      </c>
      <c r="Q1984">
        <v>1.19231200000011</v>
      </c>
      <c r="R1984">
        <v>1.19244731814375</v>
      </c>
      <c r="S1984">
        <v>1.1921766818564601</v>
      </c>
      <c r="T1984">
        <v>1.19231200000011</v>
      </c>
      <c r="U1984">
        <v>1.1925826362873999</v>
      </c>
      <c r="V1984">
        <v>1.19204136371281</v>
      </c>
      <c r="W1984">
        <v>1.19231200000011</v>
      </c>
      <c r="X1984">
        <v>1.19271795443105</v>
      </c>
      <c r="Y1984">
        <v>1.1919060455691699</v>
      </c>
      <c r="Z1984">
        <v>-1.24270588235293E-4</v>
      </c>
      <c r="AA1984">
        <v>-93128.139579131603</v>
      </c>
      <c r="AB1984" t="str">
        <f t="shared" si="30"/>
        <v>1</v>
      </c>
    </row>
    <row r="1985" spans="1:28">
      <c r="A1985" t="s">
        <v>2013</v>
      </c>
      <c r="B1985">
        <v>1.19225</v>
      </c>
      <c r="C1985">
        <v>1.19217</v>
      </c>
      <c r="D1985">
        <v>1.1920900000000001</v>
      </c>
      <c r="E1985">
        <v>1.1920900000000001</v>
      </c>
      <c r="F1985">
        <v>1.19225</v>
      </c>
      <c r="G1985">
        <v>1.1922581237765699</v>
      </c>
      <c r="H1985">
        <v>1.1922915449956499</v>
      </c>
      <c r="I1985">
        <v>1.19230520430861</v>
      </c>
      <c r="J1985">
        <v>1.1923169500770701</v>
      </c>
      <c r="K1985">
        <v>1.19233541955884</v>
      </c>
      <c r="L1985">
        <v>1.1923657676050601</v>
      </c>
      <c r="M1985">
        <v>1.1924311897955699</v>
      </c>
      <c r="N1985">
        <v>1.1923351300848499</v>
      </c>
      <c r="O1985">
        <v>1.1922883393970201</v>
      </c>
      <c r="P1985">
        <v>1.1922581237765699</v>
      </c>
      <c r="Q1985">
        <v>1.1923102500001099</v>
      </c>
      <c r="R1985">
        <v>1.19244026418202</v>
      </c>
      <c r="S1985">
        <v>1.1921802358181901</v>
      </c>
      <c r="T1985">
        <v>1.1923102500001099</v>
      </c>
      <c r="U1985">
        <v>1.19257027836394</v>
      </c>
      <c r="V1985">
        <v>1.1920502216362701</v>
      </c>
      <c r="W1985">
        <v>1.1923102500001099</v>
      </c>
      <c r="X1985">
        <v>1.1927002925458601</v>
      </c>
      <c r="Y1985">
        <v>1.19192020745435</v>
      </c>
      <c r="Z1985">
        <v>-1.12664705882355E-4</v>
      </c>
      <c r="AA1985">
        <v>-93066.139579131603</v>
      </c>
      <c r="AB1985" t="str">
        <f t="shared" si="30"/>
        <v>1</v>
      </c>
    </row>
    <row r="1986" spans="1:28">
      <c r="A1986" t="s">
        <v>2014</v>
      </c>
      <c r="B1986">
        <v>1.19231</v>
      </c>
      <c r="C1986">
        <v>1.1921999999999999</v>
      </c>
      <c r="D1986">
        <v>1.1920900000000001</v>
      </c>
      <c r="E1986">
        <v>1.19225</v>
      </c>
      <c r="F1986">
        <v>1.1921999999999999</v>
      </c>
      <c r="G1986">
        <v>1.19223849902125</v>
      </c>
      <c r="H1986">
        <v>1.19227789049608</v>
      </c>
      <c r="I1986">
        <v>1.19229507957693</v>
      </c>
      <c r="J1986">
        <v>1.19230872757321</v>
      </c>
      <c r="K1986">
        <v>1.19232929446243</v>
      </c>
      <c r="L1986">
        <v>1.19236218536719</v>
      </c>
      <c r="M1986">
        <v>1.1924288500194899</v>
      </c>
      <c r="N1986">
        <v>1.1923155046937099</v>
      </c>
      <c r="O1986">
        <v>1.19227729697239</v>
      </c>
      <c r="P1986">
        <v>1.19223849902125</v>
      </c>
      <c r="Q1986">
        <v>1.1922990000001099</v>
      </c>
      <c r="R1986">
        <v>1.19243167064494</v>
      </c>
      <c r="S1986">
        <v>1.19216632935527</v>
      </c>
      <c r="T1986">
        <v>1.1922990000001099</v>
      </c>
      <c r="U1986">
        <v>1.19256434128977</v>
      </c>
      <c r="V1986">
        <v>1.1920336587104401</v>
      </c>
      <c r="W1986">
        <v>1.1922990000001099</v>
      </c>
      <c r="X1986">
        <v>1.1926970119346001</v>
      </c>
      <c r="Y1986">
        <v>1.19190098806561</v>
      </c>
      <c r="Z1986" s="1">
        <v>-9.80176470587637E-5</v>
      </c>
      <c r="AA1986">
        <v>-93066.139579131705</v>
      </c>
      <c r="AB1986" t="str">
        <f t="shared" si="30"/>
        <v>1</v>
      </c>
    </row>
    <row r="1987" spans="1:28">
      <c r="A1987" t="s">
        <v>2015</v>
      </c>
      <c r="B1987">
        <v>1.19232</v>
      </c>
      <c r="C1987">
        <v>1.1922550000000001</v>
      </c>
      <c r="D1987">
        <v>1.1921900000000001</v>
      </c>
      <c r="E1987">
        <v>1.1921999999999999</v>
      </c>
      <c r="F1987">
        <v>1.19232</v>
      </c>
      <c r="G1987">
        <v>1.1922635992170001</v>
      </c>
      <c r="H1987">
        <v>1.1922870514464701</v>
      </c>
      <c r="I1987">
        <v>1.19230016316069</v>
      </c>
      <c r="J1987">
        <v>1.19231190369455</v>
      </c>
      <c r="K1987">
        <v>1.1923307568692401</v>
      </c>
      <c r="L1987">
        <v>1.1923623836666299</v>
      </c>
      <c r="M1987">
        <v>1.1924283974498899</v>
      </c>
      <c r="N1987">
        <v>1.1923043120249599</v>
      </c>
      <c r="O1987">
        <v>1.19227450985084</v>
      </c>
      <c r="P1987">
        <v>1.1922635992170001</v>
      </c>
      <c r="Q1987">
        <v>1.1923052500001099</v>
      </c>
      <c r="R1987">
        <v>1.19243590675462</v>
      </c>
      <c r="S1987">
        <v>1.1921745932455901</v>
      </c>
      <c r="T1987">
        <v>1.1923052500001099</v>
      </c>
      <c r="U1987">
        <v>1.19256656350913</v>
      </c>
      <c r="V1987">
        <v>1.19204393649108</v>
      </c>
      <c r="W1987">
        <v>1.1923052500001099</v>
      </c>
      <c r="X1987">
        <v>1.1926972202636501</v>
      </c>
      <c r="Y1987">
        <v>1.1919132797365599</v>
      </c>
      <c r="Z1987" s="1">
        <v>-2.9411764704570601E-6</v>
      </c>
      <c r="AA1987">
        <v>-93026.139579131705</v>
      </c>
      <c r="AB1987" t="str">
        <f t="shared" ref="AB1987:AB2050" si="31">IF(E1990-E1987&gt;0,"1","0")</f>
        <v>1</v>
      </c>
    </row>
    <row r="1988" spans="1:28">
      <c r="A1988" t="s">
        <v>2016</v>
      </c>
      <c r="B1988">
        <v>1.1923600000000001</v>
      </c>
      <c r="C1988">
        <v>1.1923049999999999</v>
      </c>
      <c r="D1988">
        <v>1.19225</v>
      </c>
      <c r="E1988">
        <v>1.19232</v>
      </c>
      <c r="F1988">
        <v>1.1922900000000001</v>
      </c>
      <c r="G1988">
        <v>1.1922704793736001</v>
      </c>
      <c r="H1988">
        <v>1.19228799630183</v>
      </c>
      <c r="I1988">
        <v>1.19229988561664</v>
      </c>
      <c r="J1988">
        <v>1.19231109600982</v>
      </c>
      <c r="K1988">
        <v>1.1923295816402599</v>
      </c>
      <c r="L1988">
        <v>1.19236126477219</v>
      </c>
      <c r="M1988">
        <v>1.1924272868461401</v>
      </c>
      <c r="N1988">
        <v>1.1922962880230401</v>
      </c>
      <c r="O1988">
        <v>1.1922783211194901</v>
      </c>
      <c r="P1988">
        <v>1.1922704793736001</v>
      </c>
      <c r="Q1988">
        <v>1.1923082500001101</v>
      </c>
      <c r="R1988">
        <v>1.1924378867522201</v>
      </c>
      <c r="S1988">
        <v>1.1921786132479899</v>
      </c>
      <c r="T1988">
        <v>1.1923082500001101</v>
      </c>
      <c r="U1988">
        <v>1.19256752350434</v>
      </c>
      <c r="V1988">
        <v>1.1920489764958699</v>
      </c>
      <c r="W1988">
        <v>1.1923082500001101</v>
      </c>
      <c r="X1988">
        <v>1.19269716025646</v>
      </c>
      <c r="Y1988">
        <v>1.19191933974375</v>
      </c>
      <c r="Z1988" s="1">
        <v>4.9811764706046601E-5</v>
      </c>
      <c r="AA1988">
        <v>-93038.957760949896</v>
      </c>
      <c r="AB1988" t="str">
        <f t="shared" si="31"/>
        <v>1</v>
      </c>
    </row>
    <row r="1989" spans="1:28">
      <c r="A1989" t="s">
        <v>2017</v>
      </c>
      <c r="B1989">
        <v>1.1923299999999999</v>
      </c>
      <c r="C1989">
        <v>1.192275</v>
      </c>
      <c r="D1989">
        <v>1.1922200000000001</v>
      </c>
      <c r="E1989">
        <v>1.19231</v>
      </c>
      <c r="F1989">
        <v>1.19228</v>
      </c>
      <c r="G1989">
        <v>1.19226678349888</v>
      </c>
      <c r="H1989">
        <v>1.19228404667164</v>
      </c>
      <c r="I1989">
        <v>1.1922963821310899</v>
      </c>
      <c r="J1989">
        <v>1.19230787870933</v>
      </c>
      <c r="K1989">
        <v>1.1923268011411401</v>
      </c>
      <c r="L1989">
        <v>1.1923593367481999</v>
      </c>
      <c r="M1989">
        <v>1.1924257702196399</v>
      </c>
      <c r="N1989">
        <v>1.1922931120212701</v>
      </c>
      <c r="O1989">
        <v>1.1922779059795501</v>
      </c>
      <c r="P1989">
        <v>1.19226678349888</v>
      </c>
      <c r="Q1989">
        <v>1.19230775000011</v>
      </c>
      <c r="R1989">
        <v>1.19243720534955</v>
      </c>
      <c r="S1989">
        <v>1.1921782946506601</v>
      </c>
      <c r="T1989">
        <v>1.19230775000011</v>
      </c>
      <c r="U1989">
        <v>1.192566660699</v>
      </c>
      <c r="V1989">
        <v>1.1920488393012101</v>
      </c>
      <c r="W1989">
        <v>1.19230775000011</v>
      </c>
      <c r="X1989">
        <v>1.1926961160484399</v>
      </c>
      <c r="Y1989">
        <v>1.1919193839517701</v>
      </c>
      <c r="Z1989" s="1">
        <v>5.8641176470612601E-5</v>
      </c>
      <c r="AA1989">
        <v>-93034.412306404498</v>
      </c>
      <c r="AB1989" t="str">
        <f t="shared" si="31"/>
        <v>1</v>
      </c>
    </row>
    <row r="1990" spans="1:28">
      <c r="A1990" t="s">
        <v>2018</v>
      </c>
      <c r="B1990">
        <v>1.1924999999999999</v>
      </c>
      <c r="C1990">
        <v>1.192375</v>
      </c>
      <c r="D1990">
        <v>1.19225</v>
      </c>
      <c r="E1990">
        <v>1.19228</v>
      </c>
      <c r="F1990">
        <v>1.1924600000000001</v>
      </c>
      <c r="G1990">
        <v>1.1923226267991001</v>
      </c>
      <c r="H1990">
        <v>1.19231119200448</v>
      </c>
      <c r="I1990">
        <v>1.1923138677667899</v>
      </c>
      <c r="J1990">
        <v>1.1923204972738699</v>
      </c>
      <c r="K1990">
        <v>1.1923346355475499</v>
      </c>
      <c r="L1990">
        <v>1.19236273808018</v>
      </c>
      <c r="M1990">
        <v>1.19242692387059</v>
      </c>
      <c r="N1990">
        <v>1.1922940264811701</v>
      </c>
      <c r="O1990">
        <v>1.1922900427321099</v>
      </c>
      <c r="P1990">
        <v>1.1923226267991001</v>
      </c>
      <c r="Q1990">
        <v>1.19232200000011</v>
      </c>
      <c r="R1990">
        <v>1.19245624231832</v>
      </c>
      <c r="S1990">
        <v>1.19218775768189</v>
      </c>
      <c r="T1990">
        <v>1.19232200000011</v>
      </c>
      <c r="U1990">
        <v>1.19259048463654</v>
      </c>
      <c r="V1990">
        <v>1.19205351536367</v>
      </c>
      <c r="W1990">
        <v>1.19232200000011</v>
      </c>
      <c r="X1990">
        <v>1.1927247269547501</v>
      </c>
      <c r="Y1990">
        <v>1.19191927304546</v>
      </c>
      <c r="Z1990" s="1">
        <v>8.4705882352857604E-5</v>
      </c>
      <c r="AA1990">
        <v>-92986.812306404405</v>
      </c>
      <c r="AB1990" t="str">
        <f t="shared" si="31"/>
        <v>1</v>
      </c>
    </row>
    <row r="1991" spans="1:28">
      <c r="A1991" t="s">
        <v>2019</v>
      </c>
      <c r="B1991">
        <v>1.1926699999999999</v>
      </c>
      <c r="C1991">
        <v>1.1925300000000001</v>
      </c>
      <c r="D1991">
        <v>1.1923900000000001</v>
      </c>
      <c r="E1991">
        <v>1.1924699999999999</v>
      </c>
      <c r="F1991">
        <v>1.1926600000000001</v>
      </c>
      <c r="G1991">
        <v>1.1923977014392799</v>
      </c>
      <c r="H1991">
        <v>1.1923504728040299</v>
      </c>
      <c r="I1991">
        <v>1.19234000991567</v>
      </c>
      <c r="J1991">
        <v>1.19233982241017</v>
      </c>
      <c r="K1991">
        <v>1.1923470810293</v>
      </c>
      <c r="L1991">
        <v>1.1923685091121801</v>
      </c>
      <c r="M1991">
        <v>1.1924292786716699</v>
      </c>
      <c r="N1991">
        <v>1.19229256290569</v>
      </c>
      <c r="O1991">
        <v>1.19232003739059</v>
      </c>
      <c r="P1991">
        <v>1.1923977014392799</v>
      </c>
      <c r="Q1991">
        <v>1.19234425000011</v>
      </c>
      <c r="R1991">
        <v>1.19249855712081</v>
      </c>
      <c r="S1991">
        <v>1.1921899428794001</v>
      </c>
      <c r="T1991">
        <v>1.19234425000011</v>
      </c>
      <c r="U1991">
        <v>1.19265286424151</v>
      </c>
      <c r="V1991">
        <v>1.1920356357587001</v>
      </c>
      <c r="W1991">
        <v>1.19234425000011</v>
      </c>
      <c r="X1991">
        <v>1.1928071713622199</v>
      </c>
      <c r="Y1991">
        <v>1.1918813286379899</v>
      </c>
      <c r="Z1991">
        <v>1.07705882352786E-4</v>
      </c>
      <c r="AA1991">
        <v>-92926.455163547304</v>
      </c>
      <c r="AB1991" t="str">
        <f t="shared" si="31"/>
        <v>1</v>
      </c>
    </row>
    <row r="1992" spans="1:28">
      <c r="A1992" t="s">
        <v>2020</v>
      </c>
      <c r="B1992">
        <v>1.19293</v>
      </c>
      <c r="C1992">
        <v>1.19279</v>
      </c>
      <c r="D1992">
        <v>1.19265</v>
      </c>
      <c r="E1992">
        <v>1.19265</v>
      </c>
      <c r="F1992">
        <v>1.1929099999999999</v>
      </c>
      <c r="G1992">
        <v>1.19251856115142</v>
      </c>
      <c r="H1992">
        <v>1.1924170255236299</v>
      </c>
      <c r="I1992">
        <v>1.1923853870323999</v>
      </c>
      <c r="J1992">
        <v>1.1923739812896601</v>
      </c>
      <c r="K1992">
        <v>1.19236968943943</v>
      </c>
      <c r="L1992">
        <v>1.1923794950714199</v>
      </c>
      <c r="M1992">
        <v>1.1924342749605099</v>
      </c>
      <c r="N1992">
        <v>1.19229890422064</v>
      </c>
      <c r="O1992">
        <v>1.19237878271677</v>
      </c>
      <c r="P1992">
        <v>1.19251856115142</v>
      </c>
      <c r="Q1992">
        <v>1.1923832500001099</v>
      </c>
      <c r="R1992">
        <v>1.1925881845933299</v>
      </c>
      <c r="S1992">
        <v>1.1921783154068799</v>
      </c>
      <c r="T1992">
        <v>1.1923832500001099</v>
      </c>
      <c r="U1992">
        <v>1.19279311918655</v>
      </c>
      <c r="V1992">
        <v>1.1919733808136601</v>
      </c>
      <c r="W1992">
        <v>1.1923832500001099</v>
      </c>
      <c r="X1992">
        <v>1.19299805377978</v>
      </c>
      <c r="Y1992">
        <v>1.1917684462204301</v>
      </c>
      <c r="Z1992">
        <v>1.6039999999981999E-4</v>
      </c>
      <c r="AA1992">
        <v>-92844.169449261695</v>
      </c>
      <c r="AB1992" t="str">
        <f t="shared" si="31"/>
        <v>1</v>
      </c>
    </row>
    <row r="1993" spans="1:28">
      <c r="A1993" t="s">
        <v>2021</v>
      </c>
      <c r="B1993">
        <v>1.19295</v>
      </c>
      <c r="C1993">
        <v>1.1929099999999999</v>
      </c>
      <c r="D1993">
        <v>1.1928700000000001</v>
      </c>
      <c r="E1993">
        <v>1.19289</v>
      </c>
      <c r="F1993">
        <v>1.19295</v>
      </c>
      <c r="G1993">
        <v>1.1926080489211399</v>
      </c>
      <c r="H1993">
        <v>1.19247212297126</v>
      </c>
      <c r="I1993">
        <v>1.1924242723413501</v>
      </c>
      <c r="J1993">
        <v>1.1924037322251799</v>
      </c>
      <c r="K1993">
        <v>1.19238967756923</v>
      </c>
      <c r="L1993">
        <v>1.1923893312646701</v>
      </c>
      <c r="M1993">
        <v>1.1924387379469501</v>
      </c>
      <c r="N1993">
        <v>1.19231668081905</v>
      </c>
      <c r="O1993">
        <v>1.19244518487717</v>
      </c>
      <c r="P1993">
        <v>1.1926080489211399</v>
      </c>
      <c r="Q1993">
        <v>1.1924167500001099</v>
      </c>
      <c r="R1993">
        <v>1.19265679830254</v>
      </c>
      <c r="S1993">
        <v>1.1921767016976701</v>
      </c>
      <c r="T1993">
        <v>1.1924167500001099</v>
      </c>
      <c r="U1993">
        <v>1.1928968466049701</v>
      </c>
      <c r="V1993">
        <v>1.19193665339524</v>
      </c>
      <c r="W1993">
        <v>1.1924167500001099</v>
      </c>
      <c r="X1993">
        <v>1.1931368949073999</v>
      </c>
      <c r="Y1993">
        <v>1.1916966050928099</v>
      </c>
      <c r="Z1993">
        <v>1.97952941176508E-4</v>
      </c>
      <c r="AA1993">
        <v>-92759.169449261695</v>
      </c>
      <c r="AB1993" t="str">
        <f t="shared" si="31"/>
        <v>0</v>
      </c>
    </row>
    <row r="1994" spans="1:28">
      <c r="A1994" t="s">
        <v>2022</v>
      </c>
      <c r="B1994">
        <v>1.1929700000000001</v>
      </c>
      <c r="C1994">
        <v>1.1929149999999999</v>
      </c>
      <c r="D1994">
        <v>1.19286</v>
      </c>
      <c r="E1994">
        <v>1.19295</v>
      </c>
      <c r="F1994">
        <v>1.19289</v>
      </c>
      <c r="G1994">
        <v>1.19265883913691</v>
      </c>
      <c r="H1994">
        <v>1.1925107606741401</v>
      </c>
      <c r="I1994">
        <v>1.1924531430741501</v>
      </c>
      <c r="J1994">
        <v>1.1924263831139199</v>
      </c>
      <c r="K1994">
        <v>1.1924052272058101</v>
      </c>
      <c r="L1994">
        <v>1.19239710213248</v>
      </c>
      <c r="M1994">
        <v>1.1924422092279501</v>
      </c>
      <c r="N1994">
        <v>1.19235308998682</v>
      </c>
      <c r="O1994">
        <v>1.19250391176752</v>
      </c>
      <c r="P1994">
        <v>1.19265883913691</v>
      </c>
      <c r="Q1994">
        <v>1.1924417500001101</v>
      </c>
      <c r="R1994">
        <v>1.1926990449427299</v>
      </c>
      <c r="S1994">
        <v>1.1921844550574801</v>
      </c>
      <c r="T1994">
        <v>1.1924417500001101</v>
      </c>
      <c r="U1994">
        <v>1.19295633988535</v>
      </c>
      <c r="V1994">
        <v>1.19192716011486</v>
      </c>
      <c r="W1994">
        <v>1.1924417500001101</v>
      </c>
      <c r="X1994">
        <v>1.19321363482798</v>
      </c>
      <c r="Y1994">
        <v>1.1916698651722299</v>
      </c>
      <c r="Z1994">
        <v>1.8885294117656901E-4</v>
      </c>
      <c r="AA1994">
        <v>-92798.260358352607</v>
      </c>
      <c r="AB1994" t="str">
        <f t="shared" si="31"/>
        <v>0</v>
      </c>
    </row>
    <row r="1995" spans="1:28">
      <c r="A1995" t="s">
        <v>2023</v>
      </c>
      <c r="B1995">
        <v>1.19289</v>
      </c>
      <c r="C1995">
        <v>1.192795</v>
      </c>
      <c r="D1995">
        <v>1.1927000000000001</v>
      </c>
      <c r="E1995">
        <v>1.19289</v>
      </c>
      <c r="F1995">
        <v>1.19275</v>
      </c>
      <c r="G1995">
        <v>1.1926618713095301</v>
      </c>
      <c r="H1995">
        <v>1.19252613460672</v>
      </c>
      <c r="I1995">
        <v>1.19246702242476</v>
      </c>
      <c r="J1995">
        <v>1.19243805145823</v>
      </c>
      <c r="K1995">
        <v>1.19241365852117</v>
      </c>
      <c r="L1995">
        <v>1.1924014268191601</v>
      </c>
      <c r="M1995">
        <v>1.1924439890816101</v>
      </c>
      <c r="N1995">
        <v>1.1923959292185999</v>
      </c>
      <c r="O1995">
        <v>1.19254029779658</v>
      </c>
      <c r="P1995">
        <v>1.1926618713095301</v>
      </c>
      <c r="Q1995">
        <v>1.1924515000001099</v>
      </c>
      <c r="R1995">
        <v>1.1927104068366301</v>
      </c>
      <c r="S1995">
        <v>1.19219259316358</v>
      </c>
      <c r="T1995">
        <v>1.1924515000001099</v>
      </c>
      <c r="U1995">
        <v>1.1929693136731601</v>
      </c>
      <c r="V1995">
        <v>1.19193368632705</v>
      </c>
      <c r="W1995">
        <v>1.1924515000001099</v>
      </c>
      <c r="X1995">
        <v>1.19322822050968</v>
      </c>
      <c r="Y1995">
        <v>1.19167477949053</v>
      </c>
      <c r="Z1995">
        <v>1.2673529411766699E-4</v>
      </c>
      <c r="AA1995">
        <v>-92831.891937300097</v>
      </c>
      <c r="AB1995" t="str">
        <f t="shared" si="31"/>
        <v>0</v>
      </c>
    </row>
    <row r="1996" spans="1:28">
      <c r="A1996" t="s">
        <v>2024</v>
      </c>
      <c r="B1996">
        <v>1.19286</v>
      </c>
      <c r="C1996">
        <v>1.1927749999999999</v>
      </c>
      <c r="D1996">
        <v>1.19269</v>
      </c>
      <c r="E1996">
        <v>1.19275</v>
      </c>
      <c r="F1996">
        <v>1.19275</v>
      </c>
      <c r="G1996">
        <v>1.1926834970476199</v>
      </c>
      <c r="H1996">
        <v>1.1925507711460499</v>
      </c>
      <c r="I1996">
        <v>1.1924874431520001</v>
      </c>
      <c r="J1996">
        <v>1.19245483638531</v>
      </c>
      <c r="K1996">
        <v>1.1924256754593501</v>
      </c>
      <c r="L1996">
        <v>1.1924076460944</v>
      </c>
      <c r="M1996">
        <v>1.19244674576982</v>
      </c>
      <c r="N1996">
        <v>1.1924358577402501</v>
      </c>
      <c r="O1996">
        <v>1.1925696355720099</v>
      </c>
      <c r="P1996">
        <v>1.1926834970476199</v>
      </c>
      <c r="Q1996">
        <v>1.19246775000011</v>
      </c>
      <c r="R1996">
        <v>1.1927360803701701</v>
      </c>
      <c r="S1996">
        <v>1.1921994196300401</v>
      </c>
      <c r="T1996">
        <v>1.19246775000011</v>
      </c>
      <c r="U1996">
        <v>1.19300441074024</v>
      </c>
      <c r="V1996">
        <v>1.1919310892599699</v>
      </c>
      <c r="W1996">
        <v>1.19246775000011</v>
      </c>
      <c r="X1996">
        <v>1.1932727411102999</v>
      </c>
      <c r="Y1996">
        <v>1.19166275888991</v>
      </c>
      <c r="Z1996" s="1">
        <v>4.9905882353056001E-5</v>
      </c>
      <c r="AA1996">
        <v>-92855.715466711903</v>
      </c>
      <c r="AB1996" t="str">
        <f t="shared" si="31"/>
        <v>0</v>
      </c>
    </row>
    <row r="1997" spans="1:28">
      <c r="A1997" t="s">
        <v>2025</v>
      </c>
      <c r="B1997">
        <v>1.19278</v>
      </c>
      <c r="C1997">
        <v>1.19275</v>
      </c>
      <c r="D1997">
        <v>1.19272</v>
      </c>
      <c r="E1997">
        <v>1.19275</v>
      </c>
      <c r="F1997">
        <v>1.19278</v>
      </c>
      <c r="G1997">
        <v>1.1927027976380999</v>
      </c>
      <c r="H1997">
        <v>1.19257369403144</v>
      </c>
      <c r="I1997">
        <v>1.1925069469418701</v>
      </c>
      <c r="J1997">
        <v>1.1924710945660499</v>
      </c>
      <c r="K1997">
        <v>1.1924374862773801</v>
      </c>
      <c r="L1997">
        <v>1.19241385199283</v>
      </c>
      <c r="M1997">
        <v>1.1924495228884</v>
      </c>
      <c r="N1997">
        <v>1.19246348406792</v>
      </c>
      <c r="O1997">
        <v>1.19259218112551</v>
      </c>
      <c r="P1997">
        <v>1.1927027976380999</v>
      </c>
      <c r="Q1997">
        <v>1.19248725000011</v>
      </c>
      <c r="R1997">
        <v>1.19276328204082</v>
      </c>
      <c r="S1997">
        <v>1.19221121795939</v>
      </c>
      <c r="T1997">
        <v>1.19248725000011</v>
      </c>
      <c r="U1997">
        <v>1.1930393140815301</v>
      </c>
      <c r="V1997">
        <v>1.19193518591868</v>
      </c>
      <c r="W1997">
        <v>1.19248725000011</v>
      </c>
      <c r="X1997">
        <v>1.1933153461222401</v>
      </c>
      <c r="Y1997">
        <v>1.1916591538779699</v>
      </c>
      <c r="Z1997" s="1">
        <v>-2.0817647058764199E-5</v>
      </c>
      <c r="AA1997">
        <v>-92805.715466711903</v>
      </c>
      <c r="AB1997" t="str">
        <f t="shared" si="31"/>
        <v>0</v>
      </c>
    </row>
    <row r="1998" spans="1:28">
      <c r="A1998" t="s">
        <v>2026</v>
      </c>
      <c r="B1998">
        <v>1.19278</v>
      </c>
      <c r="C1998">
        <v>1.192725</v>
      </c>
      <c r="D1998">
        <v>1.1926699999999999</v>
      </c>
      <c r="E1998">
        <v>1.19278</v>
      </c>
      <c r="F1998">
        <v>1.1927099999999999</v>
      </c>
      <c r="G1998">
        <v>1.1926914381104801</v>
      </c>
      <c r="H1998">
        <v>1.1925803746282999</v>
      </c>
      <c r="I1998">
        <v>1.1925157282568499</v>
      </c>
      <c r="J1998">
        <v>1.1924794273377499</v>
      </c>
      <c r="K1998">
        <v>1.19244413117924</v>
      </c>
      <c r="L1998">
        <v>1.1924175530707199</v>
      </c>
      <c r="M1998">
        <v>1.19245107235044</v>
      </c>
      <c r="N1998">
        <v>1.19248744683193</v>
      </c>
      <c r="O1998">
        <v>1.19260878348482</v>
      </c>
      <c r="P1998">
        <v>1.1926914381104801</v>
      </c>
      <c r="Q1998">
        <v>1.19249850000011</v>
      </c>
      <c r="R1998">
        <v>1.19277484263163</v>
      </c>
      <c r="S1998">
        <v>1.1922221573685801</v>
      </c>
      <c r="T1998">
        <v>1.19249850000011</v>
      </c>
      <c r="U1998">
        <v>1.19305118526316</v>
      </c>
      <c r="V1998">
        <v>1.1919458147370501</v>
      </c>
      <c r="W1998">
        <v>1.19249850000011</v>
      </c>
      <c r="X1998">
        <v>1.19332752789469</v>
      </c>
      <c r="Y1998">
        <v>1.1916694721055201</v>
      </c>
      <c r="Z1998" s="1">
        <v>-7.8835294117714206E-5</v>
      </c>
      <c r="AA1998">
        <v>-92823.170012166607</v>
      </c>
      <c r="AB1998" t="str">
        <f t="shared" si="31"/>
        <v>1</v>
      </c>
    </row>
    <row r="1999" spans="1:28">
      <c r="A1999" t="s">
        <v>2027</v>
      </c>
      <c r="B1999">
        <v>1.1927399999999999</v>
      </c>
      <c r="C1999">
        <v>1.1926600000000001</v>
      </c>
      <c r="D1999">
        <v>1.19258</v>
      </c>
      <c r="E1999">
        <v>1.19269</v>
      </c>
      <c r="F1999">
        <v>1.1926600000000001</v>
      </c>
      <c r="G1999">
        <v>1.1926763504883799</v>
      </c>
      <c r="H1999">
        <v>1.1925836371654699</v>
      </c>
      <c r="I1999">
        <v>1.19252214637306</v>
      </c>
      <c r="J1999">
        <v>1.19248603097086</v>
      </c>
      <c r="K1999">
        <v>1.19244969347327</v>
      </c>
      <c r="L1999">
        <v>1.1924207688528801</v>
      </c>
      <c r="M1999">
        <v>1.19245239883086</v>
      </c>
      <c r="N1999">
        <v>1.1925076432294699</v>
      </c>
      <c r="O1999">
        <v>1.19261518554922</v>
      </c>
      <c r="P1999">
        <v>1.1926763504883799</v>
      </c>
      <c r="Q1999">
        <v>1.1925025000001099</v>
      </c>
      <c r="R1999">
        <v>1.1927795762531499</v>
      </c>
      <c r="S1999">
        <v>1.19222542374706</v>
      </c>
      <c r="T1999">
        <v>1.1925025000001099</v>
      </c>
      <c r="U1999">
        <v>1.1930566525061901</v>
      </c>
      <c r="V1999">
        <v>1.19194834749402</v>
      </c>
      <c r="W1999">
        <v>1.1925025000001099</v>
      </c>
      <c r="X1999">
        <v>1.1933337287592301</v>
      </c>
      <c r="Y1999">
        <v>1.19167127124098</v>
      </c>
      <c r="Z1999" s="1">
        <v>-9.3652941176665294E-5</v>
      </c>
      <c r="AA1999">
        <v>-92823.170012166505</v>
      </c>
      <c r="AB1999" t="str">
        <f t="shared" si="31"/>
        <v>1</v>
      </c>
    </row>
    <row r="2000" spans="1:28">
      <c r="A2000" t="s">
        <v>2028</v>
      </c>
      <c r="B2000">
        <v>1.1928799999999999</v>
      </c>
      <c r="C2000">
        <v>1.19276</v>
      </c>
      <c r="D2000">
        <v>1.1926399999999999</v>
      </c>
      <c r="E2000">
        <v>1.1926399999999999</v>
      </c>
      <c r="F2000">
        <v>1.19286</v>
      </c>
      <c r="G2000">
        <v>1.1927322803906999</v>
      </c>
      <c r="H2000">
        <v>1.1926220734489199</v>
      </c>
      <c r="I2000">
        <v>1.1925521366148599</v>
      </c>
      <c r="J2000">
        <v>1.1925104294223099</v>
      </c>
      <c r="K2000">
        <v>1.19246723702416</v>
      </c>
      <c r="L2000">
        <v>1.19243005603866</v>
      </c>
      <c r="M2000">
        <v>1.19245678717393</v>
      </c>
      <c r="N2000">
        <v>1.19252436298105</v>
      </c>
      <c r="O2000">
        <v>1.1926332873555601</v>
      </c>
      <c r="P2000">
        <v>1.1927322803906999</v>
      </c>
      <c r="Q2000">
        <v>1.1925262500001099</v>
      </c>
      <c r="R2000">
        <v>1.19281774131644</v>
      </c>
      <c r="S2000">
        <v>1.19223475868377</v>
      </c>
      <c r="T2000">
        <v>1.1925262500001099</v>
      </c>
      <c r="U2000">
        <v>1.1931092326327799</v>
      </c>
      <c r="V2000">
        <v>1.1919432673674299</v>
      </c>
      <c r="W2000">
        <v>1.1925262500001099</v>
      </c>
      <c r="X2000">
        <v>1.19340072394912</v>
      </c>
      <c r="Y2000">
        <v>1.1916517760510901</v>
      </c>
      <c r="Z2000" s="1">
        <v>-4.4047058823611001E-5</v>
      </c>
      <c r="AA2000">
        <v>-92756.503345499703</v>
      </c>
      <c r="AB2000" t="str">
        <f t="shared" si="31"/>
        <v>1</v>
      </c>
    </row>
    <row r="2001" spans="1:28">
      <c r="A2001" t="s">
        <v>2029</v>
      </c>
      <c r="B2001">
        <v>1.19292</v>
      </c>
      <c r="C2001">
        <v>1.1928700000000001</v>
      </c>
      <c r="D2001">
        <v>1.19282</v>
      </c>
      <c r="E2001">
        <v>1.19286</v>
      </c>
      <c r="F2001">
        <v>1.19282</v>
      </c>
      <c r="G2001">
        <v>1.1927514243125601</v>
      </c>
      <c r="H2001">
        <v>1.19264276610403</v>
      </c>
      <c r="I2001">
        <v>1.1925706163960901</v>
      </c>
      <c r="J2001">
        <v>1.1925263829512001</v>
      </c>
      <c r="K2001">
        <v>1.1924793180122399</v>
      </c>
      <c r="L2001">
        <v>1.1924367189935701</v>
      </c>
      <c r="M2001">
        <v>1.19245989658637</v>
      </c>
      <c r="N2001">
        <v>1.1925347965978901</v>
      </c>
      <c r="O2001">
        <v>1.19266287643612</v>
      </c>
      <c r="P2001">
        <v>1.1927514243125601</v>
      </c>
      <c r="Q2001">
        <v>1.19254875000011</v>
      </c>
      <c r="R2001">
        <v>1.1928454732508</v>
      </c>
      <c r="S2001">
        <v>1.1922520267494201</v>
      </c>
      <c r="T2001">
        <v>1.19254875000011</v>
      </c>
      <c r="U2001">
        <v>1.1931421965014899</v>
      </c>
      <c r="V2001">
        <v>1.19195530349873</v>
      </c>
      <c r="W2001">
        <v>1.19254875000011</v>
      </c>
      <c r="X2001">
        <v>1.19343891975218</v>
      </c>
      <c r="Y2001">
        <v>1.1916585802480399</v>
      </c>
      <c r="Z2001" s="1">
        <v>-1.9370588235418999E-5</v>
      </c>
      <c r="AA2001">
        <v>-92803.503345499703</v>
      </c>
      <c r="AB2001" t="str">
        <f t="shared" si="31"/>
        <v>1</v>
      </c>
    </row>
    <row r="2002" spans="1:28">
      <c r="A2002" t="s">
        <v>2030</v>
      </c>
      <c r="B2002">
        <v>1.19286</v>
      </c>
      <c r="C2002">
        <v>1.1928049999999999</v>
      </c>
      <c r="D2002">
        <v>1.19275</v>
      </c>
      <c r="E2002">
        <v>1.19282</v>
      </c>
      <c r="F2002">
        <v>1.19275</v>
      </c>
      <c r="G2002">
        <v>1.19274873945005</v>
      </c>
      <c r="H2002">
        <v>1.19265213949363</v>
      </c>
      <c r="I2002">
        <v>1.19258164196968</v>
      </c>
      <c r="J2002">
        <v>1.1925368513036401</v>
      </c>
      <c r="K2002">
        <v>1.1924878574118301</v>
      </c>
      <c r="L2002">
        <v>1.19244169451035</v>
      </c>
      <c r="M2002">
        <v>1.19246219015648</v>
      </c>
      <c r="N2002">
        <v>1.1925521199365099</v>
      </c>
      <c r="O2002">
        <v>1.1926806418816001</v>
      </c>
      <c r="P2002">
        <v>1.19274873945005</v>
      </c>
      <c r="Q2002">
        <v>1.1925847500001101</v>
      </c>
      <c r="R2002">
        <v>1.1928570250219099</v>
      </c>
      <c r="S2002">
        <v>1.1923124749783001</v>
      </c>
      <c r="T2002">
        <v>1.1925847500001101</v>
      </c>
      <c r="U2002">
        <v>1.19312930004372</v>
      </c>
      <c r="V2002">
        <v>1.19204019995649</v>
      </c>
      <c r="W2002">
        <v>1.1925847500001101</v>
      </c>
      <c r="X2002">
        <v>1.19340157506553</v>
      </c>
      <c r="Y2002">
        <v>1.19176792493468</v>
      </c>
      <c r="Z2002" s="1">
        <v>-1.3258823529312E-5</v>
      </c>
      <c r="AA2002">
        <v>-92841.503345499703</v>
      </c>
      <c r="AB2002" t="str">
        <f t="shared" si="31"/>
        <v>1</v>
      </c>
    </row>
    <row r="2003" spans="1:28">
      <c r="A2003" t="s">
        <v>2031</v>
      </c>
      <c r="B2003">
        <v>1.19299</v>
      </c>
      <c r="C2003">
        <v>1.19282</v>
      </c>
      <c r="D2003">
        <v>1.19265</v>
      </c>
      <c r="E2003">
        <v>1.19275</v>
      </c>
      <c r="F2003">
        <v>1.19296</v>
      </c>
      <c r="G2003">
        <v>1.19280219156004</v>
      </c>
      <c r="H2003">
        <v>1.19268922554426</v>
      </c>
      <c r="I2003">
        <v>1.1926112213939299</v>
      </c>
      <c r="J2003">
        <v>1.19256133373846</v>
      </c>
      <c r="K2003">
        <v>1.1925058510536599</v>
      </c>
      <c r="L2003">
        <v>1.1924514801574</v>
      </c>
      <c r="M2003">
        <v>1.19246691704407</v>
      </c>
      <c r="N2003">
        <v>1.19257657224909</v>
      </c>
      <c r="O2003">
        <v>1.1926980616464</v>
      </c>
      <c r="P2003">
        <v>1.19280219156004</v>
      </c>
      <c r="Q2003">
        <v>1.1926322500001101</v>
      </c>
      <c r="R2003">
        <v>1.1928922138197</v>
      </c>
      <c r="S2003">
        <v>1.1923722861805099</v>
      </c>
      <c r="T2003">
        <v>1.1926322500001101</v>
      </c>
      <c r="U2003">
        <v>1.1931521776392999</v>
      </c>
      <c r="V2003">
        <v>1.19211232236091</v>
      </c>
      <c r="W2003">
        <v>1.1926322500001101</v>
      </c>
      <c r="X2003">
        <v>1.1934121414589001</v>
      </c>
      <c r="Y2003">
        <v>1.1918523585413101</v>
      </c>
      <c r="Z2003" s="1">
        <v>3.1247058823473403E-5</v>
      </c>
      <c r="AA2003">
        <v>-92792.915110205606</v>
      </c>
      <c r="AB2003" t="str">
        <f t="shared" si="31"/>
        <v>1</v>
      </c>
    </row>
    <row r="2004" spans="1:28">
      <c r="A2004" t="s">
        <v>2032</v>
      </c>
      <c r="B2004">
        <v>1.19319</v>
      </c>
      <c r="C2004">
        <v>1.1930750000000001</v>
      </c>
      <c r="D2004">
        <v>1.19296</v>
      </c>
      <c r="E2004">
        <v>1.19296</v>
      </c>
      <c r="F2004">
        <v>1.1931700000000001</v>
      </c>
      <c r="G2004">
        <v>1.1928941532480299</v>
      </c>
      <c r="H2004">
        <v>1.19274765298984</v>
      </c>
      <c r="I2004">
        <v>1.19265562885655</v>
      </c>
      <c r="J2004">
        <v>1.1925972295515299</v>
      </c>
      <c r="K2004">
        <v>1.1925316949074301</v>
      </c>
      <c r="L2004">
        <v>1.19246534021033</v>
      </c>
      <c r="M2004">
        <v>1.19247372641592</v>
      </c>
      <c r="N2004">
        <v>1.19259414361454</v>
      </c>
      <c r="O2004">
        <v>1.1927451789406001</v>
      </c>
      <c r="P2004">
        <v>1.1928941532480299</v>
      </c>
      <c r="Q2004">
        <v>1.1926880000001101</v>
      </c>
      <c r="R2004">
        <v>1.1929575895028699</v>
      </c>
      <c r="S2004">
        <v>1.1924184104973401</v>
      </c>
      <c r="T2004">
        <v>1.1926880000001101</v>
      </c>
      <c r="U2004">
        <v>1.1932271790056299</v>
      </c>
      <c r="V2004">
        <v>1.1921488209945801</v>
      </c>
      <c r="W2004">
        <v>1.1926880000001101</v>
      </c>
      <c r="X2004">
        <v>1.1934967685083899</v>
      </c>
      <c r="Y2004">
        <v>1.1918792314918201</v>
      </c>
      <c r="Z2004" s="1">
        <v>7.9641176470794702E-5</v>
      </c>
      <c r="AA2004">
        <v>-92714.436849335994</v>
      </c>
      <c r="AB2004" t="str">
        <f t="shared" si="31"/>
        <v>1</v>
      </c>
    </row>
    <row r="2005" spans="1:28">
      <c r="A2005" t="s">
        <v>2033</v>
      </c>
      <c r="B2005">
        <v>1.1932499999999999</v>
      </c>
      <c r="C2005">
        <v>1.1931400000000001</v>
      </c>
      <c r="D2005">
        <v>1.19303</v>
      </c>
      <c r="E2005">
        <v>1.1931700000000001</v>
      </c>
      <c r="F2005">
        <v>1.19309</v>
      </c>
      <c r="G2005">
        <v>1.1929285225984201</v>
      </c>
      <c r="H2005">
        <v>1.19277918769085</v>
      </c>
      <c r="I2005">
        <v>1.1926827202661201</v>
      </c>
      <c r="J2005">
        <v>1.19262044307396</v>
      </c>
      <c r="K2005">
        <v>1.1925493384105099</v>
      </c>
      <c r="L2005">
        <v>1.19247525954016</v>
      </c>
      <c r="M2005">
        <v>1.1924786141124599</v>
      </c>
      <c r="N2005">
        <v>1.1926115171826599</v>
      </c>
      <c r="O2005">
        <v>1.1927945315730299</v>
      </c>
      <c r="P2005">
        <v>1.1929285225984201</v>
      </c>
      <c r="Q2005">
        <v>1.1927310000001099</v>
      </c>
      <c r="R2005">
        <v>1.1929871278978399</v>
      </c>
      <c r="S2005">
        <v>1.1924748721023699</v>
      </c>
      <c r="T2005">
        <v>1.1927310000001099</v>
      </c>
      <c r="U2005">
        <v>1.1932432557955801</v>
      </c>
      <c r="V2005">
        <v>1.1922187442046299</v>
      </c>
      <c r="W2005">
        <v>1.1927310000001099</v>
      </c>
      <c r="X2005">
        <v>1.1934993836933201</v>
      </c>
      <c r="Y2005">
        <v>1.1919626163068899</v>
      </c>
      <c r="Z2005" s="1">
        <v>7.0123529411740594E-5</v>
      </c>
      <c r="AA2005">
        <v>-92761.2550311542</v>
      </c>
      <c r="AB2005" t="str">
        <f t="shared" si="31"/>
        <v>1</v>
      </c>
    </row>
    <row r="2006" spans="1:28">
      <c r="A2006" t="s">
        <v>2034</v>
      </c>
      <c r="B2006">
        <v>1.1932700000000001</v>
      </c>
      <c r="C2006">
        <v>1.1931700000000001</v>
      </c>
      <c r="D2006">
        <v>1.1930700000000001</v>
      </c>
      <c r="E2006">
        <v>1.19309</v>
      </c>
      <c r="F2006">
        <v>1.1932700000000001</v>
      </c>
      <c r="G2006">
        <v>1.19301161807874</v>
      </c>
      <c r="H2006">
        <v>1.1928364689217701</v>
      </c>
      <c r="I2006">
        <v>1.19272751669282</v>
      </c>
      <c r="J2006">
        <v>1.1926572209202599</v>
      </c>
      <c r="K2006">
        <v>1.19257627157461</v>
      </c>
      <c r="L2006">
        <v>1.1924899829922599</v>
      </c>
      <c r="M2006">
        <v>1.1924859534393</v>
      </c>
      <c r="N2006">
        <v>1.19264716970707</v>
      </c>
      <c r="O2006">
        <v>1.1928414651264001</v>
      </c>
      <c r="P2006">
        <v>1.19301161807874</v>
      </c>
      <c r="Q2006">
        <v>1.1927862500001101</v>
      </c>
      <c r="R2006">
        <v>1.19304984474114</v>
      </c>
      <c r="S2006">
        <v>1.19252265525907</v>
      </c>
      <c r="T2006">
        <v>1.1927862500001101</v>
      </c>
      <c r="U2006">
        <v>1.1933134394821701</v>
      </c>
      <c r="V2006">
        <v>1.1922590605180401</v>
      </c>
      <c r="W2006">
        <v>1.1927862500001101</v>
      </c>
      <c r="X2006">
        <v>1.1935770342231999</v>
      </c>
      <c r="Y2006">
        <v>1.19199546577701</v>
      </c>
      <c r="Z2006">
        <v>1.03852941176323E-4</v>
      </c>
      <c r="AA2006">
        <v>-92698.2550311542</v>
      </c>
      <c r="AB2006" t="str">
        <f t="shared" si="31"/>
        <v>1</v>
      </c>
    </row>
    <row r="2007" spans="1:28">
      <c r="A2007" t="s">
        <v>2035</v>
      </c>
      <c r="B2007">
        <v>1.19339</v>
      </c>
      <c r="C2007">
        <v>1.1932750000000001</v>
      </c>
      <c r="D2007">
        <v>1.19316</v>
      </c>
      <c r="E2007">
        <v>1.1932799999999999</v>
      </c>
      <c r="F2007">
        <v>1.1933199999999999</v>
      </c>
      <c r="G2007">
        <v>1.19307249446299</v>
      </c>
      <c r="H2007">
        <v>1.1928843720295901</v>
      </c>
      <c r="I2007">
        <v>1.1927667044688499</v>
      </c>
      <c r="J2007">
        <v>1.1926901223742501</v>
      </c>
      <c r="K2007">
        <v>1.1926009014110099</v>
      </c>
      <c r="L2007">
        <v>1.1925037346646199</v>
      </c>
      <c r="M2007">
        <v>1.1924928625078599</v>
      </c>
      <c r="N2007">
        <v>1.1926850797296</v>
      </c>
      <c r="O2007">
        <v>1.1928956569856</v>
      </c>
      <c r="P2007">
        <v>1.19307249446299</v>
      </c>
      <c r="Q2007">
        <v>1.19283675000011</v>
      </c>
      <c r="R2007">
        <v>1.19310009518708</v>
      </c>
      <c r="S2007">
        <v>1.19257340481314</v>
      </c>
      <c r="T2007">
        <v>1.19283675000011</v>
      </c>
      <c r="U2007">
        <v>1.1933634403740401</v>
      </c>
      <c r="V2007">
        <v>1.19231005962617</v>
      </c>
      <c r="W2007">
        <v>1.19283675000011</v>
      </c>
      <c r="X2007">
        <v>1.1936267855610101</v>
      </c>
      <c r="Y2007">
        <v>1.1920467144392</v>
      </c>
      <c r="Z2007">
        <v>1.1780588235291E-4</v>
      </c>
      <c r="AA2007">
        <v>-92658.3419876759</v>
      </c>
      <c r="AB2007" t="str">
        <f t="shared" si="31"/>
        <v>0</v>
      </c>
    </row>
    <row r="2008" spans="1:28">
      <c r="A2008" t="s">
        <v>2036</v>
      </c>
      <c r="B2008">
        <v>1.19339</v>
      </c>
      <c r="C2008">
        <v>1.193325</v>
      </c>
      <c r="D2008">
        <v>1.19326</v>
      </c>
      <c r="E2008">
        <v>1.1933199999999999</v>
      </c>
      <c r="F2008">
        <v>1.19329</v>
      </c>
      <c r="G2008">
        <v>1.1931167955703901</v>
      </c>
      <c r="H2008">
        <v>1.1929253848266299</v>
      </c>
      <c r="I2008">
        <v>1.1928019019487099</v>
      </c>
      <c r="J2008">
        <v>1.19272035375553</v>
      </c>
      <c r="K2008">
        <v>1.1926240324750801</v>
      </c>
      <c r="L2008">
        <v>1.19251692103132</v>
      </c>
      <c r="M2008">
        <v>1.1924995466397399</v>
      </c>
      <c r="N2008">
        <v>1.1927223812888601</v>
      </c>
      <c r="O2008">
        <v>1.1929493248623999</v>
      </c>
      <c r="P2008">
        <v>1.1931167955703901</v>
      </c>
      <c r="Q2008">
        <v>1.19288775000011</v>
      </c>
      <c r="R2008">
        <v>1.1931357140852099</v>
      </c>
      <c r="S2008">
        <v>1.192639785915</v>
      </c>
      <c r="T2008">
        <v>1.19288775000011</v>
      </c>
      <c r="U2008">
        <v>1.19338367817031</v>
      </c>
      <c r="V2008">
        <v>1.1923918218298999</v>
      </c>
      <c r="W2008">
        <v>1.19288775000011</v>
      </c>
      <c r="X2008">
        <v>1.1936316422554101</v>
      </c>
      <c r="Y2008">
        <v>1.1921438577448</v>
      </c>
      <c r="Z2008" s="1">
        <v>8.7129411764590197E-5</v>
      </c>
      <c r="AA2008">
        <v>-92706.803526137504</v>
      </c>
      <c r="AB2008" t="str">
        <f t="shared" si="31"/>
        <v>0</v>
      </c>
    </row>
    <row r="2009" spans="1:28">
      <c r="A2009" t="s">
        <v>2037</v>
      </c>
      <c r="B2009">
        <v>1.1933100000000001</v>
      </c>
      <c r="C2009">
        <v>1.19319</v>
      </c>
      <c r="D2009">
        <v>1.1930700000000001</v>
      </c>
      <c r="E2009">
        <v>1.19329</v>
      </c>
      <c r="F2009">
        <v>1.1930799999999999</v>
      </c>
      <c r="G2009">
        <v>1.1930934364563099</v>
      </c>
      <c r="H2009">
        <v>1.19293184634397</v>
      </c>
      <c r="I2009">
        <v>1.1928142195965701</v>
      </c>
      <c r="J2009">
        <v>1.1927335860677599</v>
      </c>
      <c r="K2009">
        <v>1.1926360091703601</v>
      </c>
      <c r="L2009">
        <v>1.19252466679191</v>
      </c>
      <c r="M2009">
        <v>1.19250355736219</v>
      </c>
      <c r="N2009">
        <v>1.1927648904204899</v>
      </c>
      <c r="O2009">
        <v>1.1929794092546</v>
      </c>
      <c r="P2009">
        <v>1.1930934364563099</v>
      </c>
      <c r="Q2009">
        <v>1.1929180000001101</v>
      </c>
      <c r="R2009">
        <v>1.1931318948340801</v>
      </c>
      <c r="S2009">
        <v>1.19270410516613</v>
      </c>
      <c r="T2009">
        <v>1.1929180000001101</v>
      </c>
      <c r="U2009">
        <v>1.1933457896680499</v>
      </c>
      <c r="V2009">
        <v>1.19249021033216</v>
      </c>
      <c r="W2009">
        <v>1.1929180000001101</v>
      </c>
      <c r="X2009">
        <v>1.19355968450202</v>
      </c>
      <c r="Y2009">
        <v>1.1922763154981899</v>
      </c>
      <c r="Z2009" s="1">
        <v>1.5988235294055199E-5</v>
      </c>
      <c r="AA2009">
        <v>-92779.220192804307</v>
      </c>
      <c r="AB2009" t="str">
        <f t="shared" si="31"/>
        <v>0</v>
      </c>
    </row>
    <row r="2010" spans="1:28">
      <c r="A2010" t="s">
        <v>2038</v>
      </c>
      <c r="B2010">
        <v>1.1931799999999999</v>
      </c>
      <c r="C2010">
        <v>1.1931149999999999</v>
      </c>
      <c r="D2010">
        <v>1.1930499999999999</v>
      </c>
      <c r="E2010">
        <v>1.1930799999999999</v>
      </c>
      <c r="F2010">
        <v>1.1931799999999999</v>
      </c>
      <c r="G2010">
        <v>1.19311434916505</v>
      </c>
      <c r="H2010">
        <v>1.19295881170957</v>
      </c>
      <c r="I2010">
        <v>1.1928401160679101</v>
      </c>
      <c r="J2010">
        <v>1.1927570692643701</v>
      </c>
      <c r="K2010">
        <v>1.1926549366424599</v>
      </c>
      <c r="L2010">
        <v>1.1925359959564901</v>
      </c>
      <c r="M2010">
        <v>1.1925094002869401</v>
      </c>
      <c r="N2010">
        <v>1.1928079757727601</v>
      </c>
      <c r="O2010">
        <v>1.19299635809777</v>
      </c>
      <c r="P2010">
        <v>1.19311434916505</v>
      </c>
      <c r="Q2010">
        <v>1.1929517500001099</v>
      </c>
      <c r="R2010">
        <v>1.19315395827763</v>
      </c>
      <c r="S2010">
        <v>1.19274954172258</v>
      </c>
      <c r="T2010">
        <v>1.1929517500001099</v>
      </c>
      <c r="U2010">
        <v>1.19335616655516</v>
      </c>
      <c r="V2010">
        <v>1.19254733344505</v>
      </c>
      <c r="W2010">
        <v>1.1929517500001099</v>
      </c>
      <c r="X2010">
        <v>1.1935583748326799</v>
      </c>
      <c r="Y2010">
        <v>1.1923451251675301</v>
      </c>
      <c r="Z2010" s="1">
        <v>-1.7952941176431299E-5</v>
      </c>
      <c r="AA2010">
        <v>-92745.220192804307</v>
      </c>
      <c r="AB2010" t="str">
        <f t="shared" si="31"/>
        <v>1</v>
      </c>
    </row>
    <row r="2011" spans="1:28">
      <c r="A2011" t="s">
        <v>2039</v>
      </c>
      <c r="B2011">
        <v>1.1932700000000001</v>
      </c>
      <c r="C2011">
        <v>1.1932149999999999</v>
      </c>
      <c r="D2011">
        <v>1.19316</v>
      </c>
      <c r="E2011">
        <v>1.1931700000000001</v>
      </c>
      <c r="F2011">
        <v>1.1932499999999999</v>
      </c>
      <c r="G2011">
        <v>1.1931506793320401</v>
      </c>
      <c r="H2011">
        <v>1.1929929805386099</v>
      </c>
      <c r="I2011">
        <v>1.1928709083300499</v>
      </c>
      <c r="J2011">
        <v>1.19278435330115</v>
      </c>
      <c r="K2011">
        <v>1.1926765554210399</v>
      </c>
      <c r="L2011">
        <v>1.19254880019054</v>
      </c>
      <c r="M2011">
        <v>1.1925160271595501</v>
      </c>
      <c r="N2011">
        <v>1.1928373622517701</v>
      </c>
      <c r="O2011">
        <v>1.1930236883355501</v>
      </c>
      <c r="P2011">
        <v>1.1931506793320401</v>
      </c>
      <c r="Q2011">
        <v>1.1929775000001099</v>
      </c>
      <c r="R2011">
        <v>1.1931890449125899</v>
      </c>
      <c r="S2011">
        <v>1.19276595508762</v>
      </c>
      <c r="T2011">
        <v>1.1929775000001099</v>
      </c>
      <c r="U2011">
        <v>1.1934005898250799</v>
      </c>
      <c r="V2011">
        <v>1.19255441017513</v>
      </c>
      <c r="W2011">
        <v>1.1929775000001099</v>
      </c>
      <c r="X2011">
        <v>1.1936121347375701</v>
      </c>
      <c r="Y2011">
        <v>1.19234286526264</v>
      </c>
      <c r="Z2011" s="1">
        <v>-4.0988235294210603E-5</v>
      </c>
      <c r="AA2011">
        <v>-92717.856556440704</v>
      </c>
      <c r="AB2011" t="str">
        <f t="shared" si="31"/>
        <v>1</v>
      </c>
    </row>
    <row r="2012" spans="1:28">
      <c r="A2012" t="s">
        <v>2040</v>
      </c>
      <c r="B2012">
        <v>1.1932799999999999</v>
      </c>
      <c r="C2012">
        <v>1.1932149999999999</v>
      </c>
      <c r="D2012">
        <v>1.1931499999999999</v>
      </c>
      <c r="E2012">
        <v>1.19326</v>
      </c>
      <c r="F2012">
        <v>1.1932799999999999</v>
      </c>
      <c r="G2012">
        <v>1.1931693434656301</v>
      </c>
      <c r="H2012">
        <v>1.1930176324847499</v>
      </c>
      <c r="I2012">
        <v>1.19289538110805</v>
      </c>
      <c r="J2012">
        <v>1.19280699813609</v>
      </c>
      <c r="K2012">
        <v>1.19269522024034</v>
      </c>
      <c r="L2012">
        <v>1.1925602493540299</v>
      </c>
      <c r="M2012">
        <v>1.19252202172489</v>
      </c>
      <c r="N2012">
        <v>1.19285871900164</v>
      </c>
      <c r="O2012">
        <v>1.1930476022936001</v>
      </c>
      <c r="P2012">
        <v>1.1931693434656301</v>
      </c>
      <c r="Q2012">
        <v>1.19299375000011</v>
      </c>
      <c r="R2012">
        <v>1.1932120724394</v>
      </c>
      <c r="S2012">
        <v>1.19277542756081</v>
      </c>
      <c r="T2012">
        <v>1.19299375000011</v>
      </c>
      <c r="U2012">
        <v>1.1934303948787</v>
      </c>
      <c r="V2012">
        <v>1.19255710512151</v>
      </c>
      <c r="W2012">
        <v>1.19299375000011</v>
      </c>
      <c r="X2012">
        <v>1.1936487173179899</v>
      </c>
      <c r="Y2012">
        <v>1.19233878268222</v>
      </c>
      <c r="Z2012" s="1">
        <v>-5.9682352941155098E-5</v>
      </c>
      <c r="AA2012">
        <v>-92653.856556440704</v>
      </c>
      <c r="AB2012" t="str">
        <f t="shared" si="31"/>
        <v>0</v>
      </c>
    </row>
    <row r="2013" spans="1:28">
      <c r="A2013" t="s">
        <v>2041</v>
      </c>
      <c r="B2013">
        <v>1.19357</v>
      </c>
      <c r="C2013">
        <v>1.1934149999999999</v>
      </c>
      <c r="D2013">
        <v>1.19326</v>
      </c>
      <c r="E2013">
        <v>1.1932799999999999</v>
      </c>
      <c r="F2013">
        <v>1.19343</v>
      </c>
      <c r="G2013">
        <v>1.1932390747724999</v>
      </c>
      <c r="H2013">
        <v>1.1930690192362701</v>
      </c>
      <c r="I2013">
        <v>1.1929380890341801</v>
      </c>
      <c r="J2013">
        <v>1.19284356072929</v>
      </c>
      <c r="K2013">
        <v>1.19272339623233</v>
      </c>
      <c r="L2013">
        <v>1.1925766243647999</v>
      </c>
      <c r="M2013">
        <v>1.1925305371688499</v>
      </c>
      <c r="N2013">
        <v>1.19288612523228</v>
      </c>
      <c r="O2013">
        <v>1.1930935270069001</v>
      </c>
      <c r="P2013">
        <v>1.1932390747724999</v>
      </c>
      <c r="Q2013">
        <v>1.1930252500001099</v>
      </c>
      <c r="R2013">
        <v>1.19326979281333</v>
      </c>
      <c r="S2013">
        <v>1.1927807071868799</v>
      </c>
      <c r="T2013">
        <v>1.1930252500001099</v>
      </c>
      <c r="U2013">
        <v>1.1935143356265601</v>
      </c>
      <c r="V2013">
        <v>1.1925361643736601</v>
      </c>
      <c r="W2013">
        <v>1.1930252500001099</v>
      </c>
      <c r="X2013">
        <v>1.1937588784397799</v>
      </c>
      <c r="Y2013">
        <v>1.19229162156043</v>
      </c>
      <c r="Z2013" s="1">
        <v>-9.6470588235100796E-6</v>
      </c>
      <c r="AA2013">
        <v>-92647.179137085899</v>
      </c>
      <c r="AB2013" t="str">
        <f t="shared" si="31"/>
        <v>0</v>
      </c>
    </row>
    <row r="2014" spans="1:28">
      <c r="A2014" t="s">
        <v>2042</v>
      </c>
      <c r="B2014">
        <v>1.1934100000000001</v>
      </c>
      <c r="C2014">
        <v>1.1933</v>
      </c>
      <c r="D2014">
        <v>1.19319</v>
      </c>
      <c r="E2014">
        <v>1.1934100000000001</v>
      </c>
      <c r="F2014">
        <v>1.1932100000000001</v>
      </c>
      <c r="G2014">
        <v>1.1932156598179999</v>
      </c>
      <c r="H2014">
        <v>1.1930732173126499</v>
      </c>
      <c r="I2014">
        <v>1.19294937198745</v>
      </c>
      <c r="J2014">
        <v>1.1928566576928199</v>
      </c>
      <c r="K2014">
        <v>1.1927360719134701</v>
      </c>
      <c r="L2014">
        <v>1.1925853778476101</v>
      </c>
      <c r="M2014">
        <v>1.19253529033133</v>
      </c>
      <c r="N2014">
        <v>1.19291142329134</v>
      </c>
      <c r="O2014">
        <v>1.1931193361310399</v>
      </c>
      <c r="P2014">
        <v>1.1932156598179999</v>
      </c>
      <c r="Q2014">
        <v>1.1930405000001101</v>
      </c>
      <c r="R2014">
        <v>1.193275014925</v>
      </c>
      <c r="S2014">
        <v>1.19280598507521</v>
      </c>
      <c r="T2014">
        <v>1.1930405000001101</v>
      </c>
      <c r="U2014">
        <v>1.1935095298499001</v>
      </c>
      <c r="V2014">
        <v>1.1925714701503101</v>
      </c>
      <c r="W2014">
        <v>1.1930405000001101</v>
      </c>
      <c r="X2014">
        <v>1.1937440447748</v>
      </c>
      <c r="Y2014">
        <v>1.1923369552254099</v>
      </c>
      <c r="Z2014" s="1">
        <v>-1.36529411765854E-5</v>
      </c>
      <c r="AA2014">
        <v>-92695.451864358503</v>
      </c>
      <c r="AB2014" t="str">
        <f t="shared" si="31"/>
        <v>0</v>
      </c>
    </row>
    <row r="2015" spans="1:28">
      <c r="A2015" t="s">
        <v>2043</v>
      </c>
      <c r="B2015">
        <v>1.1932100000000001</v>
      </c>
      <c r="C2015">
        <v>1.1931449999999999</v>
      </c>
      <c r="D2015">
        <v>1.1930799999999999</v>
      </c>
      <c r="E2015">
        <v>1.1932100000000001</v>
      </c>
      <c r="F2015">
        <v>1.1931499999999999</v>
      </c>
      <c r="G2015">
        <v>1.1931921278544</v>
      </c>
      <c r="H2015">
        <v>1.1930750455813799</v>
      </c>
      <c r="I2015">
        <v>1.19295870274384</v>
      </c>
      <c r="J2015">
        <v>1.19286823730818</v>
      </c>
      <c r="K2015">
        <v>1.19274777507191</v>
      </c>
      <c r="L2015">
        <v>1.19259372293904</v>
      </c>
      <c r="M2015">
        <v>1.1925398757591299</v>
      </c>
      <c r="N2015">
        <v>1.19295015996123</v>
      </c>
      <c r="O2015">
        <v>1.19312254411466</v>
      </c>
      <c r="P2015">
        <v>1.1931921278544</v>
      </c>
      <c r="Q2015">
        <v>1.19305600000011</v>
      </c>
      <c r="R2015">
        <v>1.1932817022375799</v>
      </c>
      <c r="S2015">
        <v>1.1928302977626299</v>
      </c>
      <c r="T2015">
        <v>1.19305600000011</v>
      </c>
      <c r="U2015">
        <v>1.19350740447505</v>
      </c>
      <c r="V2015">
        <v>1.1926045955251601</v>
      </c>
      <c r="W2015">
        <v>1.19305600000011</v>
      </c>
      <c r="X2015">
        <v>1.1937331067125201</v>
      </c>
      <c r="Y2015">
        <v>1.19237889328769</v>
      </c>
      <c r="Z2015" s="1">
        <v>-3.87823529413869E-5</v>
      </c>
      <c r="AA2015">
        <v>-92690.6826335894</v>
      </c>
      <c r="AB2015" t="str">
        <f t="shared" si="31"/>
        <v>1</v>
      </c>
    </row>
    <row r="2016" spans="1:28">
      <c r="A2016" t="s">
        <v>2044</v>
      </c>
      <c r="B2016">
        <v>1.19329</v>
      </c>
      <c r="C2016">
        <v>1.1932199999999999</v>
      </c>
      <c r="D2016">
        <v>1.1931499999999999</v>
      </c>
      <c r="E2016">
        <v>1.1931499999999999</v>
      </c>
      <c r="F2016">
        <v>1.19326</v>
      </c>
      <c r="G2016">
        <v>1.19321890228352</v>
      </c>
      <c r="H2016">
        <v>1.19310084102324</v>
      </c>
      <c r="I2016">
        <v>1.1929838114498099</v>
      </c>
      <c r="J2016">
        <v>1.19289165044277</v>
      </c>
      <c r="K2016">
        <v>1.1927674381250699</v>
      </c>
      <c r="L2016">
        <v>1.1926061414456099</v>
      </c>
      <c r="M2016">
        <v>1.19254653860002</v>
      </c>
      <c r="N2016">
        <v>1.1929770707334399</v>
      </c>
      <c r="O2016">
        <v>1.19313472610033</v>
      </c>
      <c r="P2016">
        <v>1.19321890228352</v>
      </c>
      <c r="Q2016">
        <v>1.1930855000001099</v>
      </c>
      <c r="R2016">
        <v>1.19330591381546</v>
      </c>
      <c r="S2016">
        <v>1.1928650861847501</v>
      </c>
      <c r="T2016">
        <v>1.1930855000001099</v>
      </c>
      <c r="U2016">
        <v>1.1935263276308199</v>
      </c>
      <c r="V2016">
        <v>1.19264467236939</v>
      </c>
      <c r="W2016">
        <v>1.1930855000001099</v>
      </c>
      <c r="X2016">
        <v>1.19374674144618</v>
      </c>
      <c r="Y2016">
        <v>1.1924242585540401</v>
      </c>
      <c r="Z2016" s="1">
        <v>-4.02117647060731E-5</v>
      </c>
      <c r="AA2016">
        <v>-92661.539776446501</v>
      </c>
      <c r="AB2016" t="str">
        <f t="shared" si="31"/>
        <v>1</v>
      </c>
    </row>
    <row r="2017" spans="1:28">
      <c r="A2017" t="s">
        <v>2045</v>
      </c>
      <c r="B2017">
        <v>1.19329</v>
      </c>
      <c r="C2017">
        <v>1.1932499999999999</v>
      </c>
      <c r="D2017">
        <v>1.1932100000000001</v>
      </c>
      <c r="E2017">
        <v>1.1932700000000001</v>
      </c>
      <c r="F2017">
        <v>1.1932799999999999</v>
      </c>
      <c r="G2017">
        <v>1.19322792182681</v>
      </c>
      <c r="H2017">
        <v>1.1931169569209199</v>
      </c>
      <c r="I2017">
        <v>1.1930023129087099</v>
      </c>
      <c r="J2017">
        <v>1.1929101179206301</v>
      </c>
      <c r="K2017">
        <v>1.19278387907646</v>
      </c>
      <c r="L2017">
        <v>1.1926170446437401</v>
      </c>
      <c r="M2017">
        <v>1.19255248550058</v>
      </c>
      <c r="N2017">
        <v>1.19298998836933</v>
      </c>
      <c r="O2017">
        <v>1.1931491353377901</v>
      </c>
      <c r="P2017">
        <v>1.19322792182681</v>
      </c>
      <c r="Q2017">
        <v>1.1931122500001099</v>
      </c>
      <c r="R2017">
        <v>1.193319400157</v>
      </c>
      <c r="S2017">
        <v>1.19290509984321</v>
      </c>
      <c r="T2017">
        <v>1.1931122500001099</v>
      </c>
      <c r="U2017">
        <v>1.1935265503138901</v>
      </c>
      <c r="V2017">
        <v>1.1926979496863199</v>
      </c>
      <c r="W2017">
        <v>1.1931122500001099</v>
      </c>
      <c r="X2017">
        <v>1.19373370047078</v>
      </c>
      <c r="Y2017">
        <v>1.19249079952943</v>
      </c>
      <c r="Z2017" s="1">
        <v>-7.9476470588386804E-5</v>
      </c>
      <c r="AA2017">
        <v>-92634.5397764464</v>
      </c>
      <c r="AB2017" t="str">
        <f t="shared" si="31"/>
        <v>1</v>
      </c>
    </row>
    <row r="2018" spans="1:28">
      <c r="A2018" t="s">
        <v>2046</v>
      </c>
      <c r="B2018">
        <v>1.19354</v>
      </c>
      <c r="C2018">
        <v>1.1934100000000001</v>
      </c>
      <c r="D2018">
        <v>1.1932799999999999</v>
      </c>
      <c r="E2018">
        <v>1.1932799999999999</v>
      </c>
      <c r="F2018">
        <v>1.1934100000000001</v>
      </c>
      <c r="G2018">
        <v>1.1932851374614499</v>
      </c>
      <c r="H2018">
        <v>1.1931579612288301</v>
      </c>
      <c r="I2018">
        <v>1.1930375809370199</v>
      </c>
      <c r="J2018">
        <v>1.1929412870245999</v>
      </c>
      <c r="K2018">
        <v>1.1928089386628</v>
      </c>
      <c r="L2018">
        <v>1.1926323911218999</v>
      </c>
      <c r="M2018">
        <v>1.1925607057603</v>
      </c>
      <c r="N2018">
        <v>1.1930076815716899</v>
      </c>
      <c r="O2018">
        <v>1.19318174342056</v>
      </c>
      <c r="P2018">
        <v>1.1932851374614499</v>
      </c>
      <c r="Q2018">
        <v>1.1931562500001101</v>
      </c>
      <c r="R2018">
        <v>1.1933517165893199</v>
      </c>
      <c r="S2018">
        <v>1.19296078341089</v>
      </c>
      <c r="T2018">
        <v>1.1931562500001101</v>
      </c>
      <c r="U2018">
        <v>1.19354718317854</v>
      </c>
      <c r="V2018">
        <v>1.1927653168216701</v>
      </c>
      <c r="W2018">
        <v>1.1931562500001101</v>
      </c>
      <c r="X2018">
        <v>1.1937426497677599</v>
      </c>
      <c r="Y2018">
        <v>1.19256985023246</v>
      </c>
      <c r="Z2018" s="1">
        <v>-5.2117647058787203E-5</v>
      </c>
      <c r="AA2018">
        <v>-92634.5397764464</v>
      </c>
      <c r="AB2018" t="str">
        <f t="shared" si="31"/>
        <v>0</v>
      </c>
    </row>
    <row r="2019" spans="1:28">
      <c r="A2019" t="s">
        <v>2047</v>
      </c>
      <c r="B2019">
        <v>1.1934100000000001</v>
      </c>
      <c r="C2019">
        <v>1.1933450000000001</v>
      </c>
      <c r="D2019">
        <v>1.1932799999999999</v>
      </c>
      <c r="E2019">
        <v>1.1934100000000001</v>
      </c>
      <c r="F2019">
        <v>1.1932799999999999</v>
      </c>
      <c r="G2019">
        <v>1.1932737099691599</v>
      </c>
      <c r="H2019">
        <v>1.1931643151059399</v>
      </c>
      <c r="I2019">
        <v>1.1930496977634399</v>
      </c>
      <c r="J2019">
        <v>1.19295513517337</v>
      </c>
      <c r="K2019">
        <v>1.1928225462629301</v>
      </c>
      <c r="L2019">
        <v>1.19264211932542</v>
      </c>
      <c r="M2019">
        <v>1.1925661627261801</v>
      </c>
      <c r="N2019">
        <v>1.1930263214507899</v>
      </c>
      <c r="O2019">
        <v>1.1932021504929899</v>
      </c>
      <c r="P2019">
        <v>1.1932737099691599</v>
      </c>
      <c r="Q2019">
        <v>1.1931790000001099</v>
      </c>
      <c r="R2019">
        <v>1.1933497820249199</v>
      </c>
      <c r="S2019">
        <v>1.1930082179752901</v>
      </c>
      <c r="T2019">
        <v>1.1931790000001099</v>
      </c>
      <c r="U2019">
        <v>1.1935205640497399</v>
      </c>
      <c r="V2019">
        <v>1.1928374359504801</v>
      </c>
      <c r="W2019">
        <v>1.1931790000001099</v>
      </c>
      <c r="X2019">
        <v>1.19369134607455</v>
      </c>
      <c r="Y2019">
        <v>1.1926666539256601</v>
      </c>
      <c r="Z2019" s="1">
        <v>-4.1058823529334298E-5</v>
      </c>
      <c r="AA2019">
        <v>-92659.5397764464</v>
      </c>
      <c r="AB2019" t="str">
        <f t="shared" si="31"/>
        <v>0</v>
      </c>
    </row>
    <row r="2020" spans="1:28">
      <c r="A2020" t="s">
        <v>2048</v>
      </c>
      <c r="B2020">
        <v>1.1932799999999999</v>
      </c>
      <c r="C2020">
        <v>1.193235</v>
      </c>
      <c r="D2020">
        <v>1.19319</v>
      </c>
      <c r="E2020">
        <v>1.1932799999999999</v>
      </c>
      <c r="F2020">
        <v>1.19323</v>
      </c>
      <c r="G2020">
        <v>1.1932617679753299</v>
      </c>
      <c r="H2020">
        <v>1.1931688335953501</v>
      </c>
      <c r="I2020">
        <v>1.1930602512458801</v>
      </c>
      <c r="J2020">
        <v>1.1929677409146999</v>
      </c>
      <c r="K2020">
        <v>1.19283534472083</v>
      </c>
      <c r="L2020">
        <v>1.19265151317</v>
      </c>
      <c r="M2020">
        <v>1.19257148949513</v>
      </c>
      <c r="N2020">
        <v>1.19305583518535</v>
      </c>
      <c r="O2020">
        <v>1.1932062566813699</v>
      </c>
      <c r="P2020">
        <v>1.1932617679753299</v>
      </c>
      <c r="Q2020">
        <v>1.19319575000011</v>
      </c>
      <c r="R2020">
        <v>1.19335070382387</v>
      </c>
      <c r="S2020">
        <v>1.1930407961763401</v>
      </c>
      <c r="T2020">
        <v>1.19319575000011</v>
      </c>
      <c r="U2020">
        <v>1.1935056576476399</v>
      </c>
      <c r="V2020">
        <v>1.1928858423525699</v>
      </c>
      <c r="W2020">
        <v>1.19319575000011</v>
      </c>
      <c r="X2020">
        <v>1.1936606114714099</v>
      </c>
      <c r="Y2020">
        <v>1.1927308885287999</v>
      </c>
      <c r="Z2020" s="1">
        <v>-4.4323529411811802E-5</v>
      </c>
      <c r="AA2020">
        <v>-92664.317554224195</v>
      </c>
      <c r="AB2020" t="str">
        <f t="shared" si="31"/>
        <v>0</v>
      </c>
    </row>
    <row r="2021" spans="1:28">
      <c r="A2021" t="s">
        <v>2049</v>
      </c>
      <c r="B2021">
        <v>1.1932700000000001</v>
      </c>
      <c r="C2021">
        <v>1.193195</v>
      </c>
      <c r="D2021">
        <v>1.19312</v>
      </c>
      <c r="E2021">
        <v>1.1932499999999999</v>
      </c>
      <c r="F2021">
        <v>1.1931400000000001</v>
      </c>
      <c r="G2021">
        <v>1.1932266143802599</v>
      </c>
      <c r="H2021">
        <v>1.19316000023581</v>
      </c>
      <c r="I2021">
        <v>1.1930614789406</v>
      </c>
      <c r="J2021">
        <v>1.19297324136897</v>
      </c>
      <c r="K2021">
        <v>1.19284339434125</v>
      </c>
      <c r="L2021">
        <v>1.1926585865616099</v>
      </c>
      <c r="M2021">
        <v>1.19257568923545</v>
      </c>
      <c r="N2021">
        <v>1.19307807863263</v>
      </c>
      <c r="O2021">
        <v>1.19320484959619</v>
      </c>
      <c r="P2021">
        <v>1.1932266143802599</v>
      </c>
      <c r="Q2021">
        <v>1.1932092500001099</v>
      </c>
      <c r="R2021">
        <v>1.1933367772030901</v>
      </c>
      <c r="S2021">
        <v>1.19308172279713</v>
      </c>
      <c r="T2021">
        <v>1.1932092500001099</v>
      </c>
      <c r="U2021">
        <v>1.19346430440607</v>
      </c>
      <c r="V2021">
        <v>1.1929541955941401</v>
      </c>
      <c r="W2021">
        <v>1.1932092500001099</v>
      </c>
      <c r="X2021">
        <v>1.1935918316090499</v>
      </c>
      <c r="Y2021">
        <v>1.1928266683911599</v>
      </c>
      <c r="Z2021" s="1">
        <v>-6.8288235294207303E-5</v>
      </c>
      <c r="AA2021">
        <v>-92694.384220890803</v>
      </c>
      <c r="AB2021" t="str">
        <f t="shared" si="31"/>
        <v>0</v>
      </c>
    </row>
    <row r="2022" spans="1:28">
      <c r="A2022" t="s">
        <v>2050</v>
      </c>
      <c r="B2022">
        <v>1.19316</v>
      </c>
      <c r="C2022">
        <v>1.193095</v>
      </c>
      <c r="D2022">
        <v>1.19303</v>
      </c>
      <c r="E2022">
        <v>1.19313</v>
      </c>
      <c r="F2022">
        <v>1.19306</v>
      </c>
      <c r="G2022">
        <v>1.1931816915042099</v>
      </c>
      <c r="H2022">
        <v>1.19314385021223</v>
      </c>
      <c r="I2022">
        <v>1.1930572025667801</v>
      </c>
      <c r="J2022">
        <v>1.1929744168005201</v>
      </c>
      <c r="K2022">
        <v>1.1928484867520901</v>
      </c>
      <c r="L2022">
        <v>1.1926642031744701</v>
      </c>
      <c r="M2022">
        <v>1.19257918592237</v>
      </c>
      <c r="N2022">
        <v>1.1930901495070401</v>
      </c>
      <c r="O2022">
        <v>1.1931911183966699</v>
      </c>
      <c r="P2022">
        <v>1.1931816915042099</v>
      </c>
      <c r="Q2022">
        <v>1.19321800000011</v>
      </c>
      <c r="R2022">
        <v>1.1933207423964201</v>
      </c>
      <c r="S2022">
        <v>1.19311525760379</v>
      </c>
      <c r="T2022">
        <v>1.19321800000011</v>
      </c>
      <c r="U2022">
        <v>1.1934234847927301</v>
      </c>
      <c r="V2022">
        <v>1.19301251520748</v>
      </c>
      <c r="W2022">
        <v>1.19321800000011</v>
      </c>
      <c r="X2022">
        <v>1.1935262271890399</v>
      </c>
      <c r="Y2022">
        <v>1.1929097728111699</v>
      </c>
      <c r="Z2022">
        <v>-1.26652941176393E-4</v>
      </c>
      <c r="AA2022">
        <v>-92732.0765285831</v>
      </c>
      <c r="AB2022" t="str">
        <f t="shared" si="31"/>
        <v>0</v>
      </c>
    </row>
    <row r="2023" spans="1:28">
      <c r="A2023" t="s">
        <v>2051</v>
      </c>
      <c r="B2023">
        <v>1.19312</v>
      </c>
      <c r="C2023">
        <v>1.1930400000000001</v>
      </c>
      <c r="D2023">
        <v>1.19296</v>
      </c>
      <c r="E2023">
        <v>1.19303</v>
      </c>
      <c r="F2023">
        <v>1.1931099999999999</v>
      </c>
      <c r="G2023">
        <v>1.19316895320337</v>
      </c>
      <c r="H2023">
        <v>1.1931413651910101</v>
      </c>
      <c r="I2023">
        <v>1.1930613446178799</v>
      </c>
      <c r="J2023">
        <v>1.1929816709604899</v>
      </c>
      <c r="K2023">
        <v>1.19285752608258</v>
      </c>
      <c r="L2023">
        <v>1.1926717970104499</v>
      </c>
      <c r="M2023">
        <v>1.1925836920119099</v>
      </c>
      <c r="N2023">
        <v>1.1930982149295699</v>
      </c>
      <c r="O2023">
        <v>1.19317222859709</v>
      </c>
      <c r="P2023">
        <v>1.19316895320337</v>
      </c>
      <c r="Q2023">
        <v>1.1932202500001099</v>
      </c>
      <c r="R2023">
        <v>1.19331989279964</v>
      </c>
      <c r="S2023">
        <v>1.19312060720057</v>
      </c>
      <c r="T2023">
        <v>1.1932202500001099</v>
      </c>
      <c r="U2023">
        <v>1.1934195355991799</v>
      </c>
      <c r="V2023">
        <v>1.1930209644010299</v>
      </c>
      <c r="W2023">
        <v>1.1932202500001099</v>
      </c>
      <c r="X2023">
        <v>1.19351917839872</v>
      </c>
      <c r="Y2023">
        <v>1.19292132160149</v>
      </c>
      <c r="Z2023">
        <v>-1.41017647059045E-4</v>
      </c>
      <c r="AA2023">
        <v>-92685.701528583202</v>
      </c>
      <c r="AB2023" t="str">
        <f t="shared" si="31"/>
        <v>1</v>
      </c>
    </row>
    <row r="2024" spans="1:28">
      <c r="A2024" t="s">
        <v>2052</v>
      </c>
      <c r="B2024">
        <v>1.19312</v>
      </c>
      <c r="C2024">
        <v>1.19303</v>
      </c>
      <c r="D2024">
        <v>1.1929399999999999</v>
      </c>
      <c r="E2024">
        <v>1.1931099999999999</v>
      </c>
      <c r="F2024">
        <v>1.1931099999999999</v>
      </c>
      <c r="G2024">
        <v>1.1931443625626901</v>
      </c>
      <c r="H2024">
        <v>1.1931310286719099</v>
      </c>
      <c r="I2024">
        <v>1.19305961053225</v>
      </c>
      <c r="J2024">
        <v>1.1929842874124701</v>
      </c>
      <c r="K2024">
        <v>1.1928633641020501</v>
      </c>
      <c r="L2024">
        <v>1.1926777892825</v>
      </c>
      <c r="M2024">
        <v>1.1925874168007</v>
      </c>
      <c r="N2024">
        <v>1.1930979676272999</v>
      </c>
      <c r="O2024">
        <v>1.19315445002245</v>
      </c>
      <c r="P2024">
        <v>1.1931443625626901</v>
      </c>
      <c r="Q2024">
        <v>1.19321475000011</v>
      </c>
      <c r="R2024">
        <v>1.19332145608006</v>
      </c>
      <c r="S2024">
        <v>1.19310804392015</v>
      </c>
      <c r="T2024">
        <v>1.19321475000011</v>
      </c>
      <c r="U2024">
        <v>1.19342816216002</v>
      </c>
      <c r="V2024">
        <v>1.19300133784019</v>
      </c>
      <c r="W2024">
        <v>1.19321475000011</v>
      </c>
      <c r="X2024">
        <v>1.19353486823998</v>
      </c>
      <c r="Y2024">
        <v>1.19289463176023</v>
      </c>
      <c r="Z2024">
        <v>-1.32452941176315E-4</v>
      </c>
      <c r="AA2024">
        <v>-92630.590417472107</v>
      </c>
      <c r="AB2024" t="str">
        <f t="shared" si="31"/>
        <v>1</v>
      </c>
    </row>
    <row r="2025" spans="1:28">
      <c r="A2025" t="s">
        <v>2053</v>
      </c>
      <c r="B2025">
        <v>1.19346</v>
      </c>
      <c r="C2025">
        <v>1.1932799999999999</v>
      </c>
      <c r="D2025">
        <v>1.1931</v>
      </c>
      <c r="E2025">
        <v>1.1931099999999999</v>
      </c>
      <c r="F2025">
        <v>1.19346</v>
      </c>
      <c r="G2025">
        <v>1.19323469005015</v>
      </c>
      <c r="H2025">
        <v>1.19317922580472</v>
      </c>
      <c r="I2025">
        <v>1.1930968809412099</v>
      </c>
      <c r="J2025">
        <v>1.19301614804184</v>
      </c>
      <c r="K2025">
        <v>1.1928887297430899</v>
      </c>
      <c r="L2025">
        <v>1.1926936122389</v>
      </c>
      <c r="M2025">
        <v>1.19259609318847</v>
      </c>
      <c r="N2025">
        <v>1.1930935085790499</v>
      </c>
      <c r="O2025">
        <v>1.19317014376964</v>
      </c>
      <c r="P2025">
        <v>1.19323469005015</v>
      </c>
      <c r="Q2025">
        <v>1.1932377500001099</v>
      </c>
      <c r="R2025">
        <v>1.1933536322140099</v>
      </c>
      <c r="S2025">
        <v>1.1931218677862001</v>
      </c>
      <c r="T2025">
        <v>1.1932377500001099</v>
      </c>
      <c r="U2025">
        <v>1.1934695144279199</v>
      </c>
      <c r="V2025">
        <v>1.1930059855722901</v>
      </c>
      <c r="W2025">
        <v>1.1932377500001099</v>
      </c>
      <c r="X2025">
        <v>1.1935853966418299</v>
      </c>
      <c r="Y2025">
        <v>1.1928901033583801</v>
      </c>
      <c r="Z2025" s="1">
        <v>-3.3405882352917201E-5</v>
      </c>
      <c r="AA2025">
        <v>-92566.590417472107</v>
      </c>
      <c r="AB2025" t="str">
        <f t="shared" si="31"/>
        <v>1</v>
      </c>
    </row>
    <row r="2026" spans="1:28">
      <c r="A2026" t="s">
        <v>2054</v>
      </c>
      <c r="B2026">
        <v>1.1934800000000001</v>
      </c>
      <c r="C2026">
        <v>1.193435</v>
      </c>
      <c r="D2026">
        <v>1.19339</v>
      </c>
      <c r="E2026">
        <v>1.19346</v>
      </c>
      <c r="F2026">
        <v>1.19343</v>
      </c>
      <c r="G2026">
        <v>1.19326775204012</v>
      </c>
      <c r="H2026">
        <v>1.1932010532242401</v>
      </c>
      <c r="I2026">
        <v>1.1931168666562399</v>
      </c>
      <c r="J2026">
        <v>1.1930351531397501</v>
      </c>
      <c r="K2026">
        <v>1.1929056331961001</v>
      </c>
      <c r="L2026">
        <v>1.19270530897937</v>
      </c>
      <c r="M2026">
        <v>1.1926027524813501</v>
      </c>
      <c r="N2026">
        <v>1.1930886233037299</v>
      </c>
      <c r="O2026">
        <v>1.19320325079844</v>
      </c>
      <c r="P2026">
        <v>1.19326775204012</v>
      </c>
      <c r="Q2026">
        <v>1.1932437500001101</v>
      </c>
      <c r="R2026">
        <v>1.19336399844084</v>
      </c>
      <c r="S2026">
        <v>1.19312350155937</v>
      </c>
      <c r="T2026">
        <v>1.1932437500001101</v>
      </c>
      <c r="U2026">
        <v>1.1934842468815801</v>
      </c>
      <c r="V2026">
        <v>1.1930032531186301</v>
      </c>
      <c r="W2026">
        <v>1.1932437500001101</v>
      </c>
      <c r="X2026">
        <v>1.1936044953223199</v>
      </c>
      <c r="Y2026">
        <v>1.19288300467789</v>
      </c>
      <c r="Z2026" s="1">
        <v>3.5741176470609198E-5</v>
      </c>
      <c r="AA2026">
        <v>-92569.479306360998</v>
      </c>
      <c r="AB2026" t="str">
        <f t="shared" si="31"/>
        <v>0</v>
      </c>
    </row>
    <row r="2027" spans="1:28">
      <c r="A2027" t="s">
        <v>2055</v>
      </c>
      <c r="B2027">
        <v>1.1934199999999999</v>
      </c>
      <c r="C2027">
        <v>1.1933149999999999</v>
      </c>
      <c r="D2027">
        <v>1.1932100000000001</v>
      </c>
      <c r="E2027">
        <v>1.1934199999999999</v>
      </c>
      <c r="F2027">
        <v>1.19337</v>
      </c>
      <c r="G2027">
        <v>1.1932714016321</v>
      </c>
      <c r="H2027">
        <v>1.19320849790182</v>
      </c>
      <c r="I2027">
        <v>1.19312720887915</v>
      </c>
      <c r="J2027">
        <v>1.1930469079827599</v>
      </c>
      <c r="K2027">
        <v>1.19291772875623</v>
      </c>
      <c r="L2027">
        <v>1.1927146663297099</v>
      </c>
      <c r="M2027">
        <v>1.19260827850233</v>
      </c>
      <c r="N2027">
        <v>1.1931033445880601</v>
      </c>
      <c r="O2027">
        <v>1.1932172194486299</v>
      </c>
      <c r="P2027">
        <v>1.1932714016321</v>
      </c>
      <c r="Q2027">
        <v>1.1932407500001101</v>
      </c>
      <c r="R2027">
        <v>1.19335744699021</v>
      </c>
      <c r="S2027">
        <v>1.19312405301</v>
      </c>
      <c r="T2027">
        <v>1.1932407500001101</v>
      </c>
      <c r="U2027">
        <v>1.19347414398032</v>
      </c>
      <c r="V2027">
        <v>1.1930073560198899</v>
      </c>
      <c r="W2027">
        <v>1.1932407500001101</v>
      </c>
      <c r="X2027">
        <v>1.1935908409704299</v>
      </c>
      <c r="Y2027">
        <v>1.1928906590297901</v>
      </c>
      <c r="Z2027" s="1">
        <v>7.0347058823654101E-5</v>
      </c>
      <c r="AA2027">
        <v>-92533.860258741901</v>
      </c>
      <c r="AB2027" t="str">
        <f t="shared" si="31"/>
        <v>0</v>
      </c>
    </row>
    <row r="2028" spans="1:28">
      <c r="A2028" t="s">
        <v>2056</v>
      </c>
      <c r="B2028">
        <v>1.1933800000000001</v>
      </c>
      <c r="C2028">
        <v>1.19326</v>
      </c>
      <c r="D2028">
        <v>1.1931400000000001</v>
      </c>
      <c r="E2028">
        <v>1.19337</v>
      </c>
      <c r="F2028">
        <v>1.1931499999999999</v>
      </c>
      <c r="G2028">
        <v>1.1932295213056801</v>
      </c>
      <c r="H2028">
        <v>1.19319274811164</v>
      </c>
      <c r="I2028">
        <v>1.19312188384277</v>
      </c>
      <c r="J2028">
        <v>1.1930468375836301</v>
      </c>
      <c r="K2028">
        <v>1.19292192668658</v>
      </c>
      <c r="L2028">
        <v>1.1927201191131001</v>
      </c>
      <c r="M2028">
        <v>1.1926118838203701</v>
      </c>
      <c r="N2028">
        <v>1.19312885654283</v>
      </c>
      <c r="O2028">
        <v>1.19322256701755</v>
      </c>
      <c r="P2028">
        <v>1.1932295213056801</v>
      </c>
      <c r="Q2028">
        <v>1.1932332500001099</v>
      </c>
      <c r="R2028">
        <v>1.1933473910860499</v>
      </c>
      <c r="S2028">
        <v>1.19311910891416</v>
      </c>
      <c r="T2028">
        <v>1.1932332500001099</v>
      </c>
      <c r="U2028">
        <v>1.1934615321719899</v>
      </c>
      <c r="V2028">
        <v>1.19300496782822</v>
      </c>
      <c r="W2028">
        <v>1.1932332500001099</v>
      </c>
      <c r="X2028">
        <v>1.1935756732579299</v>
      </c>
      <c r="Y2028">
        <v>1.19289082674228</v>
      </c>
      <c r="Z2028" s="1">
        <v>4.9799999999948498E-5</v>
      </c>
      <c r="AA2028">
        <v>-92576.026925408602</v>
      </c>
      <c r="AB2028" t="str">
        <f t="shared" si="31"/>
        <v>0</v>
      </c>
    </row>
    <row r="2029" spans="1:28">
      <c r="A2029" t="s">
        <v>2057</v>
      </c>
      <c r="B2029">
        <v>1.1931799999999999</v>
      </c>
      <c r="C2029">
        <v>1.193095</v>
      </c>
      <c r="D2029">
        <v>1.1930099999999999</v>
      </c>
      <c r="E2029">
        <v>1.1931499999999999</v>
      </c>
      <c r="F2029">
        <v>1.1930700000000001</v>
      </c>
      <c r="G2029">
        <v>1.1931888170445399</v>
      </c>
      <c r="H2029">
        <v>1.1931755233004699</v>
      </c>
      <c r="I2029">
        <v>1.19311500269769</v>
      </c>
      <c r="J2029">
        <v>1.1930453832044401</v>
      </c>
      <c r="K2029">
        <v>1.1929250902414701</v>
      </c>
      <c r="L2029">
        <v>1.19272504907233</v>
      </c>
      <c r="M2029">
        <v>1.19261524694131</v>
      </c>
      <c r="N2029">
        <v>1.1931431752702999</v>
      </c>
      <c r="O2029">
        <v>1.19320662114036</v>
      </c>
      <c r="P2029">
        <v>1.1931888170445399</v>
      </c>
      <c r="Q2029">
        <v>1.1932282500001099</v>
      </c>
      <c r="R2029">
        <v>1.19334760529953</v>
      </c>
      <c r="S2029">
        <v>1.19310889470068</v>
      </c>
      <c r="T2029">
        <v>1.1932282500001099</v>
      </c>
      <c r="U2029">
        <v>1.1934669605989501</v>
      </c>
      <c r="V2029">
        <v>1.19298953940126</v>
      </c>
      <c r="W2029">
        <v>1.1932282500001099</v>
      </c>
      <c r="X2029">
        <v>1.1935863158983699</v>
      </c>
      <c r="Y2029">
        <v>1.1928701841018401</v>
      </c>
      <c r="Z2029" s="1">
        <v>-1.8076470588375299E-5</v>
      </c>
      <c r="AA2029">
        <v>-92594.850454820305</v>
      </c>
      <c r="AB2029" t="str">
        <f t="shared" si="31"/>
        <v>1</v>
      </c>
    </row>
    <row r="2030" spans="1:28">
      <c r="A2030" t="s">
        <v>2058</v>
      </c>
      <c r="B2030">
        <v>1.1932700000000001</v>
      </c>
      <c r="C2030">
        <v>1.1931700000000001</v>
      </c>
      <c r="D2030">
        <v>1.1930700000000001</v>
      </c>
      <c r="E2030">
        <v>1.1930700000000001</v>
      </c>
      <c r="F2030">
        <v>1.1932700000000001</v>
      </c>
      <c r="G2030">
        <v>1.19321905363563</v>
      </c>
      <c r="H2030">
        <v>1.1931929709704201</v>
      </c>
      <c r="I2030">
        <v>1.19313089140673</v>
      </c>
      <c r="J2030">
        <v>1.19306086404422</v>
      </c>
      <c r="K2030">
        <v>1.19293947612231</v>
      </c>
      <c r="L2030">
        <v>1.1927356038100101</v>
      </c>
      <c r="M2030">
        <v>1.1926214462723601</v>
      </c>
      <c r="N2030">
        <v>1.1931521617879699</v>
      </c>
      <c r="O2030">
        <v>1.1932020434978099</v>
      </c>
      <c r="P2030">
        <v>1.19321905363563</v>
      </c>
      <c r="Q2030">
        <v>1.19323550000011</v>
      </c>
      <c r="R2030">
        <v>1.1933501832595601</v>
      </c>
      <c r="S2030">
        <v>1.19312081674065</v>
      </c>
      <c r="T2030">
        <v>1.19323550000011</v>
      </c>
      <c r="U2030">
        <v>1.19346486651902</v>
      </c>
      <c r="V2030">
        <v>1.1930061334811899</v>
      </c>
      <c r="W2030">
        <v>1.19323550000011</v>
      </c>
      <c r="X2030">
        <v>1.19357954977848</v>
      </c>
      <c r="Y2030">
        <v>1.19289145022173</v>
      </c>
      <c r="Z2030" s="1">
        <v>-5.1729411764785001E-5</v>
      </c>
      <c r="AA2030">
        <v>-92527.850454820305</v>
      </c>
      <c r="AB2030" t="str">
        <f t="shared" si="31"/>
        <v>1</v>
      </c>
    </row>
    <row r="2031" spans="1:28">
      <c r="A2031" t="s">
        <v>2059</v>
      </c>
      <c r="B2031">
        <v>1.1934199999999999</v>
      </c>
      <c r="C2031">
        <v>1.1933400000000001</v>
      </c>
      <c r="D2031">
        <v>1.19326</v>
      </c>
      <c r="E2031">
        <v>1.19326</v>
      </c>
      <c r="F2031">
        <v>1.1934199999999999</v>
      </c>
      <c r="G2031">
        <v>1.1932720429085</v>
      </c>
      <c r="H2031">
        <v>1.1932228738733801</v>
      </c>
      <c r="I2031">
        <v>1.1931551430907299</v>
      </c>
      <c r="J2031">
        <v>1.19308262084201</v>
      </c>
      <c r="K2031">
        <v>1.19295807136268</v>
      </c>
      <c r="L2031">
        <v>1.19274832152429</v>
      </c>
      <c r="M2031">
        <v>1.1926287619978599</v>
      </c>
      <c r="N2031">
        <v>1.1931477647273601</v>
      </c>
      <c r="O2031">
        <v>1.1932192880605901</v>
      </c>
      <c r="P2031">
        <v>1.1932720429085</v>
      </c>
      <c r="Q2031">
        <v>1.19324975000011</v>
      </c>
      <c r="R2031">
        <v>1.1933728198481599</v>
      </c>
      <c r="S2031">
        <v>1.1931266801520499</v>
      </c>
      <c r="T2031">
        <v>1.19324975000011</v>
      </c>
      <c r="U2031">
        <v>1.19349588969621</v>
      </c>
      <c r="V2031">
        <v>1.193003610304</v>
      </c>
      <c r="W2031">
        <v>1.19324975000011</v>
      </c>
      <c r="X2031">
        <v>1.1936189595442701</v>
      </c>
      <c r="Y2031">
        <v>1.1928805404559399</v>
      </c>
      <c r="Z2031" s="1">
        <v>-3.3976470588155298E-5</v>
      </c>
      <c r="AA2031">
        <v>-92467.850454820305</v>
      </c>
      <c r="AB2031" t="str">
        <f t="shared" si="31"/>
        <v>1</v>
      </c>
    </row>
    <row r="2032" spans="1:28">
      <c r="A2032" t="s">
        <v>2060</v>
      </c>
      <c r="B2032">
        <v>1.1934199999999999</v>
      </c>
      <c r="C2032">
        <v>1.1933499999999999</v>
      </c>
      <c r="D2032">
        <v>1.1932799999999999</v>
      </c>
      <c r="E2032">
        <v>1.1934199999999999</v>
      </c>
      <c r="F2032">
        <v>1.1933100000000001</v>
      </c>
      <c r="G2032">
        <v>1.1932644343268</v>
      </c>
      <c r="H2032">
        <v>1.1932232864860399</v>
      </c>
      <c r="I2032">
        <v>1.1931597779957901</v>
      </c>
      <c r="J2032">
        <v>1.1930896647999101</v>
      </c>
      <c r="K2032">
        <v>1.1929668800950299</v>
      </c>
      <c r="L2032">
        <v>1.19275620227666</v>
      </c>
      <c r="M2032">
        <v>1.1926336938423301</v>
      </c>
      <c r="N2032">
        <v>1.1931494751329399</v>
      </c>
      <c r="O2032">
        <v>1.19323562705301</v>
      </c>
      <c r="P2032">
        <v>1.1932644343268</v>
      </c>
      <c r="Q2032">
        <v>1.19324000000011</v>
      </c>
      <c r="R2032">
        <v>1.1933532254389401</v>
      </c>
      <c r="S2032">
        <v>1.1931267745612699</v>
      </c>
      <c r="T2032">
        <v>1.19324000000011</v>
      </c>
      <c r="U2032">
        <v>1.1934664508777799</v>
      </c>
      <c r="V2032">
        <v>1.1930135491224301</v>
      </c>
      <c r="W2032">
        <v>1.19324000000011</v>
      </c>
      <c r="X2032">
        <v>1.19357967631662</v>
      </c>
      <c r="Y2032">
        <v>1.19290032368359</v>
      </c>
      <c r="Z2032" s="1">
        <v>-3.8117647058784199E-5</v>
      </c>
      <c r="AA2032">
        <v>-92498.707597677407</v>
      </c>
      <c r="AB2032" t="str">
        <f t="shared" si="31"/>
        <v>1</v>
      </c>
    </row>
    <row r="2033" spans="1:28">
      <c r="A2033" t="s">
        <v>2061</v>
      </c>
      <c r="B2033">
        <v>1.1934199999999999</v>
      </c>
      <c r="C2033">
        <v>1.1933499999999999</v>
      </c>
      <c r="D2033">
        <v>1.1932799999999999</v>
      </c>
      <c r="E2033">
        <v>1.19329</v>
      </c>
      <c r="F2033">
        <v>1.1934199999999999</v>
      </c>
      <c r="G2033">
        <v>1.1933071474614401</v>
      </c>
      <c r="H2033">
        <v>1.1932493578374399</v>
      </c>
      <c r="I2033">
        <v>1.1931815261294001</v>
      </c>
      <c r="J2033">
        <v>1.1931095315599101</v>
      </c>
      <c r="K2033">
        <v>1.19298425075853</v>
      </c>
      <c r="L2033">
        <v>1.1927684155720499</v>
      </c>
      <c r="M2033">
        <v>1.19264082556031</v>
      </c>
      <c r="N2033">
        <v>1.1931641308919501</v>
      </c>
      <c r="O2033">
        <v>1.1932499236713801</v>
      </c>
      <c r="P2033">
        <v>1.1933071474614401</v>
      </c>
      <c r="Q2033">
        <v>1.19324950000011</v>
      </c>
      <c r="R2033">
        <v>1.19337129798859</v>
      </c>
      <c r="S2033">
        <v>1.19312770201162</v>
      </c>
      <c r="T2033">
        <v>1.19324950000011</v>
      </c>
      <c r="U2033">
        <v>1.19349309597708</v>
      </c>
      <c r="V2033">
        <v>1.19300590402313</v>
      </c>
      <c r="W2033">
        <v>1.19324950000011</v>
      </c>
      <c r="X2033">
        <v>1.19361489396557</v>
      </c>
      <c r="Y2033">
        <v>1.19288410603464</v>
      </c>
      <c r="Z2033" s="1">
        <v>2.4635294117740502E-5</v>
      </c>
      <c r="AA2033">
        <v>-92456.707597677407</v>
      </c>
      <c r="AB2033" t="str">
        <f t="shared" si="31"/>
        <v>1</v>
      </c>
    </row>
    <row r="2034" spans="1:28">
      <c r="A2034" t="s">
        <v>2062</v>
      </c>
      <c r="B2034">
        <v>1.1935500000000001</v>
      </c>
      <c r="C2034">
        <v>1.1934899999999999</v>
      </c>
      <c r="D2034">
        <v>1.19343</v>
      </c>
      <c r="E2034">
        <v>1.19343</v>
      </c>
      <c r="F2034">
        <v>1.1935</v>
      </c>
      <c r="G2034">
        <v>1.1933573179691499</v>
      </c>
      <c r="H2034">
        <v>1.1932808220536899</v>
      </c>
      <c r="I2034">
        <v>1.1932071577207799</v>
      </c>
      <c r="J2034">
        <v>1.1931324049819201</v>
      </c>
      <c r="K2034">
        <v>1.1930037090665799</v>
      </c>
      <c r="L2034">
        <v>1.19278175864585</v>
      </c>
      <c r="M2034">
        <v>1.1926485645139699</v>
      </c>
      <c r="N2034">
        <v>1.1931784285156399</v>
      </c>
      <c r="O2034">
        <v>1.19327993321246</v>
      </c>
      <c r="P2034">
        <v>1.1933573179691499</v>
      </c>
      <c r="Q2034">
        <v>1.1932707500001101</v>
      </c>
      <c r="R2034">
        <v>1.1934067396596399</v>
      </c>
      <c r="S2034">
        <v>1.19313476034057</v>
      </c>
      <c r="T2034">
        <v>1.1932707500001101</v>
      </c>
      <c r="U2034">
        <v>1.19354272931917</v>
      </c>
      <c r="V2034">
        <v>1.1929987706810401</v>
      </c>
      <c r="W2034">
        <v>1.1932707500001101</v>
      </c>
      <c r="X2034">
        <v>1.1936787189787099</v>
      </c>
      <c r="Y2034">
        <v>1.19286278102151</v>
      </c>
      <c r="Z2034" s="1">
        <v>7.0664705882265996E-5</v>
      </c>
      <c r="AA2034">
        <v>-92446.874264344093</v>
      </c>
      <c r="AB2034" t="str">
        <f t="shared" si="31"/>
        <v>1</v>
      </c>
    </row>
    <row r="2035" spans="1:28">
      <c r="A2035" t="s">
        <v>2063</v>
      </c>
      <c r="B2035">
        <v>1.1935500000000001</v>
      </c>
      <c r="C2035">
        <v>1.193505</v>
      </c>
      <c r="D2035">
        <v>1.19346</v>
      </c>
      <c r="E2035">
        <v>1.1935100000000001</v>
      </c>
      <c r="F2035">
        <v>1.1934899999999999</v>
      </c>
      <c r="G2035">
        <v>1.1933830543753201</v>
      </c>
      <c r="H2035">
        <v>1.19330128984832</v>
      </c>
      <c r="I2035">
        <v>1.19322570276161</v>
      </c>
      <c r="J2035">
        <v>1.19315004723282</v>
      </c>
      <c r="K2035">
        <v>1.19301975765325</v>
      </c>
      <c r="L2035">
        <v>1.19279348072397</v>
      </c>
      <c r="M2035">
        <v>1.1926555351569099</v>
      </c>
      <c r="N2035">
        <v>1.1931916263221301</v>
      </c>
      <c r="O2035">
        <v>1.1933080665608999</v>
      </c>
      <c r="P2035">
        <v>1.1933830543753201</v>
      </c>
      <c r="Q2035">
        <v>1.1932840000001099</v>
      </c>
      <c r="R2035">
        <v>1.19342708738599</v>
      </c>
      <c r="S2035">
        <v>1.1931409126142201</v>
      </c>
      <c r="T2035">
        <v>1.1932840000001099</v>
      </c>
      <c r="U2035">
        <v>1.1935701747718801</v>
      </c>
      <c r="V2035">
        <v>1.19299782522833</v>
      </c>
      <c r="W2035">
        <v>1.1932840000001099</v>
      </c>
      <c r="X2035">
        <v>1.19371326215777</v>
      </c>
      <c r="Y2035">
        <v>1.1928547378424399</v>
      </c>
      <c r="Z2035" s="1">
        <v>5.9429411764715203E-5</v>
      </c>
      <c r="AA2035">
        <v>-92461.207597677494</v>
      </c>
      <c r="AB2035" t="str">
        <f t="shared" si="31"/>
        <v>1</v>
      </c>
    </row>
    <row r="2036" spans="1:28">
      <c r="A2036" t="s">
        <v>2064</v>
      </c>
      <c r="B2036">
        <v>1.1935800000000001</v>
      </c>
      <c r="C2036">
        <v>1.1935</v>
      </c>
      <c r="D2036">
        <v>1.1934199999999999</v>
      </c>
      <c r="E2036">
        <v>1.1934899999999999</v>
      </c>
      <c r="F2036">
        <v>1.1935500000000001</v>
      </c>
      <c r="G2036">
        <v>1.1934180435002599</v>
      </c>
      <c r="H2036">
        <v>1.1933270608634901</v>
      </c>
      <c r="I2036">
        <v>1.19324794479973</v>
      </c>
      <c r="J2036">
        <v>1.1931705198711799</v>
      </c>
      <c r="K2036">
        <v>1.1930377546203601</v>
      </c>
      <c r="L2036">
        <v>1.1928062532674599</v>
      </c>
      <c r="M2036">
        <v>1.1926630716694899</v>
      </c>
      <c r="N2036">
        <v>1.19321457814351</v>
      </c>
      <c r="O2036">
        <v>1.19333205824079</v>
      </c>
      <c r="P2036">
        <v>1.1934180435002599</v>
      </c>
      <c r="Q2036">
        <v>1.1932995000001101</v>
      </c>
      <c r="R2036">
        <v>1.19345417627495</v>
      </c>
      <c r="S2036">
        <v>1.19314482372526</v>
      </c>
      <c r="T2036">
        <v>1.1932995000001101</v>
      </c>
      <c r="U2036">
        <v>1.1936088525498001</v>
      </c>
      <c r="V2036">
        <v>1.1929901474504201</v>
      </c>
      <c r="W2036">
        <v>1.1932995000001101</v>
      </c>
      <c r="X2036">
        <v>1.19376352882464</v>
      </c>
      <c r="Y2036">
        <v>1.19283547117557</v>
      </c>
      <c r="Z2036" s="1">
        <v>5.2594117647068802E-5</v>
      </c>
      <c r="AA2036">
        <v>-92410.582597677407</v>
      </c>
      <c r="AB2036" t="str">
        <f t="shared" si="31"/>
        <v>1</v>
      </c>
    </row>
    <row r="2037" spans="1:28">
      <c r="A2037" t="s">
        <v>2065</v>
      </c>
      <c r="B2037">
        <v>1.1935899999999999</v>
      </c>
      <c r="C2037">
        <v>1.19356</v>
      </c>
      <c r="D2037">
        <v>1.19353</v>
      </c>
      <c r="E2037">
        <v>1.1935500000000001</v>
      </c>
      <c r="F2037">
        <v>1.1935899999999999</v>
      </c>
      <c r="G2037">
        <v>1.1934600348002</v>
      </c>
      <c r="H2037">
        <v>1.1933572547771401</v>
      </c>
      <c r="I2037">
        <v>1.19327337070197</v>
      </c>
      <c r="J2037">
        <v>1.19319346887762</v>
      </c>
      <c r="K2037">
        <v>1.19305748502191</v>
      </c>
      <c r="L2037">
        <v>1.1928199796018999</v>
      </c>
      <c r="M2037">
        <v>1.19267112871114</v>
      </c>
      <c r="N2037">
        <v>1.1932369182863101</v>
      </c>
      <c r="O2037">
        <v>1.1933605509606899</v>
      </c>
      <c r="P2037">
        <v>1.1934600348002</v>
      </c>
      <c r="Q2037">
        <v>1.1933105000001101</v>
      </c>
      <c r="R2037">
        <v>1.19347957025178</v>
      </c>
      <c r="S2037">
        <v>1.19314142974843</v>
      </c>
      <c r="T2037">
        <v>1.1933105000001101</v>
      </c>
      <c r="U2037">
        <v>1.1936486405034501</v>
      </c>
      <c r="V2037">
        <v>1.1929723594967601</v>
      </c>
      <c r="W2037">
        <v>1.1933105000001101</v>
      </c>
      <c r="X2037">
        <v>1.19381771075512</v>
      </c>
      <c r="Y2037">
        <v>1.1928032892450899</v>
      </c>
      <c r="Z2037" s="1">
        <v>5.6805882352732602E-5</v>
      </c>
      <c r="AA2037">
        <v>-92356.582597677407</v>
      </c>
      <c r="AB2037" t="str">
        <f t="shared" si="31"/>
        <v>1</v>
      </c>
    </row>
    <row r="2038" spans="1:28">
      <c r="A2038" t="s">
        <v>2066</v>
      </c>
      <c r="B2038">
        <v>1.19384</v>
      </c>
      <c r="C2038">
        <v>1.19373</v>
      </c>
      <c r="D2038">
        <v>1.1936199999999999</v>
      </c>
      <c r="E2038">
        <v>1.1936199999999999</v>
      </c>
      <c r="F2038">
        <v>1.1937800000000001</v>
      </c>
      <c r="G2038">
        <v>1.19354162784016</v>
      </c>
      <c r="H2038">
        <v>1.1934094292994299</v>
      </c>
      <c r="I2038">
        <v>1.1933139904329499</v>
      </c>
      <c r="J2038">
        <v>1.19322802043374</v>
      </c>
      <c r="K2038">
        <v>1.19308511329895</v>
      </c>
      <c r="L2038">
        <v>1.1928377827196399</v>
      </c>
      <c r="M2038">
        <v>1.1926812783329901</v>
      </c>
      <c r="N2038">
        <v>1.1932571553412099</v>
      </c>
      <c r="O2038">
        <v>1.1934067320906001</v>
      </c>
      <c r="P2038">
        <v>1.19354162784016</v>
      </c>
      <c r="Q2038">
        <v>1.1933377500001101</v>
      </c>
      <c r="R2038">
        <v>1.1935446646866299</v>
      </c>
      <c r="S2038">
        <v>1.1931308353135801</v>
      </c>
      <c r="T2038">
        <v>1.1933377500001101</v>
      </c>
      <c r="U2038">
        <v>1.1937515793731599</v>
      </c>
      <c r="V2038">
        <v>1.1929239206270501</v>
      </c>
      <c r="W2038">
        <v>1.1933377500001101</v>
      </c>
      <c r="X2038">
        <v>1.1939584940596799</v>
      </c>
      <c r="Y2038">
        <v>1.1927170059405301</v>
      </c>
      <c r="Z2038" s="1">
        <v>7.5788235293887401E-5</v>
      </c>
      <c r="AA2038">
        <v>-92327.946234040995</v>
      </c>
      <c r="AB2038" t="str">
        <f t="shared" si="31"/>
        <v>0</v>
      </c>
    </row>
    <row r="2039" spans="1:28">
      <c r="A2039" t="s">
        <v>2067</v>
      </c>
      <c r="B2039">
        <v>1.1937800000000001</v>
      </c>
      <c r="C2039">
        <v>1.193695</v>
      </c>
      <c r="D2039">
        <v>1.1936100000000001</v>
      </c>
      <c r="E2039">
        <v>1.1937800000000001</v>
      </c>
      <c r="F2039">
        <v>1.19363</v>
      </c>
      <c r="G2039">
        <v>1.19354970227213</v>
      </c>
      <c r="H2039">
        <v>1.1934258363694801</v>
      </c>
      <c r="I2039">
        <v>1.19333110218186</v>
      </c>
      <c r="J2039">
        <v>1.1932450819120499</v>
      </c>
      <c r="K2039">
        <v>1.1931012039667599</v>
      </c>
      <c r="L2039">
        <v>1.19284992661876</v>
      </c>
      <c r="M2039">
        <v>1.19268864858299</v>
      </c>
      <c r="N2039">
        <v>1.1932804510841899</v>
      </c>
      <c r="O2039">
        <v>1.1934427655792801</v>
      </c>
      <c r="P2039">
        <v>1.19354970227213</v>
      </c>
      <c r="Q2039">
        <v>1.19335425000011</v>
      </c>
      <c r="R2039">
        <v>1.19356279421005</v>
      </c>
      <c r="S2039">
        <v>1.19314570579016</v>
      </c>
      <c r="T2039">
        <v>1.19335425000011</v>
      </c>
      <c r="U2039">
        <v>1.1937713384199899</v>
      </c>
      <c r="V2039">
        <v>1.19293716158022</v>
      </c>
      <c r="W2039">
        <v>1.19335425000011</v>
      </c>
      <c r="X2039">
        <v>1.1939798826299299</v>
      </c>
      <c r="Y2039">
        <v>1.19272861737028</v>
      </c>
      <c r="Z2039" s="1">
        <v>5.3452941176561399E-5</v>
      </c>
      <c r="AA2039">
        <v>-92366.946234041097</v>
      </c>
      <c r="AB2039" t="str">
        <f t="shared" si="31"/>
        <v>0</v>
      </c>
    </row>
    <row r="2040" spans="1:28">
      <c r="A2040" t="s">
        <v>2068</v>
      </c>
      <c r="B2040">
        <v>1.1936599999999999</v>
      </c>
      <c r="C2040">
        <v>1.19354</v>
      </c>
      <c r="D2040">
        <v>1.1934199999999999</v>
      </c>
      <c r="E2040">
        <v>1.1936500000000001</v>
      </c>
      <c r="F2040">
        <v>1.1934400000000001</v>
      </c>
      <c r="G2040">
        <v>1.1935121618177</v>
      </c>
      <c r="H2040">
        <v>1.1934183527325399</v>
      </c>
      <c r="I2040">
        <v>1.19333218425863</v>
      </c>
      <c r="J2040">
        <v>1.1932501028164499</v>
      </c>
      <c r="K2040">
        <v>1.19310928605676</v>
      </c>
      <c r="L2040">
        <v>1.192858125064</v>
      </c>
      <c r="M2040">
        <v>1.1926940841503499</v>
      </c>
      <c r="N2040">
        <v>1.1933150317700301</v>
      </c>
      <c r="O2040">
        <v>1.19345491988187</v>
      </c>
      <c r="P2040">
        <v>1.1935121618177</v>
      </c>
      <c r="Q2040">
        <v>1.1933615000001101</v>
      </c>
      <c r="R2040">
        <v>1.19356145061901</v>
      </c>
      <c r="S2040">
        <v>1.1931615493812</v>
      </c>
      <c r="T2040">
        <v>1.1933615000001101</v>
      </c>
      <c r="U2040">
        <v>1.1937614012379101</v>
      </c>
      <c r="V2040">
        <v>1.1929615987622999</v>
      </c>
      <c r="W2040">
        <v>1.1933615000001101</v>
      </c>
      <c r="X2040">
        <v>1.19396135185682</v>
      </c>
      <c r="Y2040">
        <v>1.19276164814339</v>
      </c>
      <c r="Z2040" s="1">
        <v>6.7705882352207501E-6</v>
      </c>
      <c r="AA2040">
        <v>-92420.279567374397</v>
      </c>
      <c r="AB2040" t="str">
        <f t="shared" si="31"/>
        <v>0</v>
      </c>
    </row>
    <row r="2041" spans="1:28">
      <c r="A2041" t="s">
        <v>2069</v>
      </c>
      <c r="B2041">
        <v>1.1934499999999999</v>
      </c>
      <c r="C2041">
        <v>1.1933450000000001</v>
      </c>
      <c r="D2041">
        <v>1.1932400000000001</v>
      </c>
      <c r="E2041">
        <v>1.1934499999999999</v>
      </c>
      <c r="F2041">
        <v>1.1932499999999999</v>
      </c>
      <c r="G2041">
        <v>1.19344292945416</v>
      </c>
      <c r="H2041">
        <v>1.1933920674592799</v>
      </c>
      <c r="I2041">
        <v>1.19332017197472</v>
      </c>
      <c r="J2041">
        <v>1.1932451101756301</v>
      </c>
      <c r="K2041">
        <v>1.1931105931882</v>
      </c>
      <c r="L2041">
        <v>1.1928629354796001</v>
      </c>
      <c r="M2041">
        <v>1.1926978490741</v>
      </c>
      <c r="N2041">
        <v>1.1933442600954101</v>
      </c>
      <c r="O2041">
        <v>1.19344117989663</v>
      </c>
      <c r="P2041">
        <v>1.19344292945416</v>
      </c>
      <c r="Q2041">
        <v>1.19336400000011</v>
      </c>
      <c r="R2041">
        <v>1.19355548498646</v>
      </c>
      <c r="S2041">
        <v>1.19317251501375</v>
      </c>
      <c r="T2041">
        <v>1.19336400000011</v>
      </c>
      <c r="U2041">
        <v>1.19374696997282</v>
      </c>
      <c r="V2041">
        <v>1.19298103002739</v>
      </c>
      <c r="W2041">
        <v>1.19336400000011</v>
      </c>
      <c r="X2041">
        <v>1.1939384549591801</v>
      </c>
      <c r="Y2041">
        <v>1.19278954504104</v>
      </c>
      <c r="Z2041" s="1">
        <v>-6.4288235294136597E-5</v>
      </c>
      <c r="AA2041">
        <v>-92467.327186422102</v>
      </c>
      <c r="AB2041" t="str">
        <f t="shared" si="31"/>
        <v>0</v>
      </c>
    </row>
    <row r="2042" spans="1:28">
      <c r="A2042" t="s">
        <v>2070</v>
      </c>
      <c r="B2042">
        <v>1.19346</v>
      </c>
      <c r="C2042">
        <v>1.1933549999999999</v>
      </c>
      <c r="D2042">
        <v>1.1932499999999999</v>
      </c>
      <c r="E2042">
        <v>1.1932499999999999</v>
      </c>
      <c r="F2042">
        <v>1.1934199999999999</v>
      </c>
      <c r="G2042">
        <v>1.19345314356333</v>
      </c>
      <c r="H2042">
        <v>1.1934033107133499</v>
      </c>
      <c r="I2042">
        <v>1.1933326938430699</v>
      </c>
      <c r="J2042">
        <v>1.1932583421668399</v>
      </c>
      <c r="K2042">
        <v>1.1931239567486001</v>
      </c>
      <c r="L2042">
        <v>1.19287377405494</v>
      </c>
      <c r="M2042">
        <v>1.19270465137348</v>
      </c>
      <c r="N2042">
        <v>1.1933593170111501</v>
      </c>
      <c r="O2042">
        <v>1.1934304074095501</v>
      </c>
      <c r="P2042">
        <v>1.19345314356333</v>
      </c>
      <c r="Q2042">
        <v>1.19338775000011</v>
      </c>
      <c r="R2042">
        <v>1.1935618582638401</v>
      </c>
      <c r="S2042">
        <v>1.1932136417363699</v>
      </c>
      <c r="T2042">
        <v>1.19338775000011</v>
      </c>
      <c r="U2042">
        <v>1.19373596652757</v>
      </c>
      <c r="V2042">
        <v>1.19303953347264</v>
      </c>
      <c r="W2042">
        <v>1.19338775000011</v>
      </c>
      <c r="X2042">
        <v>1.1939100747913001</v>
      </c>
      <c r="Y2042">
        <v>1.1928654252089099</v>
      </c>
      <c r="Z2042" s="1">
        <v>-9.5505882352937705E-5</v>
      </c>
      <c r="AA2042">
        <v>-92425.231948326793</v>
      </c>
      <c r="AB2042" t="str">
        <f t="shared" si="31"/>
        <v>1</v>
      </c>
    </row>
    <row r="2043" spans="1:28">
      <c r="A2043" t="s">
        <v>2071</v>
      </c>
      <c r="B2043">
        <v>1.1934499999999999</v>
      </c>
      <c r="C2043">
        <v>1.19336</v>
      </c>
      <c r="D2043">
        <v>1.1932700000000001</v>
      </c>
      <c r="E2043">
        <v>1.1934100000000001</v>
      </c>
      <c r="F2043">
        <v>1.19329</v>
      </c>
      <c r="G2043">
        <v>1.19341251485066</v>
      </c>
      <c r="H2043">
        <v>1.1933874796420201</v>
      </c>
      <c r="I2043">
        <v>1.19332673647575</v>
      </c>
      <c r="J2043">
        <v>1.1932575500585001</v>
      </c>
      <c r="K2043">
        <v>1.19312788041253</v>
      </c>
      <c r="L2043">
        <v>1.19287989170958</v>
      </c>
      <c r="M2043">
        <v>1.19270911608426</v>
      </c>
      <c r="N2043">
        <v>1.1933582157025999</v>
      </c>
      <c r="O2043">
        <v>1.19342160648336</v>
      </c>
      <c r="P2043">
        <v>1.19341251485066</v>
      </c>
      <c r="Q2043">
        <v>1.1933982500001099</v>
      </c>
      <c r="R2043">
        <v>1.1935541207398199</v>
      </c>
      <c r="S2043">
        <v>1.1932423792603899</v>
      </c>
      <c r="T2043">
        <v>1.1933982500001099</v>
      </c>
      <c r="U2043">
        <v>1.1937099914795399</v>
      </c>
      <c r="V2043">
        <v>1.1930865085206701</v>
      </c>
      <c r="W2043">
        <v>1.1933982500001099</v>
      </c>
      <c r="X2043">
        <v>1.1938658622192599</v>
      </c>
      <c r="Y2043">
        <v>1.1929306377809501</v>
      </c>
      <c r="Z2043">
        <v>-1.3968235294119E-4</v>
      </c>
      <c r="AA2043">
        <v>-92508.454170549099</v>
      </c>
      <c r="AB2043" t="str">
        <f t="shared" si="31"/>
        <v>1</v>
      </c>
    </row>
    <row r="2044" spans="1:28">
      <c r="A2044" t="s">
        <v>2072</v>
      </c>
      <c r="B2044">
        <v>1.19333</v>
      </c>
      <c r="C2044">
        <v>1.1932750000000001</v>
      </c>
      <c r="D2044">
        <v>1.1932199999999999</v>
      </c>
      <c r="E2044">
        <v>1.19329</v>
      </c>
      <c r="F2044">
        <v>1.1933</v>
      </c>
      <c r="G2044">
        <v>1.1933896118805301</v>
      </c>
      <c r="H2044">
        <v>1.1933783816778201</v>
      </c>
      <c r="I2044">
        <v>1.19332468737737</v>
      </c>
      <c r="J2044">
        <v>1.1932594600555799</v>
      </c>
      <c r="K2044">
        <v>1.1931334677321099</v>
      </c>
      <c r="L2044">
        <v>1.19288681434775</v>
      </c>
      <c r="M2044">
        <v>1.1927139994918901</v>
      </c>
      <c r="N2044">
        <v>1.1933579683408599</v>
      </c>
      <c r="O2044">
        <v>1.19340328067294</v>
      </c>
      <c r="P2044">
        <v>1.1933896118805301</v>
      </c>
      <c r="Q2044">
        <v>1.19339900000011</v>
      </c>
      <c r="R2044">
        <v>1.1935544316571101</v>
      </c>
      <c r="S2044">
        <v>1.1932435683431</v>
      </c>
      <c r="T2044">
        <v>1.19339900000011</v>
      </c>
      <c r="U2044">
        <v>1.1937098633141201</v>
      </c>
      <c r="V2044">
        <v>1.1930881366860899</v>
      </c>
      <c r="W2044">
        <v>1.19339900000011</v>
      </c>
      <c r="X2044">
        <v>1.1938652949711299</v>
      </c>
      <c r="Y2044">
        <v>1.1929327050290801</v>
      </c>
      <c r="Z2044">
        <v>-1.32235294117539E-4</v>
      </c>
      <c r="AA2044">
        <v>-92480.272352367305</v>
      </c>
      <c r="AB2044" t="str">
        <f t="shared" si="31"/>
        <v>1</v>
      </c>
    </row>
    <row r="2045" spans="1:28">
      <c r="A2045" t="s">
        <v>2073</v>
      </c>
      <c r="B2045">
        <v>1.19371</v>
      </c>
      <c r="C2045">
        <v>1.1935100000000001</v>
      </c>
      <c r="D2045">
        <v>1.1933100000000001</v>
      </c>
      <c r="E2045">
        <v>1.1933100000000001</v>
      </c>
      <c r="F2045">
        <v>1.1936500000000001</v>
      </c>
      <c r="G2045">
        <v>1.19347368950442</v>
      </c>
      <c r="H2045">
        <v>1.19342354351003</v>
      </c>
      <c r="I2045">
        <v>1.19335881932999</v>
      </c>
      <c r="J2045">
        <v>1.1932884870528</v>
      </c>
      <c r="K2045">
        <v>1.1931571299188199</v>
      </c>
      <c r="L2045">
        <v>1.1929028118864</v>
      </c>
      <c r="M2045">
        <v>1.1927234522739001</v>
      </c>
      <c r="N2045">
        <v>1.1933581246223299</v>
      </c>
      <c r="O2045">
        <v>1.1934166205888199</v>
      </c>
      <c r="P2045">
        <v>1.19347368950442</v>
      </c>
      <c r="Q2045">
        <v>1.19341975000011</v>
      </c>
      <c r="R2045">
        <v>1.1935841692432001</v>
      </c>
      <c r="S2045">
        <v>1.19325533075701</v>
      </c>
      <c r="T2045">
        <v>1.19341975000011</v>
      </c>
      <c r="U2045">
        <v>1.1937485884862999</v>
      </c>
      <c r="V2045">
        <v>1.1930909115139201</v>
      </c>
      <c r="W2045">
        <v>1.19341975000011</v>
      </c>
      <c r="X2045">
        <v>1.19391300772939</v>
      </c>
      <c r="Y2045">
        <v>1.19292649227082</v>
      </c>
      <c r="Z2045" s="1">
        <v>-2.15235294116446E-5</v>
      </c>
      <c r="AA2045">
        <v>-92399.772352367407</v>
      </c>
      <c r="AB2045" t="str">
        <f t="shared" si="31"/>
        <v>1</v>
      </c>
    </row>
    <row r="2046" spans="1:28">
      <c r="A2046" t="s">
        <v>2074</v>
      </c>
      <c r="B2046">
        <v>1.1938500000000001</v>
      </c>
      <c r="C2046">
        <v>1.19374</v>
      </c>
      <c r="D2046">
        <v>1.19363</v>
      </c>
      <c r="E2046">
        <v>1.1936500000000001</v>
      </c>
      <c r="F2046">
        <v>1.1937500000000001</v>
      </c>
      <c r="G2046">
        <v>1.19354135160354</v>
      </c>
      <c r="H2046">
        <v>1.19346328915903</v>
      </c>
      <c r="I2046">
        <v>1.19338983137466</v>
      </c>
      <c r="J2046">
        <v>1.19331533770016</v>
      </c>
      <c r="K2046">
        <v>1.1931794589215301</v>
      </c>
      <c r="L2046">
        <v>1.19291824002163</v>
      </c>
      <c r="M2046">
        <v>1.1927326672549501</v>
      </c>
      <c r="N2046">
        <v>1.19335173042061</v>
      </c>
      <c r="O2046">
        <v>1.19345704301522</v>
      </c>
      <c r="P2046">
        <v>1.19354135160354</v>
      </c>
      <c r="Q2046">
        <v>1.1934455000001101</v>
      </c>
      <c r="R2046">
        <v>1.19362833120641</v>
      </c>
      <c r="S2046">
        <v>1.1932626687937999</v>
      </c>
      <c r="T2046">
        <v>1.1934455000001101</v>
      </c>
      <c r="U2046">
        <v>1.1938111624127199</v>
      </c>
      <c r="V2046">
        <v>1.19307983758749</v>
      </c>
      <c r="W2046">
        <v>1.1934455000001101</v>
      </c>
      <c r="X2046">
        <v>1.19399399361903</v>
      </c>
      <c r="Y2046">
        <v>1.1928970063811799</v>
      </c>
      <c r="Z2046" s="1">
        <v>6.8476470588367603E-5</v>
      </c>
      <c r="AA2046">
        <v>-92389.135988730995</v>
      </c>
      <c r="AB2046" t="str">
        <f t="shared" si="31"/>
        <v>1</v>
      </c>
    </row>
    <row r="2047" spans="1:28">
      <c r="A2047" t="s">
        <v>2075</v>
      </c>
      <c r="B2047">
        <v>1.19381</v>
      </c>
      <c r="C2047">
        <v>1.19374</v>
      </c>
      <c r="D2047">
        <v>1.19367</v>
      </c>
      <c r="E2047">
        <v>1.19374</v>
      </c>
      <c r="F2047">
        <v>1.1937500000000001</v>
      </c>
      <c r="G2047">
        <v>1.1935830812828301</v>
      </c>
      <c r="H2047">
        <v>1.19349196024313</v>
      </c>
      <c r="I2047">
        <v>1.1934138426163501</v>
      </c>
      <c r="J2047">
        <v>1.1933370708151501</v>
      </c>
      <c r="K2047">
        <v>1.1931984769574699</v>
      </c>
      <c r="L2047">
        <v>1.19293210268794</v>
      </c>
      <c r="M2047">
        <v>1.19274114502783</v>
      </c>
      <c r="N2047">
        <v>1.19336390500364</v>
      </c>
      <c r="O2047">
        <v>1.19349241263831</v>
      </c>
      <c r="P2047">
        <v>1.1935830812828301</v>
      </c>
      <c r="Q2047">
        <v>1.1934700000001099</v>
      </c>
      <c r="R2047">
        <v>1.19365905686986</v>
      </c>
      <c r="S2047">
        <v>1.1932809431303499</v>
      </c>
      <c r="T2047">
        <v>1.1934700000001099</v>
      </c>
      <c r="U2047">
        <v>1.19384811373961</v>
      </c>
      <c r="V2047">
        <v>1.1930918862605999</v>
      </c>
      <c r="W2047">
        <v>1.1934700000001099</v>
      </c>
      <c r="X2047">
        <v>1.19403717060936</v>
      </c>
      <c r="Y2047">
        <v>1.1929028293908499</v>
      </c>
      <c r="Z2047">
        <v>1.1476470588252299E-4</v>
      </c>
      <c r="AA2047">
        <v>-92380.564560159502</v>
      </c>
      <c r="AB2047" t="str">
        <f t="shared" si="31"/>
        <v>0</v>
      </c>
    </row>
    <row r="2048" spans="1:28">
      <c r="A2048" t="s">
        <v>2076</v>
      </c>
      <c r="B2048">
        <v>1.1938</v>
      </c>
      <c r="C2048">
        <v>1.19373</v>
      </c>
      <c r="D2048">
        <v>1.1936599999999999</v>
      </c>
      <c r="E2048">
        <v>1.1937500000000001</v>
      </c>
      <c r="F2048">
        <v>1.1937199999999999</v>
      </c>
      <c r="G2048">
        <v>1.1936052650262601</v>
      </c>
      <c r="H2048">
        <v>1.1935119642188099</v>
      </c>
      <c r="I2048">
        <v>1.1934323419974799</v>
      </c>
      <c r="J2048">
        <v>1.19335476727439</v>
      </c>
      <c r="K2048">
        <v>1.19321488328111</v>
      </c>
      <c r="L2048">
        <v>1.1929447398653601</v>
      </c>
      <c r="M2048">
        <v>1.19274905354149</v>
      </c>
      <c r="N2048">
        <v>1.1933928353879799</v>
      </c>
      <c r="O2048">
        <v>1.1935221110585199</v>
      </c>
      <c r="P2048">
        <v>1.1936052650262601</v>
      </c>
      <c r="Q2048">
        <v>1.1934997500001101</v>
      </c>
      <c r="R2048">
        <v>1.1936734341602899</v>
      </c>
      <c r="S2048">
        <v>1.1933260658399201</v>
      </c>
      <c r="T2048">
        <v>1.1934997500001101</v>
      </c>
      <c r="U2048">
        <v>1.19384711832048</v>
      </c>
      <c r="V2048">
        <v>1.19315238167973</v>
      </c>
      <c r="W2048">
        <v>1.1934997500001101</v>
      </c>
      <c r="X2048">
        <v>1.19402080248067</v>
      </c>
      <c r="Y2048">
        <v>1.19297869751954</v>
      </c>
      <c r="Z2048">
        <v>1.3280588235287501E-4</v>
      </c>
      <c r="AA2048">
        <v>-92391.8502744453</v>
      </c>
      <c r="AB2048" t="str">
        <f t="shared" si="31"/>
        <v>1</v>
      </c>
    </row>
    <row r="2049" spans="1:28">
      <c r="A2049" t="s">
        <v>2077</v>
      </c>
      <c r="B2049">
        <v>1.1937800000000001</v>
      </c>
      <c r="C2049">
        <v>1.193665</v>
      </c>
      <c r="D2049">
        <v>1.1935500000000001</v>
      </c>
      <c r="E2049">
        <v>1.19371</v>
      </c>
      <c r="F2049">
        <v>1.1937</v>
      </c>
      <c r="G2049">
        <v>1.1936150120210101</v>
      </c>
      <c r="H2049">
        <v>1.1935257177969301</v>
      </c>
      <c r="I2049">
        <v>1.1934467191976501</v>
      </c>
      <c r="J2049">
        <v>1.19336939141067</v>
      </c>
      <c r="K2049">
        <v>1.19322927050508</v>
      </c>
      <c r="L2049">
        <v>1.1929564233676</v>
      </c>
      <c r="M2049">
        <v>1.1927565228869701</v>
      </c>
      <c r="N2049">
        <v>1.19341954035813</v>
      </c>
      <c r="O2049">
        <v>1.1935399721762101</v>
      </c>
      <c r="P2049">
        <v>1.1936150120210101</v>
      </c>
      <c r="Q2049">
        <v>1.1935235000001101</v>
      </c>
      <c r="R2049">
        <v>1.19368202523469</v>
      </c>
      <c r="S2049">
        <v>1.1933649747655199</v>
      </c>
      <c r="T2049">
        <v>1.1935235000001101</v>
      </c>
      <c r="U2049">
        <v>1.19384055046927</v>
      </c>
      <c r="V2049">
        <v>1.19320644953094</v>
      </c>
      <c r="W2049">
        <v>1.1935235000001101</v>
      </c>
      <c r="X2049">
        <v>1.1939990757038601</v>
      </c>
      <c r="Y2049">
        <v>1.1930479242963501</v>
      </c>
      <c r="Z2049" s="1">
        <v>9.3394117646998596E-5</v>
      </c>
      <c r="AA2049">
        <v>-92372.980709227893</v>
      </c>
      <c r="AB2049" t="str">
        <f t="shared" si="31"/>
        <v>1</v>
      </c>
    </row>
    <row r="2050" spans="1:28">
      <c r="A2050" t="s">
        <v>2078</v>
      </c>
      <c r="B2050">
        <v>1.1939599999999999</v>
      </c>
      <c r="C2050">
        <v>1.1938</v>
      </c>
      <c r="D2050">
        <v>1.19364</v>
      </c>
      <c r="E2050">
        <v>1.1936899999999999</v>
      </c>
      <c r="F2050">
        <v>1.1939500000000001</v>
      </c>
      <c r="G2050">
        <v>1.19370160961681</v>
      </c>
      <c r="H2050">
        <v>1.19357904601724</v>
      </c>
      <c r="I2050">
        <v>1.1934877823622501</v>
      </c>
      <c r="J2050">
        <v>1.19340414684014</v>
      </c>
      <c r="K2050">
        <v>1.1932571725993499</v>
      </c>
      <c r="L2050">
        <v>1.1929749524225901</v>
      </c>
      <c r="M2050">
        <v>1.19276746089069</v>
      </c>
      <c r="N2050">
        <v>1.19344342186904</v>
      </c>
      <c r="O2050">
        <v>1.1935724756541799</v>
      </c>
      <c r="P2050">
        <v>1.19370160961681</v>
      </c>
      <c r="Q2050">
        <v>1.1935600000001101</v>
      </c>
      <c r="R2050">
        <v>1.19374460092101</v>
      </c>
      <c r="S2050">
        <v>1.1933753990792</v>
      </c>
      <c r="T2050">
        <v>1.1935600000001101</v>
      </c>
      <c r="U2050">
        <v>1.1939292018419201</v>
      </c>
      <c r="V2050">
        <v>1.1931907981582901</v>
      </c>
      <c r="W2050">
        <v>1.1935600000001101</v>
      </c>
      <c r="X2050">
        <v>1.19411380276283</v>
      </c>
      <c r="Y2050">
        <v>1.19300619723738</v>
      </c>
      <c r="Z2050" s="1">
        <v>8.0411764705749799E-5</v>
      </c>
      <c r="AA2050">
        <v>-92293.293209227806</v>
      </c>
      <c r="AB2050" t="str">
        <f t="shared" si="31"/>
        <v>1</v>
      </c>
    </row>
    <row r="2051" spans="1:28">
      <c r="A2051" t="s">
        <v>2079</v>
      </c>
      <c r="B2051">
        <v>1.1939599999999999</v>
      </c>
      <c r="C2051">
        <v>1.1937850000000001</v>
      </c>
      <c r="D2051">
        <v>1.1936100000000001</v>
      </c>
      <c r="E2051">
        <v>1.1939599999999999</v>
      </c>
      <c r="F2051">
        <v>1.19381</v>
      </c>
      <c r="G2051">
        <v>1.1936952876934399</v>
      </c>
      <c r="H2051">
        <v>1.19358639141551</v>
      </c>
      <c r="I2051">
        <v>1.19349837464921</v>
      </c>
      <c r="J2051">
        <v>1.19341612699813</v>
      </c>
      <c r="K2051">
        <v>1.19326996129049</v>
      </c>
      <c r="L2051">
        <v>1.19298600182666</v>
      </c>
      <c r="M2051">
        <v>1.19277470253605</v>
      </c>
      <c r="N2051">
        <v>1.1934604663406601</v>
      </c>
      <c r="O2051">
        <v>1.19359904119741</v>
      </c>
      <c r="P2051">
        <v>1.1936952876934399</v>
      </c>
      <c r="Q2051">
        <v>1.1935742500001101</v>
      </c>
      <c r="R2051">
        <v>1.1937454974453401</v>
      </c>
      <c r="S2051">
        <v>1.1934030025548701</v>
      </c>
      <c r="T2051">
        <v>1.1935742500001101</v>
      </c>
      <c r="U2051">
        <v>1.1939167448905801</v>
      </c>
      <c r="V2051">
        <v>1.1932317551096301</v>
      </c>
      <c r="W2051">
        <v>1.1935742500001101</v>
      </c>
      <c r="X2051">
        <v>1.1940879923358101</v>
      </c>
      <c r="Y2051">
        <v>1.1930605076644001</v>
      </c>
      <c r="Z2051" s="1">
        <v>2.6664705882244201E-5</v>
      </c>
      <c r="AA2051">
        <v>-92276.007494942096</v>
      </c>
      <c r="AB2051" t="str">
        <f t="shared" ref="AB2051:AB2114" si="32">IF(E2054-E2051&gt;0,"1","0")</f>
        <v>0</v>
      </c>
    </row>
    <row r="2052" spans="1:28">
      <c r="A2052" t="s">
        <v>2080</v>
      </c>
      <c r="B2052">
        <v>1.1938500000000001</v>
      </c>
      <c r="C2052">
        <v>1.1937899999999999</v>
      </c>
      <c r="D2052">
        <v>1.19373</v>
      </c>
      <c r="E2052">
        <v>1.19381</v>
      </c>
      <c r="F2052">
        <v>1.1937899999999999</v>
      </c>
      <c r="G2052">
        <v>1.19371103015475</v>
      </c>
      <c r="H2052">
        <v>1.19360495227396</v>
      </c>
      <c r="I2052">
        <v>1.19351657189482</v>
      </c>
      <c r="J2052">
        <v>1.1934338706482199</v>
      </c>
      <c r="K2052">
        <v>1.19328665146969</v>
      </c>
      <c r="L2052">
        <v>1.19299907401843</v>
      </c>
      <c r="M2052">
        <v>1.1927829980704701</v>
      </c>
      <c r="N2052">
        <v>1.19348658431445</v>
      </c>
      <c r="O2052">
        <v>1.1936229110477301</v>
      </c>
      <c r="P2052">
        <v>1.19371103015475</v>
      </c>
      <c r="Q2052">
        <v>1.1935952500001099</v>
      </c>
      <c r="R2052">
        <v>1.1937633160213601</v>
      </c>
      <c r="S2052">
        <v>1.1934271839788499</v>
      </c>
      <c r="T2052">
        <v>1.1935952500001099</v>
      </c>
      <c r="U2052">
        <v>1.1939313820426101</v>
      </c>
      <c r="V2052">
        <v>1.1932591179576</v>
      </c>
      <c r="W2052">
        <v>1.1935952500001099</v>
      </c>
      <c r="X2052">
        <v>1.19409944806387</v>
      </c>
      <c r="Y2052">
        <v>1.19309105193634</v>
      </c>
      <c r="Z2052" s="1">
        <v>3.9176470587196796E-6</v>
      </c>
      <c r="AA2052">
        <v>-92276.007494942198</v>
      </c>
      <c r="AB2052" t="str">
        <f t="shared" si="32"/>
        <v>0</v>
      </c>
    </row>
    <row r="2053" spans="1:28">
      <c r="A2053" t="s">
        <v>2081</v>
      </c>
      <c r="B2053">
        <v>1.1939</v>
      </c>
      <c r="C2053">
        <v>1.1937850000000001</v>
      </c>
      <c r="D2053">
        <v>1.19367</v>
      </c>
      <c r="E2053">
        <v>1.1937899999999999</v>
      </c>
      <c r="F2053">
        <v>1.1938800000000001</v>
      </c>
      <c r="G2053">
        <v>1.1937440241238</v>
      </c>
      <c r="H2053">
        <v>1.19363200704657</v>
      </c>
      <c r="I2053">
        <v>1.19354048932405</v>
      </c>
      <c r="J2053">
        <v>1.19345593961581</v>
      </c>
      <c r="K2053">
        <v>1.1933062686429201</v>
      </c>
      <c r="L2053">
        <v>1.1930136741736801</v>
      </c>
      <c r="M2053">
        <v>1.1927920984337701</v>
      </c>
      <c r="N2053">
        <v>1.19350953936719</v>
      </c>
      <c r="O2053">
        <v>1.19364317216677</v>
      </c>
      <c r="P2053">
        <v>1.1937440241238</v>
      </c>
      <c r="Q2053">
        <v>1.1936145000001099</v>
      </c>
      <c r="R2053">
        <v>1.1937913608210899</v>
      </c>
      <c r="S2053">
        <v>1.1934376391791199</v>
      </c>
      <c r="T2053">
        <v>1.1936145000001099</v>
      </c>
      <c r="U2053">
        <v>1.1939682216420799</v>
      </c>
      <c r="V2053">
        <v>1.1932607783581299</v>
      </c>
      <c r="W2053">
        <v>1.1936145000001099</v>
      </c>
      <c r="X2053">
        <v>1.1941450824630599</v>
      </c>
      <c r="Y2053">
        <v>1.1930839175371499</v>
      </c>
      <c r="Z2053" s="1">
        <v>1.6241176470681302E-5</v>
      </c>
      <c r="AA2053">
        <v>-92214.050973203004</v>
      </c>
      <c r="AB2053" t="str">
        <f t="shared" si="32"/>
        <v>1</v>
      </c>
    </row>
    <row r="2054" spans="1:28">
      <c r="A2054" t="s">
        <v>2082</v>
      </c>
      <c r="B2054">
        <v>1.1939</v>
      </c>
      <c r="C2054">
        <v>1.193845</v>
      </c>
      <c r="D2054">
        <v>1.1937899999999999</v>
      </c>
      <c r="E2054">
        <v>1.1938800000000001</v>
      </c>
      <c r="F2054">
        <v>1.1937899999999999</v>
      </c>
      <c r="G2054">
        <v>1.19374961929904</v>
      </c>
      <c r="H2054">
        <v>1.19364565634191</v>
      </c>
      <c r="I2054">
        <v>1.193555612258</v>
      </c>
      <c r="J2054">
        <v>1.1934714801350199</v>
      </c>
      <c r="K2054">
        <v>1.19332159857705</v>
      </c>
      <c r="L2054">
        <v>1.1930262059930099</v>
      </c>
      <c r="M2054">
        <v>1.1928002083773801</v>
      </c>
      <c r="N2054">
        <v>1.1935311132620201</v>
      </c>
      <c r="O2054">
        <v>1.1936684006459199</v>
      </c>
      <c r="P2054">
        <v>1.19374961929904</v>
      </c>
      <c r="Q2054">
        <v>1.19362750000011</v>
      </c>
      <c r="R2054">
        <v>1.19380459813674</v>
      </c>
      <c r="S2054">
        <v>1.19345040186347</v>
      </c>
      <c r="T2054">
        <v>1.19362750000011</v>
      </c>
      <c r="U2054">
        <v>1.19398169627338</v>
      </c>
      <c r="V2054">
        <v>1.1932733037268299</v>
      </c>
      <c r="W2054">
        <v>1.19362750000011</v>
      </c>
      <c r="X2054">
        <v>1.19415879441001</v>
      </c>
      <c r="Y2054">
        <v>1.1930962055901999</v>
      </c>
      <c r="Z2054" s="1">
        <v>-4.4117647060428501E-6</v>
      </c>
      <c r="AA2054">
        <v>-92266.050973203004</v>
      </c>
      <c r="AB2054" t="str">
        <f t="shared" si="32"/>
        <v>1</v>
      </c>
    </row>
    <row r="2055" spans="1:28">
      <c r="A2055" t="s">
        <v>2083</v>
      </c>
      <c r="B2055">
        <v>1.19394</v>
      </c>
      <c r="C2055">
        <v>1.193865</v>
      </c>
      <c r="D2055">
        <v>1.1937899999999999</v>
      </c>
      <c r="E2055">
        <v>1.1938</v>
      </c>
      <c r="F2055">
        <v>1.1939200000000001</v>
      </c>
      <c r="G2055">
        <v>1.1937940954392301</v>
      </c>
      <c r="H2055">
        <v>1.19367894070772</v>
      </c>
      <c r="I2055">
        <v>1.19358394921858</v>
      </c>
      <c r="J2055">
        <v>1.19349699362827</v>
      </c>
      <c r="K2055">
        <v>1.1933436397355901</v>
      </c>
      <c r="L2055">
        <v>1.19304216783757</v>
      </c>
      <c r="M2055">
        <v>1.19281007712701</v>
      </c>
      <c r="N2055">
        <v>1.19355064301109</v>
      </c>
      <c r="O2055">
        <v>1.1936929755651799</v>
      </c>
      <c r="P2055">
        <v>1.1937940954392301</v>
      </c>
      <c r="Q2055">
        <v>1.19365175000011</v>
      </c>
      <c r="R2055">
        <v>1.1938403585563799</v>
      </c>
      <c r="S2055">
        <v>1.1934631414438299</v>
      </c>
      <c r="T2055">
        <v>1.19365175000011</v>
      </c>
      <c r="U2055">
        <v>1.1940289671126501</v>
      </c>
      <c r="V2055">
        <v>1.19327453288756</v>
      </c>
      <c r="W2055">
        <v>1.19365175000011</v>
      </c>
      <c r="X2055">
        <v>1.1942175756689299</v>
      </c>
      <c r="Y2055">
        <v>1.1930859243312799</v>
      </c>
      <c r="Z2055" s="1">
        <v>4.99999999990373E-6</v>
      </c>
      <c r="AA2055">
        <v>-92216.184306536205</v>
      </c>
      <c r="AB2055" t="str">
        <f t="shared" si="32"/>
        <v>1</v>
      </c>
    </row>
    <row r="2056" spans="1:28">
      <c r="A2056" t="s">
        <v>2084</v>
      </c>
      <c r="B2056">
        <v>1.19398</v>
      </c>
      <c r="C2056">
        <v>1.1938949999999999</v>
      </c>
      <c r="D2056">
        <v>1.19381</v>
      </c>
      <c r="E2056">
        <v>1.1939200000000001</v>
      </c>
      <c r="F2056">
        <v>1.1939200000000001</v>
      </c>
      <c r="G2056">
        <v>1.1938152763513801</v>
      </c>
      <c r="H2056">
        <v>1.19370079663694</v>
      </c>
      <c r="I2056">
        <v>1.19360479704845</v>
      </c>
      <c r="J2056">
        <v>1.19351695644686</v>
      </c>
      <c r="K2056">
        <v>1.1933620461888499</v>
      </c>
      <c r="L2056">
        <v>1.1930563886513901</v>
      </c>
      <c r="M2056">
        <v>1.1928191198870599</v>
      </c>
      <c r="N2056">
        <v>1.1935732858563901</v>
      </c>
      <c r="O2056">
        <v>1.19371822861953</v>
      </c>
      <c r="P2056">
        <v>1.1938152763513801</v>
      </c>
      <c r="Q2056">
        <v>1.1936685000001099</v>
      </c>
      <c r="R2056">
        <v>1.19386300000011</v>
      </c>
      <c r="S2056">
        <v>1.1934740000001101</v>
      </c>
      <c r="T2056">
        <v>1.1936685000001099</v>
      </c>
      <c r="U2056">
        <v>1.1940575000001099</v>
      </c>
      <c r="V2056">
        <v>1.19327950000011</v>
      </c>
      <c r="W2056">
        <v>1.1936685000001099</v>
      </c>
      <c r="X2056">
        <v>1.19425200000011</v>
      </c>
      <c r="Y2056">
        <v>1.1930850000001101</v>
      </c>
      <c r="Z2056" s="1">
        <v>1.05882352978469E-7</v>
      </c>
      <c r="AA2056">
        <v>-92191.772541830302</v>
      </c>
      <c r="AB2056" t="str">
        <f t="shared" si="32"/>
        <v>0</v>
      </c>
    </row>
    <row r="2057" spans="1:28">
      <c r="A2057" t="s">
        <v>2085</v>
      </c>
      <c r="B2057">
        <v>1.1939500000000001</v>
      </c>
      <c r="C2057">
        <v>1.1938850000000001</v>
      </c>
      <c r="D2057">
        <v>1.1938200000000001</v>
      </c>
      <c r="E2057">
        <v>1.1939200000000001</v>
      </c>
      <c r="F2057">
        <v>1.1938299999999999</v>
      </c>
      <c r="G2057">
        <v>1.1938086210811101</v>
      </c>
      <c r="H2057">
        <v>1.1937085669732499</v>
      </c>
      <c r="I2057">
        <v>1.19361629946744</v>
      </c>
      <c r="J2057">
        <v>1.1935299461245099</v>
      </c>
      <c r="K2057">
        <v>1.19337585020478</v>
      </c>
      <c r="L2057">
        <v>1.19306837522942</v>
      </c>
      <c r="M2057">
        <v>1.1928270879852301</v>
      </c>
      <c r="N2057">
        <v>1.1935957254059</v>
      </c>
      <c r="O2057">
        <v>1.19373907504209</v>
      </c>
      <c r="P2057">
        <v>1.1938086210811101</v>
      </c>
      <c r="Q2057">
        <v>1.19367075000011</v>
      </c>
      <c r="R2057">
        <v>1.1938652189886401</v>
      </c>
      <c r="S2057">
        <v>1.19347628101158</v>
      </c>
      <c r="T2057">
        <v>1.19367075000011</v>
      </c>
      <c r="U2057">
        <v>1.1940596879771701</v>
      </c>
      <c r="V2057">
        <v>1.19328181202304</v>
      </c>
      <c r="W2057">
        <v>1.19367075000011</v>
      </c>
      <c r="X2057">
        <v>1.1942541569656999</v>
      </c>
      <c r="Y2057">
        <v>1.1930873430345099</v>
      </c>
      <c r="Z2057" s="1">
        <v>-1.98176470587132E-5</v>
      </c>
      <c r="AA2057">
        <v>-92267.080234138193</v>
      </c>
      <c r="AB2057" t="str">
        <f t="shared" si="32"/>
        <v>0</v>
      </c>
    </row>
    <row r="2058" spans="1:28">
      <c r="A2058" t="s">
        <v>2086</v>
      </c>
      <c r="B2058">
        <v>1.1938800000000001</v>
      </c>
      <c r="C2058">
        <v>1.193805</v>
      </c>
      <c r="D2058">
        <v>1.19373</v>
      </c>
      <c r="E2058">
        <v>1.19381</v>
      </c>
      <c r="F2058">
        <v>1.1938</v>
      </c>
      <c r="G2058">
        <v>1.19380609686488</v>
      </c>
      <c r="H2058">
        <v>1.1937172602759201</v>
      </c>
      <c r="I2058">
        <v>1.1936282350584999</v>
      </c>
      <c r="J2058">
        <v>1.19354321131829</v>
      </c>
      <c r="K2058">
        <v>1.19338982742017</v>
      </c>
      <c r="L2058">
        <v>1.19308048703115</v>
      </c>
      <c r="M2058">
        <v>1.1928351542659099</v>
      </c>
      <c r="N2058">
        <v>1.19361874652852</v>
      </c>
      <c r="O2058">
        <v>1.1937473156618299</v>
      </c>
      <c r="P2058">
        <v>1.19380609686488</v>
      </c>
      <c r="Q2058">
        <v>1.1936757500001101</v>
      </c>
      <c r="R2058">
        <v>1.19387204235222</v>
      </c>
      <c r="S2058">
        <v>1.1934794576479899</v>
      </c>
      <c r="T2058">
        <v>1.1936757500001101</v>
      </c>
      <c r="U2058">
        <v>1.1940683347043399</v>
      </c>
      <c r="V2058">
        <v>1.19328316529587</v>
      </c>
      <c r="W2058">
        <v>1.1936757500001101</v>
      </c>
      <c r="X2058">
        <v>1.1942646270564601</v>
      </c>
      <c r="Y2058">
        <v>1.19308687294375</v>
      </c>
      <c r="Z2058" s="1">
        <v>-3.33588235294126E-5</v>
      </c>
      <c r="AA2058">
        <v>-92271.480234138202</v>
      </c>
      <c r="AB2058" t="str">
        <f t="shared" si="32"/>
        <v>0</v>
      </c>
    </row>
    <row r="2059" spans="1:28">
      <c r="A2059" t="s">
        <v>2087</v>
      </c>
      <c r="B2059">
        <v>1.1939500000000001</v>
      </c>
      <c r="C2059">
        <v>1.1938599999999999</v>
      </c>
      <c r="D2059">
        <v>1.19377</v>
      </c>
      <c r="E2059">
        <v>1.1938</v>
      </c>
      <c r="F2059">
        <v>1.19387</v>
      </c>
      <c r="G2059">
        <v>1.1938284774919099</v>
      </c>
      <c r="H2059">
        <v>1.1937379342483301</v>
      </c>
      <c r="I2059">
        <v>1.1936480860545999</v>
      </c>
      <c r="J2059">
        <v>1.19356240075237</v>
      </c>
      <c r="K2059">
        <v>1.19340776650617</v>
      </c>
      <c r="L2059">
        <v>1.1930946289139699</v>
      </c>
      <c r="M2059">
        <v>1.19284427381369</v>
      </c>
      <c r="N2059">
        <v>1.19363922756479</v>
      </c>
      <c r="O2059">
        <v>1.1937614012041</v>
      </c>
      <c r="P2059">
        <v>1.1938284774919099</v>
      </c>
      <c r="Q2059">
        <v>1.1936952500001099</v>
      </c>
      <c r="R2059">
        <v>1.1938953529423599</v>
      </c>
      <c r="S2059">
        <v>1.1934951470578501</v>
      </c>
      <c r="T2059">
        <v>1.1936952500001099</v>
      </c>
      <c r="U2059">
        <v>1.19409545588462</v>
      </c>
      <c r="V2059">
        <v>1.1932950441155901</v>
      </c>
      <c r="W2059">
        <v>1.1936952500001099</v>
      </c>
      <c r="X2059">
        <v>1.19429555882688</v>
      </c>
      <c r="Y2059">
        <v>1.19309494117333</v>
      </c>
      <c r="Z2059" s="1">
        <v>-2.6558823529528E-5</v>
      </c>
      <c r="AA2059">
        <v>-92262.035789693793</v>
      </c>
      <c r="AB2059" t="str">
        <f t="shared" si="32"/>
        <v>0</v>
      </c>
    </row>
    <row r="2060" spans="1:28">
      <c r="A2060" t="s">
        <v>2088</v>
      </c>
      <c r="B2060">
        <v>1.1939</v>
      </c>
      <c r="C2060">
        <v>1.1938</v>
      </c>
      <c r="D2060">
        <v>1.1937</v>
      </c>
      <c r="E2060">
        <v>1.19387</v>
      </c>
      <c r="F2060">
        <v>1.19374</v>
      </c>
      <c r="G2060">
        <v>1.19379758199352</v>
      </c>
      <c r="H2060">
        <v>1.1937308408234999</v>
      </c>
      <c r="I2060">
        <v>1.1936491914287399</v>
      </c>
      <c r="J2060">
        <v>1.19356745571475</v>
      </c>
      <c r="K2060">
        <v>1.1934162520670699</v>
      </c>
      <c r="L2060">
        <v>1.19310407120984</v>
      </c>
      <c r="M2060">
        <v>1.19285107639302</v>
      </c>
      <c r="N2060">
        <v>1.19365197929057</v>
      </c>
      <c r="O2060">
        <v>1.19376622605359</v>
      </c>
      <c r="P2060">
        <v>1.19379758199352</v>
      </c>
      <c r="Q2060">
        <v>1.1937110000001101</v>
      </c>
      <c r="R2060">
        <v>1.19389194612468</v>
      </c>
      <c r="S2060">
        <v>1.19353005387553</v>
      </c>
      <c r="T2060">
        <v>1.1937110000001101</v>
      </c>
      <c r="U2060">
        <v>1.1940728922492601</v>
      </c>
      <c r="V2060">
        <v>1.1933491077509499</v>
      </c>
      <c r="W2060">
        <v>1.1937110000001101</v>
      </c>
      <c r="X2060">
        <v>1.1942538383738399</v>
      </c>
      <c r="Y2060">
        <v>1.1931681616263701</v>
      </c>
      <c r="Z2060" s="1">
        <v>-5.9788235294040603E-5</v>
      </c>
      <c r="AA2060">
        <v>-92299.835789693796</v>
      </c>
      <c r="AB2060" t="str">
        <f t="shared" si="32"/>
        <v>0</v>
      </c>
    </row>
    <row r="2061" spans="1:28">
      <c r="A2061" t="s">
        <v>2089</v>
      </c>
      <c r="B2061">
        <v>1.19384</v>
      </c>
      <c r="C2061">
        <v>1.19377</v>
      </c>
      <c r="D2061">
        <v>1.1937</v>
      </c>
      <c r="E2061">
        <v>1.19373</v>
      </c>
      <c r="F2061">
        <v>1.1937500000000001</v>
      </c>
      <c r="G2061">
        <v>1.1937944655948201</v>
      </c>
      <c r="H2061">
        <v>1.1937363567411501</v>
      </c>
      <c r="I2061">
        <v>1.1936584008890501</v>
      </c>
      <c r="J2061">
        <v>1.1935784829290199</v>
      </c>
      <c r="K2061">
        <v>1.1934286658870601</v>
      </c>
      <c r="L2061">
        <v>1.1931154922452301</v>
      </c>
      <c r="M2061">
        <v>1.1928588979786301</v>
      </c>
      <c r="N2061">
        <v>1.1936679808836099</v>
      </c>
      <c r="O2061">
        <v>1.1937666977968899</v>
      </c>
      <c r="P2061">
        <v>1.1937944655948201</v>
      </c>
      <c r="Q2061">
        <v>1.19373275000011</v>
      </c>
      <c r="R2061">
        <v>1.1938945019320899</v>
      </c>
      <c r="S2061">
        <v>1.1935709980681199</v>
      </c>
      <c r="T2061">
        <v>1.19373275000011</v>
      </c>
      <c r="U2061">
        <v>1.19405625386407</v>
      </c>
      <c r="V2061">
        <v>1.1934092461361401</v>
      </c>
      <c r="W2061">
        <v>1.19373275000011</v>
      </c>
      <c r="X2061">
        <v>1.1942180057960501</v>
      </c>
      <c r="Y2061">
        <v>1.19324749420416</v>
      </c>
      <c r="Z2061" s="1">
        <v>-6.8464705882260901E-5</v>
      </c>
      <c r="AA2061">
        <v>-92315.835789693694</v>
      </c>
      <c r="AB2061" t="str">
        <f t="shared" si="32"/>
        <v>0</v>
      </c>
    </row>
    <row r="2062" spans="1:28">
      <c r="A2062" t="s">
        <v>2090</v>
      </c>
      <c r="B2062">
        <v>1.19387</v>
      </c>
      <c r="C2062">
        <v>1.19373</v>
      </c>
      <c r="D2062">
        <v>1.1935899999999999</v>
      </c>
      <c r="E2062">
        <v>1.1937500000000001</v>
      </c>
      <c r="F2062">
        <v>1.1935899999999999</v>
      </c>
      <c r="G2062">
        <v>1.19375037247585</v>
      </c>
      <c r="H2062">
        <v>1.19371992106703</v>
      </c>
      <c r="I2062">
        <v>1.1936525963853299</v>
      </c>
      <c r="J2062">
        <v>1.1935781087825701</v>
      </c>
      <c r="K2062">
        <v>1.1934333992463799</v>
      </c>
      <c r="L2062">
        <v>1.1931230729300399</v>
      </c>
      <c r="M2062">
        <v>1.1928648252177001</v>
      </c>
      <c r="N2062">
        <v>1.19367813620025</v>
      </c>
      <c r="O2062">
        <v>1.19376211057228</v>
      </c>
      <c r="P2062">
        <v>1.19375037247585</v>
      </c>
      <c r="Q2062">
        <v>1.1937432500001099</v>
      </c>
      <c r="R2062">
        <v>1.1938850621557899</v>
      </c>
      <c r="S2062">
        <v>1.19360143784442</v>
      </c>
      <c r="T2062">
        <v>1.1937432500001099</v>
      </c>
      <c r="U2062">
        <v>1.1940268743114799</v>
      </c>
      <c r="V2062">
        <v>1.19345962568874</v>
      </c>
      <c r="W2062">
        <v>1.1937432500001099</v>
      </c>
      <c r="X2062">
        <v>1.1941686864671599</v>
      </c>
      <c r="Y2062">
        <v>1.19331781353305</v>
      </c>
      <c r="Z2062" s="1">
        <v>-9.3041176470660898E-5</v>
      </c>
      <c r="AA2062">
        <v>-92400.835789693694</v>
      </c>
      <c r="AB2062" t="str">
        <f t="shared" si="32"/>
        <v>0</v>
      </c>
    </row>
    <row r="2063" spans="1:28">
      <c r="A2063" t="s">
        <v>2091</v>
      </c>
      <c r="B2063">
        <v>1.1936100000000001</v>
      </c>
      <c r="C2063">
        <v>1.1935549999999999</v>
      </c>
      <c r="D2063">
        <v>1.1935</v>
      </c>
      <c r="E2063">
        <v>1.1935899999999999</v>
      </c>
      <c r="F2063">
        <v>1.1935899999999999</v>
      </c>
      <c r="G2063">
        <v>1.19371269798068</v>
      </c>
      <c r="H2063">
        <v>1.19370377896033</v>
      </c>
      <c r="I2063">
        <v>1.1936462455151999</v>
      </c>
      <c r="J2063">
        <v>1.1935770408434401</v>
      </c>
      <c r="K2063">
        <v>1.19343749149372</v>
      </c>
      <c r="L2063">
        <v>1.1931302814367599</v>
      </c>
      <c r="M2063">
        <v>1.19287057910478</v>
      </c>
      <c r="N2063">
        <v>1.19368520264639</v>
      </c>
      <c r="O2063">
        <v>1.1937362217507399</v>
      </c>
      <c r="P2063">
        <v>1.19371269798068</v>
      </c>
      <c r="Q2063">
        <v>1.1937572500001099</v>
      </c>
      <c r="R2063">
        <v>1.1938608052389901</v>
      </c>
      <c r="S2063">
        <v>1.19365369476122</v>
      </c>
      <c r="T2063">
        <v>1.1937572500001099</v>
      </c>
      <c r="U2063">
        <v>1.19396436047787</v>
      </c>
      <c r="V2063">
        <v>1.19355013952234</v>
      </c>
      <c r="W2063">
        <v>1.1937572500001099</v>
      </c>
      <c r="X2063">
        <v>1.19406791571675</v>
      </c>
      <c r="Y2063">
        <v>1.1934465842834601</v>
      </c>
      <c r="Z2063">
        <v>-1.16805882352984E-4</v>
      </c>
      <c r="AA2063">
        <v>-92359.472153330207</v>
      </c>
      <c r="AB2063" t="str">
        <f t="shared" si="32"/>
        <v>1</v>
      </c>
    </row>
    <row r="2064" spans="1:28">
      <c r="A2064" t="s">
        <v>2092</v>
      </c>
      <c r="B2064">
        <v>1.1936899999999999</v>
      </c>
      <c r="C2064">
        <v>1.1936100000000001</v>
      </c>
      <c r="D2064">
        <v>1.19353</v>
      </c>
      <c r="E2064">
        <v>1.1935899999999999</v>
      </c>
      <c r="F2064">
        <v>1.19353</v>
      </c>
      <c r="G2064">
        <v>1.19367935838455</v>
      </c>
      <c r="H2064">
        <v>1.1936882010643</v>
      </c>
      <c r="I2064">
        <v>1.1936397402586301</v>
      </c>
      <c r="J2064">
        <v>1.1935756388012599</v>
      </c>
      <c r="K2064">
        <v>1.1934412195550399</v>
      </c>
      <c r="L2064">
        <v>1.1931372711905901</v>
      </c>
      <c r="M2064">
        <v>1.1928762395566801</v>
      </c>
      <c r="N2064">
        <v>1.19368864859666</v>
      </c>
      <c r="O2064">
        <v>1.1937204440319</v>
      </c>
      <c r="P2064">
        <v>1.19367935838455</v>
      </c>
      <c r="Q2064">
        <v>1.19375925000011</v>
      </c>
      <c r="R2064">
        <v>1.19385890283499</v>
      </c>
      <c r="S2064">
        <v>1.19365959716522</v>
      </c>
      <c r="T2064">
        <v>1.19375925000011</v>
      </c>
      <c r="U2064">
        <v>1.19395855566987</v>
      </c>
      <c r="V2064">
        <v>1.19355994433034</v>
      </c>
      <c r="W2064">
        <v>1.19375925000011</v>
      </c>
      <c r="X2064">
        <v>1.19405820850475</v>
      </c>
      <c r="Y2064">
        <v>1.19346029149546</v>
      </c>
      <c r="Z2064">
        <v>-1.1981176470587501E-4</v>
      </c>
      <c r="AA2064">
        <v>-92404.472153330207</v>
      </c>
      <c r="AB2064" t="str">
        <f t="shared" si="32"/>
        <v>1</v>
      </c>
    </row>
    <row r="2065" spans="1:28">
      <c r="A2065" t="s">
        <v>2093</v>
      </c>
      <c r="B2065">
        <v>1.1937</v>
      </c>
      <c r="C2065">
        <v>1.1936100000000001</v>
      </c>
      <c r="D2065">
        <v>1.1935199999999999</v>
      </c>
      <c r="E2065">
        <v>1.19353</v>
      </c>
      <c r="F2065">
        <v>1.1936599999999999</v>
      </c>
      <c r="G2065">
        <v>1.19368428670764</v>
      </c>
      <c r="H2065">
        <v>1.19369058095787</v>
      </c>
      <c r="I2065">
        <v>1.1936447353524999</v>
      </c>
      <c r="J2065">
        <v>1.1935826568612</v>
      </c>
      <c r="K2065">
        <v>1.1934504233476499</v>
      </c>
      <c r="L2065">
        <v>1.1931469611151899</v>
      </c>
      <c r="M2065">
        <v>1.19288326533815</v>
      </c>
      <c r="N2065">
        <v>1.19367836793538</v>
      </c>
      <c r="O2065">
        <v>1.19370663852791</v>
      </c>
      <c r="P2065">
        <v>1.19368428670764</v>
      </c>
      <c r="Q2065">
        <v>1.19375825000011</v>
      </c>
      <c r="R2065">
        <v>1.19385368682476</v>
      </c>
      <c r="S2065">
        <v>1.1936628131754501</v>
      </c>
      <c r="T2065">
        <v>1.19375825000011</v>
      </c>
      <c r="U2065">
        <v>1.19394912364941</v>
      </c>
      <c r="V2065">
        <v>1.1935673763507999</v>
      </c>
      <c r="W2065">
        <v>1.19375825000011</v>
      </c>
      <c r="X2065">
        <v>1.1940445604740699</v>
      </c>
      <c r="Y2065">
        <v>1.1934719395261399</v>
      </c>
      <c r="Z2065" s="1">
        <v>-9.30705882353291E-5</v>
      </c>
      <c r="AA2065">
        <v>-92378.916597774703</v>
      </c>
      <c r="AB2065" t="str">
        <f t="shared" si="32"/>
        <v>1</v>
      </c>
    </row>
    <row r="2066" spans="1:28">
      <c r="A2066" t="s">
        <v>2094</v>
      </c>
      <c r="B2066">
        <v>1.1937800000000001</v>
      </c>
      <c r="C2066">
        <v>1.1937</v>
      </c>
      <c r="D2066">
        <v>1.1936199999999999</v>
      </c>
      <c r="E2066">
        <v>1.19364</v>
      </c>
      <c r="F2066">
        <v>1.1936199999999999</v>
      </c>
      <c r="G2066">
        <v>1.19368102936611</v>
      </c>
      <c r="H2066">
        <v>1.1936889228620799</v>
      </c>
      <c r="I2066">
        <v>1.19364681966233</v>
      </c>
      <c r="J2066">
        <v>1.19358737401814</v>
      </c>
      <c r="K2066">
        <v>1.19345800923606</v>
      </c>
      <c r="L2066">
        <v>1.1931558284299399</v>
      </c>
      <c r="M2066">
        <v>1.192889900627</v>
      </c>
      <c r="N2066">
        <v>1.19367310886343</v>
      </c>
      <c r="O2066">
        <v>1.1937058087119199</v>
      </c>
      <c r="P2066">
        <v>1.19368102936611</v>
      </c>
      <c r="Q2066">
        <v>1.1937552500001101</v>
      </c>
      <c r="R2066">
        <v>1.1938527624993001</v>
      </c>
      <c r="S2066">
        <v>1.1936577375009101</v>
      </c>
      <c r="T2066">
        <v>1.1937552500001101</v>
      </c>
      <c r="U2066">
        <v>1.1939502749985</v>
      </c>
      <c r="V2066">
        <v>1.1935602250017101</v>
      </c>
      <c r="W2066">
        <v>1.1937552500001101</v>
      </c>
      <c r="X2066">
        <v>1.1940477874977</v>
      </c>
      <c r="Y2066">
        <v>1.1934627125025099</v>
      </c>
      <c r="Z2066" s="1">
        <v>-6.9494117646980098E-5</v>
      </c>
      <c r="AA2066">
        <v>-92427.916597774703</v>
      </c>
      <c r="AB2066" t="str">
        <f t="shared" si="32"/>
        <v>1</v>
      </c>
    </row>
    <row r="2067" spans="1:28">
      <c r="A2067" t="s">
        <v>2095</v>
      </c>
      <c r="B2067">
        <v>1.1936800000000001</v>
      </c>
      <c r="C2067">
        <v>1.1936199999999999</v>
      </c>
      <c r="D2067">
        <v>1.19356</v>
      </c>
      <c r="E2067">
        <v>1.1936199999999999</v>
      </c>
      <c r="F2067">
        <v>1.1936500000000001</v>
      </c>
      <c r="G2067">
        <v>1.1936768234928801</v>
      </c>
      <c r="H2067">
        <v>1.1936860305758701</v>
      </c>
      <c r="I2067">
        <v>1.1936476983515101</v>
      </c>
      <c r="J2067">
        <v>1.1935910053172301</v>
      </c>
      <c r="K2067">
        <v>1.1934647422615301</v>
      </c>
      <c r="L2067">
        <v>1.1931642312894399</v>
      </c>
      <c r="M2067">
        <v>1.19289631812178</v>
      </c>
      <c r="N2067">
        <v>1.19366825433547</v>
      </c>
      <c r="O2067">
        <v>1.19369508262293</v>
      </c>
      <c r="P2067">
        <v>1.1936768234928801</v>
      </c>
      <c r="Q2067">
        <v>1.19375175000011</v>
      </c>
      <c r="R2067">
        <v>1.1938513400974999</v>
      </c>
      <c r="S2067">
        <v>1.1936521599027099</v>
      </c>
      <c r="T2067">
        <v>1.19375175000011</v>
      </c>
      <c r="U2067">
        <v>1.1939509301949001</v>
      </c>
      <c r="V2067">
        <v>1.19355256980531</v>
      </c>
      <c r="W2067">
        <v>1.19375175000011</v>
      </c>
      <c r="X2067">
        <v>1.1940505202923</v>
      </c>
      <c r="Y2067">
        <v>1.1934529797079101</v>
      </c>
      <c r="Z2067" s="1">
        <v>-2.4070588235232302E-5</v>
      </c>
      <c r="AA2067">
        <v>-92401.916597774805</v>
      </c>
      <c r="AB2067" t="str">
        <f t="shared" si="32"/>
        <v>1</v>
      </c>
    </row>
    <row r="2068" spans="1:28">
      <c r="A2068" t="s">
        <v>2096</v>
      </c>
      <c r="B2068">
        <v>1.1938899999999999</v>
      </c>
      <c r="C2068">
        <v>1.19377</v>
      </c>
      <c r="D2068">
        <v>1.1936500000000001</v>
      </c>
      <c r="E2068">
        <v>1.1936599999999999</v>
      </c>
      <c r="F2068">
        <v>1.1938200000000001</v>
      </c>
      <c r="G2068">
        <v>1.19372305879431</v>
      </c>
      <c r="H2068">
        <v>1.19370932751828</v>
      </c>
      <c r="I2068">
        <v>1.1936660295725201</v>
      </c>
      <c r="J2068">
        <v>1.19360768005137</v>
      </c>
      <c r="K2068">
        <v>1.1934801286305901</v>
      </c>
      <c r="L2068">
        <v>1.1931769635457301</v>
      </c>
      <c r="M2068">
        <v>1.1929049244985399</v>
      </c>
      <c r="N2068">
        <v>1.1936706963096699</v>
      </c>
      <c r="O2068">
        <v>1.19370444729506</v>
      </c>
      <c r="P2068">
        <v>1.19372305879431</v>
      </c>
      <c r="Q2068">
        <v>1.1937650000001101</v>
      </c>
      <c r="R2068">
        <v>1.1938608905627299</v>
      </c>
      <c r="S2068">
        <v>1.1936691094374801</v>
      </c>
      <c r="T2068">
        <v>1.1937650000001101</v>
      </c>
      <c r="U2068">
        <v>1.19395678112535</v>
      </c>
      <c r="V2068">
        <v>1.19357321887486</v>
      </c>
      <c r="W2068">
        <v>1.1937650000001101</v>
      </c>
      <c r="X2068">
        <v>1.19405267168797</v>
      </c>
      <c r="Y2068">
        <v>1.19347732831224</v>
      </c>
      <c r="Z2068" s="1">
        <v>3.0211764706149199E-5</v>
      </c>
      <c r="AA2068">
        <v>-92367.749931108105</v>
      </c>
      <c r="AB2068" t="str">
        <f t="shared" si="32"/>
        <v>1</v>
      </c>
    </row>
    <row r="2069" spans="1:28">
      <c r="A2069" t="s">
        <v>2097</v>
      </c>
      <c r="B2069">
        <v>1.19391</v>
      </c>
      <c r="C2069">
        <v>1.193845</v>
      </c>
      <c r="D2069">
        <v>1.1937800000000001</v>
      </c>
      <c r="E2069">
        <v>1.1938200000000001</v>
      </c>
      <c r="F2069">
        <v>1.1938899999999999</v>
      </c>
      <c r="G2069">
        <v>1.1937604470354399</v>
      </c>
      <c r="H2069">
        <v>1.19372964476645</v>
      </c>
      <c r="I2069">
        <v>1.1936825164899101</v>
      </c>
      <c r="J2069">
        <v>1.1936229835487999</v>
      </c>
      <c r="K2069">
        <v>1.19349459656512</v>
      </c>
      <c r="L2069">
        <v>1.1931892572088501</v>
      </c>
      <c r="M2069">
        <v>1.1929133400582701</v>
      </c>
      <c r="N2069">
        <v>1.1936667965935399</v>
      </c>
      <c r="O2069">
        <v>1.1937220163831801</v>
      </c>
      <c r="P2069">
        <v>1.1937604470354399</v>
      </c>
      <c r="Q2069">
        <v>1.19377075000011</v>
      </c>
      <c r="R2069">
        <v>1.1938710031172599</v>
      </c>
      <c r="S2069">
        <v>1.1936704968829499</v>
      </c>
      <c r="T2069">
        <v>1.19377075000011</v>
      </c>
      <c r="U2069">
        <v>1.19397125623442</v>
      </c>
      <c r="V2069">
        <v>1.19357024376579</v>
      </c>
      <c r="W2069">
        <v>1.19377075000011</v>
      </c>
      <c r="X2069">
        <v>1.1940715093515799</v>
      </c>
      <c r="Y2069">
        <v>1.1934699906486299</v>
      </c>
      <c r="Z2069" s="1">
        <v>6.5741176470628102E-5</v>
      </c>
      <c r="AA2069">
        <v>-92326.211469569593</v>
      </c>
      <c r="AB2069" t="str">
        <f t="shared" si="32"/>
        <v>1</v>
      </c>
    </row>
    <row r="2070" spans="1:28">
      <c r="A2070" t="s">
        <v>2098</v>
      </c>
      <c r="B2070">
        <v>1.1939200000000001</v>
      </c>
      <c r="C2070">
        <v>1.193875</v>
      </c>
      <c r="D2070">
        <v>1.1938299999999999</v>
      </c>
      <c r="E2070">
        <v>1.1938899999999999</v>
      </c>
      <c r="F2070">
        <v>1.1938800000000001</v>
      </c>
      <c r="G2070">
        <v>1.19377795762835</v>
      </c>
      <c r="H2070">
        <v>1.1937413302898101</v>
      </c>
      <c r="I2070">
        <v>1.19369341539058</v>
      </c>
      <c r="J2070">
        <v>1.19363412187136</v>
      </c>
      <c r="K2070">
        <v>1.1935062933462901</v>
      </c>
      <c r="L2070">
        <v>1.19320019042204</v>
      </c>
      <c r="M2070">
        <v>1.1929211049327899</v>
      </c>
      <c r="N2070">
        <v>1.19367473531711</v>
      </c>
      <c r="O2070">
        <v>1.1937411393352799</v>
      </c>
      <c r="P2070">
        <v>1.19377795762835</v>
      </c>
      <c r="Q2070">
        <v>1.19377375000011</v>
      </c>
      <c r="R2070">
        <v>1.1938750524556501</v>
      </c>
      <c r="S2070">
        <v>1.1936724475445599</v>
      </c>
      <c r="T2070">
        <v>1.19377375000011</v>
      </c>
      <c r="U2070">
        <v>1.1939763549111999</v>
      </c>
      <c r="V2070">
        <v>1.1935711450890101</v>
      </c>
      <c r="W2070">
        <v>1.19377375000011</v>
      </c>
      <c r="X2070">
        <v>1.19407765736675</v>
      </c>
      <c r="Y2070">
        <v>1.19346984263346</v>
      </c>
      <c r="Z2070" s="1">
        <v>6.5476470588214604E-5</v>
      </c>
      <c r="AA2070">
        <v>-92322.322580680702</v>
      </c>
      <c r="AB2070" t="str">
        <f t="shared" si="32"/>
        <v>0</v>
      </c>
    </row>
    <row r="2071" spans="1:28">
      <c r="A2071" t="s">
        <v>2099</v>
      </c>
      <c r="B2071">
        <v>1.1938899999999999</v>
      </c>
      <c r="C2071">
        <v>1.1938500000000001</v>
      </c>
      <c r="D2071">
        <v>1.19381</v>
      </c>
      <c r="E2071">
        <v>1.1938599999999999</v>
      </c>
      <c r="F2071">
        <v>1.1938500000000001</v>
      </c>
      <c r="G2071">
        <v>1.1937907661026801</v>
      </c>
      <c r="H2071">
        <v>1.19375129726083</v>
      </c>
      <c r="I2071">
        <v>1.19370323214232</v>
      </c>
      <c r="J2071">
        <v>1.19364444077779</v>
      </c>
      <c r="K2071">
        <v>1.19351742801252</v>
      </c>
      <c r="L2071">
        <v>1.1932108566927799</v>
      </c>
      <c r="M2071">
        <v>1.1929287630861301</v>
      </c>
      <c r="N2071">
        <v>1.1936878326004099</v>
      </c>
      <c r="O2071">
        <v>1.19375474691837</v>
      </c>
      <c r="P2071">
        <v>1.1937907661026801</v>
      </c>
      <c r="Q2071">
        <v>1.1937762500001099</v>
      </c>
      <c r="R2071">
        <v>1.1938784859404601</v>
      </c>
      <c r="S2071">
        <v>1.1936740140597499</v>
      </c>
      <c r="T2071">
        <v>1.1937762500001099</v>
      </c>
      <c r="U2071">
        <v>1.1939807218808101</v>
      </c>
      <c r="V2071">
        <v>1.1935717781194</v>
      </c>
      <c r="W2071">
        <v>1.1937762500001099</v>
      </c>
      <c r="X2071">
        <v>1.19408295782117</v>
      </c>
      <c r="Y2071">
        <v>1.19346954217904</v>
      </c>
      <c r="Z2071" s="1">
        <v>7.1047058823574198E-5</v>
      </c>
      <c r="AA2071">
        <v>-92322.322580680702</v>
      </c>
      <c r="AB2071" t="str">
        <f t="shared" si="32"/>
        <v>0</v>
      </c>
    </row>
    <row r="2072" spans="1:28">
      <c r="A2072" t="s">
        <v>2100</v>
      </c>
      <c r="B2072">
        <v>1.1938899999999999</v>
      </c>
      <c r="C2072">
        <v>1.19381</v>
      </c>
      <c r="D2072">
        <v>1.19373</v>
      </c>
      <c r="E2072">
        <v>1.1938500000000001</v>
      </c>
      <c r="F2072">
        <v>1.19374</v>
      </c>
      <c r="G2072">
        <v>1.19377421288215</v>
      </c>
      <c r="H2072">
        <v>1.1937465675347401</v>
      </c>
      <c r="I2072">
        <v>1.19370319444394</v>
      </c>
      <c r="J2072">
        <v>1.1936473187389001</v>
      </c>
      <c r="K2072">
        <v>1.19352355818988</v>
      </c>
      <c r="L2072">
        <v>1.19321902019235</v>
      </c>
      <c r="M2072">
        <v>1.1929351928381899</v>
      </c>
      <c r="N2072">
        <v>1.1937022300926901</v>
      </c>
      <c r="O2072">
        <v>1.19376165355357</v>
      </c>
      <c r="P2072">
        <v>1.19377421288215</v>
      </c>
      <c r="Q2072">
        <v>1.19377200000011</v>
      </c>
      <c r="R2072">
        <v>1.1938733952662699</v>
      </c>
      <c r="S2072">
        <v>1.19367060473394</v>
      </c>
      <c r="T2072">
        <v>1.19377200000011</v>
      </c>
      <c r="U2072">
        <v>1.1939747905324301</v>
      </c>
      <c r="V2072">
        <v>1.1935692094677799</v>
      </c>
      <c r="W2072">
        <v>1.19377200000011</v>
      </c>
      <c r="X2072">
        <v>1.19407618579859</v>
      </c>
      <c r="Y2072">
        <v>1.19346781420162</v>
      </c>
      <c r="Z2072" s="1">
        <v>3.25117647058046E-5</v>
      </c>
      <c r="AA2072">
        <v>-92379.197580680702</v>
      </c>
      <c r="AB2072" t="str">
        <f t="shared" si="32"/>
        <v>0</v>
      </c>
    </row>
    <row r="2073" spans="1:28">
      <c r="A2073" t="s">
        <v>2101</v>
      </c>
      <c r="B2073">
        <v>1.1937899999999999</v>
      </c>
      <c r="C2073">
        <v>1.1937549999999999</v>
      </c>
      <c r="D2073">
        <v>1.1937199999999999</v>
      </c>
      <c r="E2073">
        <v>1.19374</v>
      </c>
      <c r="F2073">
        <v>1.19374</v>
      </c>
      <c r="G2073">
        <v>1.19377177030572</v>
      </c>
      <c r="H2073">
        <v>1.1937482607812699</v>
      </c>
      <c r="I2073">
        <v>1.19370724814768</v>
      </c>
      <c r="J2073">
        <v>1.19365316530196</v>
      </c>
      <c r="K2073">
        <v>1.1935315895835501</v>
      </c>
      <c r="L2073">
        <v>1.19322811568914</v>
      </c>
      <c r="M2073">
        <v>1.1929421068562001</v>
      </c>
      <c r="N2073">
        <v>1.1937135970086299</v>
      </c>
      <c r="O2073">
        <v>1.19376082185938</v>
      </c>
      <c r="P2073">
        <v>1.19377177030572</v>
      </c>
      <c r="Q2073">
        <v>1.1937680000001101</v>
      </c>
      <c r="R2073">
        <v>1.1938679299755901</v>
      </c>
      <c r="S2073">
        <v>1.1936680700246201</v>
      </c>
      <c r="T2073">
        <v>1.1937680000001101</v>
      </c>
      <c r="U2073">
        <v>1.1939678599510699</v>
      </c>
      <c r="V2073">
        <v>1.19356814004914</v>
      </c>
      <c r="W2073">
        <v>1.1937680000001101</v>
      </c>
      <c r="X2073">
        <v>1.1940677899265499</v>
      </c>
      <c r="Y2073">
        <v>1.19346821007366</v>
      </c>
      <c r="Z2073" s="1">
        <v>-4.4470588235825499E-6</v>
      </c>
      <c r="AA2073">
        <v>-92405.340437823295</v>
      </c>
      <c r="AB2073" t="str">
        <f t="shared" si="32"/>
        <v>1</v>
      </c>
    </row>
    <row r="2074" spans="1:28">
      <c r="A2074" t="s">
        <v>2102</v>
      </c>
      <c r="B2074">
        <v>1.1938</v>
      </c>
      <c r="C2074">
        <v>1.193735</v>
      </c>
      <c r="D2074">
        <v>1.19367</v>
      </c>
      <c r="E2074">
        <v>1.1937500000000001</v>
      </c>
      <c r="F2074">
        <v>1.19377</v>
      </c>
      <c r="G2074">
        <v>1.19376901624457</v>
      </c>
      <c r="H2074">
        <v>1.19374908470314</v>
      </c>
      <c r="I2074">
        <v>1.1937104982711699</v>
      </c>
      <c r="J2074">
        <v>1.1936582945368599</v>
      </c>
      <c r="K2074">
        <v>1.1935390532640999</v>
      </c>
      <c r="L2074">
        <v>1.19323690126099</v>
      </c>
      <c r="M2074">
        <v>1.1929488820073999</v>
      </c>
      <c r="N2074">
        <v>1.19372101262335</v>
      </c>
      <c r="O2074">
        <v>1.19375759412695</v>
      </c>
      <c r="P2074">
        <v>1.19376901624457</v>
      </c>
      <c r="Q2074">
        <v>1.19376250000011</v>
      </c>
      <c r="R2074">
        <v>1.1938600897024301</v>
      </c>
      <c r="S2074">
        <v>1.1936649102977801</v>
      </c>
      <c r="T2074">
        <v>1.19376250000011</v>
      </c>
      <c r="U2074">
        <v>1.1939576794047599</v>
      </c>
      <c r="V2074">
        <v>1.19356732059545</v>
      </c>
      <c r="W2074">
        <v>1.19376250000011</v>
      </c>
      <c r="X2074">
        <v>1.19405526910708</v>
      </c>
      <c r="Y2074">
        <v>1.1934697308931299</v>
      </c>
      <c r="Z2074" s="1">
        <v>-3.8217647058798202E-5</v>
      </c>
      <c r="AA2074">
        <v>-92380.571207054003</v>
      </c>
      <c r="AB2074" t="str">
        <f t="shared" si="32"/>
        <v>1</v>
      </c>
    </row>
    <row r="2075" spans="1:28">
      <c r="A2075" t="s">
        <v>2103</v>
      </c>
      <c r="B2075">
        <v>1.1938800000000001</v>
      </c>
      <c r="C2075">
        <v>1.1938</v>
      </c>
      <c r="D2075">
        <v>1.1937199999999999</v>
      </c>
      <c r="E2075">
        <v>1.19377</v>
      </c>
      <c r="F2075">
        <v>1.19381</v>
      </c>
      <c r="G2075">
        <v>1.1937800129956599</v>
      </c>
      <c r="H2075">
        <v>1.1937568762328301</v>
      </c>
      <c r="I2075">
        <v>1.1937183317197499</v>
      </c>
      <c r="J2075">
        <v>1.1936668048100201</v>
      </c>
      <c r="K2075">
        <v>1.1935487181552999</v>
      </c>
      <c r="L2075">
        <v>1.19324677790664</v>
      </c>
      <c r="M2075">
        <v>1.192956222574</v>
      </c>
      <c r="N2075">
        <v>1.19372362703694</v>
      </c>
      <c r="O2075">
        <v>1.1937628948610799</v>
      </c>
      <c r="P2075">
        <v>1.1937800129956599</v>
      </c>
      <c r="Q2075">
        <v>1.19375925000011</v>
      </c>
      <c r="R2075">
        <v>1.19385291529517</v>
      </c>
      <c r="S2075">
        <v>1.1936655847050399</v>
      </c>
      <c r="T2075">
        <v>1.19375925000011</v>
      </c>
      <c r="U2075">
        <v>1.1939465805902401</v>
      </c>
      <c r="V2075">
        <v>1.1935719194099701</v>
      </c>
      <c r="W2075">
        <v>1.19375925000011</v>
      </c>
      <c r="X2075">
        <v>1.1940402458853101</v>
      </c>
      <c r="Y2075">
        <v>1.1934782541149001</v>
      </c>
      <c r="Z2075" s="1">
        <v>-4.7547058823656101E-5</v>
      </c>
      <c r="AA2075">
        <v>-92371.321207054003</v>
      </c>
      <c r="AB2075" t="str">
        <f t="shared" si="32"/>
        <v>0</v>
      </c>
    </row>
    <row r="2076" spans="1:28">
      <c r="A2076" t="s">
        <v>2104</v>
      </c>
      <c r="B2076">
        <v>1.1938500000000001</v>
      </c>
      <c r="C2076">
        <v>1.1938249999999999</v>
      </c>
      <c r="D2076">
        <v>1.1938</v>
      </c>
      <c r="E2076">
        <v>1.1938</v>
      </c>
      <c r="F2076">
        <v>1.19384</v>
      </c>
      <c r="G2076">
        <v>1.1937960103965199</v>
      </c>
      <c r="H2076">
        <v>1.19376743860954</v>
      </c>
      <c r="I2076">
        <v>1.1937279984939899</v>
      </c>
      <c r="J2076">
        <v>1.1936766520695199</v>
      </c>
      <c r="K2076">
        <v>1.1935592331056699</v>
      </c>
      <c r="L2076">
        <v>1.1932570746637501</v>
      </c>
      <c r="M2076">
        <v>1.1929637939831099</v>
      </c>
      <c r="N2076">
        <v>1.19372450188025</v>
      </c>
      <c r="O2076">
        <v>1.1937706580034499</v>
      </c>
      <c r="P2076">
        <v>1.1937960103965199</v>
      </c>
      <c r="Q2076">
        <v>1.19375825000011</v>
      </c>
      <c r="R2076">
        <v>1.1938501232143699</v>
      </c>
      <c r="S2076">
        <v>1.19366637678584</v>
      </c>
      <c r="T2076">
        <v>1.19375825000011</v>
      </c>
      <c r="U2076">
        <v>1.19394199642864</v>
      </c>
      <c r="V2076">
        <v>1.1935745035715699</v>
      </c>
      <c r="W2076">
        <v>1.19375825000011</v>
      </c>
      <c r="X2076">
        <v>1.19403386964291</v>
      </c>
      <c r="Y2076">
        <v>1.1934826303573001</v>
      </c>
      <c r="Z2076" s="1">
        <v>-3.4688235294129298E-5</v>
      </c>
      <c r="AA2076">
        <v>-92344.921207054096</v>
      </c>
      <c r="AB2076" t="str">
        <f t="shared" si="32"/>
        <v>0</v>
      </c>
    </row>
    <row r="2077" spans="1:28">
      <c r="A2077" t="s">
        <v>2105</v>
      </c>
      <c r="B2077">
        <v>1.19387</v>
      </c>
      <c r="C2077">
        <v>1.1937249999999999</v>
      </c>
      <c r="D2077">
        <v>1.1935800000000001</v>
      </c>
      <c r="E2077">
        <v>1.19384</v>
      </c>
      <c r="F2077">
        <v>1.1935899999999999</v>
      </c>
      <c r="G2077">
        <v>1.1937364083172199</v>
      </c>
      <c r="H2077">
        <v>1.19373934474859</v>
      </c>
      <c r="I2077">
        <v>1.1937116430388399</v>
      </c>
      <c r="J2077">
        <v>1.19366685696604</v>
      </c>
      <c r="K2077">
        <v>1.1935565531132599</v>
      </c>
      <c r="L2077">
        <v>1.1932607386971299</v>
      </c>
      <c r="M2077">
        <v>1.1929680620193599</v>
      </c>
      <c r="N2077">
        <v>1.1937303094279299</v>
      </c>
      <c r="O2077">
        <v>1.1937649507530199</v>
      </c>
      <c r="P2077">
        <v>1.1937364083172199</v>
      </c>
      <c r="Q2077">
        <v>1.19374175000011</v>
      </c>
      <c r="R2077">
        <v>1.1938376441474801</v>
      </c>
      <c r="S2077">
        <v>1.1936458558527301</v>
      </c>
      <c r="T2077">
        <v>1.19374175000011</v>
      </c>
      <c r="U2077">
        <v>1.1939335382948499</v>
      </c>
      <c r="V2077">
        <v>1.19354996170536</v>
      </c>
      <c r="W2077">
        <v>1.19374175000011</v>
      </c>
      <c r="X2077">
        <v>1.19402943244222</v>
      </c>
      <c r="Y2077">
        <v>1.1934540675579901</v>
      </c>
      <c r="Z2077" s="1">
        <v>-6.3658823529295802E-5</v>
      </c>
      <c r="AA2077">
        <v>-92399.852241536893</v>
      </c>
      <c r="AB2077" t="str">
        <f t="shared" si="32"/>
        <v>0</v>
      </c>
    </row>
    <row r="2078" spans="1:28">
      <c r="A2078" t="s">
        <v>2106</v>
      </c>
      <c r="B2078">
        <v>1.1937800000000001</v>
      </c>
      <c r="C2078">
        <v>1.193675</v>
      </c>
      <c r="D2078">
        <v>1.19357</v>
      </c>
      <c r="E2078">
        <v>1.1935899999999999</v>
      </c>
      <c r="F2078">
        <v>1.1937599999999999</v>
      </c>
      <c r="G2078">
        <v>1.1937487266537701</v>
      </c>
      <c r="H2078">
        <v>1.19374606027373</v>
      </c>
      <c r="I2078">
        <v>1.19371815572514</v>
      </c>
      <c r="J2078">
        <v>1.19367405161774</v>
      </c>
      <c r="K2078">
        <v>1.19356507356504</v>
      </c>
      <c r="L2078">
        <v>1.1932699527744</v>
      </c>
      <c r="M2078">
        <v>1.19297511393309</v>
      </c>
      <c r="N2078">
        <v>1.19373759331808</v>
      </c>
      <c r="O2078">
        <v>1.1937537069088899</v>
      </c>
      <c r="P2078">
        <v>1.1937487266537701</v>
      </c>
      <c r="Q2078">
        <v>1.1937395000001101</v>
      </c>
      <c r="R2078">
        <v>1.19382650431034</v>
      </c>
      <c r="S2078">
        <v>1.19365249568987</v>
      </c>
      <c r="T2078">
        <v>1.1937395000001101</v>
      </c>
      <c r="U2078">
        <v>1.1939135086205801</v>
      </c>
      <c r="V2078">
        <v>1.1935654913796301</v>
      </c>
      <c r="W2078">
        <v>1.1937395000001101</v>
      </c>
      <c r="X2078">
        <v>1.19400051293082</v>
      </c>
      <c r="Y2078">
        <v>1.19347848706939</v>
      </c>
      <c r="Z2078" s="1">
        <v>-3.7494117646948102E-5</v>
      </c>
      <c r="AA2078">
        <v>-92351.280812965502</v>
      </c>
      <c r="AB2078" t="str">
        <f t="shared" si="32"/>
        <v>1</v>
      </c>
    </row>
    <row r="2079" spans="1:28">
      <c r="A2079" t="s">
        <v>2107</v>
      </c>
      <c r="B2079">
        <v>1.1937599999999999</v>
      </c>
      <c r="C2079">
        <v>1.1937</v>
      </c>
      <c r="D2079">
        <v>1.19364</v>
      </c>
      <c r="E2079">
        <v>1.19373</v>
      </c>
      <c r="F2079">
        <v>1.19373</v>
      </c>
      <c r="G2079">
        <v>1.1937381813230199</v>
      </c>
      <c r="H2079">
        <v>1.1937407542463601</v>
      </c>
      <c r="I2079">
        <v>1.19371641201013</v>
      </c>
      <c r="J2079">
        <v>1.19367492403685</v>
      </c>
      <c r="K2079">
        <v>1.19356927111287</v>
      </c>
      <c r="L2079">
        <v>1.19327696189483</v>
      </c>
      <c r="M2079">
        <v>1.1929810734003099</v>
      </c>
      <c r="N2079">
        <v>1.1937366246013099</v>
      </c>
      <c r="O2079">
        <v>1.19374699354528</v>
      </c>
      <c r="P2079">
        <v>1.1937381813230199</v>
      </c>
      <c r="Q2079">
        <v>1.19373400000011</v>
      </c>
      <c r="R2079">
        <v>1.1938203075895699</v>
      </c>
      <c r="S2079">
        <v>1.1936476924106401</v>
      </c>
      <c r="T2079">
        <v>1.19373400000011</v>
      </c>
      <c r="U2079">
        <v>1.1939066151790401</v>
      </c>
      <c r="V2079">
        <v>1.1935613848211699</v>
      </c>
      <c r="W2079">
        <v>1.19373400000011</v>
      </c>
      <c r="X2079">
        <v>1.19399292276851</v>
      </c>
      <c r="Y2079">
        <v>1.1934750772317</v>
      </c>
      <c r="Z2079" s="1">
        <v>-3.6535294117752297E-5</v>
      </c>
      <c r="AA2079">
        <v>-92314.280812965502</v>
      </c>
      <c r="AB2079" t="str">
        <f t="shared" si="32"/>
        <v>1</v>
      </c>
    </row>
    <row r="2080" spans="1:28">
      <c r="A2080" t="s">
        <v>2108</v>
      </c>
      <c r="B2080">
        <v>1.19374</v>
      </c>
      <c r="C2080">
        <v>1.193675</v>
      </c>
      <c r="D2080">
        <v>1.1936100000000001</v>
      </c>
      <c r="E2080">
        <v>1.1937199999999999</v>
      </c>
      <c r="F2080">
        <v>1.1936800000000001</v>
      </c>
      <c r="G2080">
        <v>1.19371934505841</v>
      </c>
      <c r="H2080">
        <v>1.19373062882172</v>
      </c>
      <c r="I2080">
        <v>1.1937111845427799</v>
      </c>
      <c r="J2080">
        <v>1.19367304033501</v>
      </c>
      <c r="K2080">
        <v>1.1935715120757799</v>
      </c>
      <c r="L2080">
        <v>1.19328294169658</v>
      </c>
      <c r="M2080">
        <v>1.1929865259136401</v>
      </c>
      <c r="N2080">
        <v>1.1937318842473601</v>
      </c>
      <c r="O2080">
        <v>1.19373799435212</v>
      </c>
      <c r="P2080">
        <v>1.19371934505841</v>
      </c>
      <c r="Q2080">
        <v>1.1937272500001099</v>
      </c>
      <c r="R2080">
        <v>1.1938147067751399</v>
      </c>
      <c r="S2080">
        <v>1.19363979322507</v>
      </c>
      <c r="T2080">
        <v>1.1937272500001099</v>
      </c>
      <c r="U2080">
        <v>1.1939021635501801</v>
      </c>
      <c r="V2080">
        <v>1.19355233645003</v>
      </c>
      <c r="W2080">
        <v>1.1937272500001099</v>
      </c>
      <c r="X2080">
        <v>1.19398962032522</v>
      </c>
      <c r="Y2080">
        <v>1.19346487967499</v>
      </c>
      <c r="Z2080" s="1">
        <v>-4.62294117647712E-5</v>
      </c>
      <c r="AA2080">
        <v>-92308.742351427005</v>
      </c>
      <c r="AB2080" t="str">
        <f t="shared" si="32"/>
        <v>1</v>
      </c>
    </row>
    <row r="2081" spans="1:28">
      <c r="A2081" t="s">
        <v>2109</v>
      </c>
      <c r="B2081">
        <v>1.1939</v>
      </c>
      <c r="C2081">
        <v>1.1937899999999999</v>
      </c>
      <c r="D2081">
        <v>1.1936800000000001</v>
      </c>
      <c r="E2081">
        <v>1.1936800000000001</v>
      </c>
      <c r="F2081">
        <v>1.1939</v>
      </c>
      <c r="G2081">
        <v>1.1937710760467299</v>
      </c>
      <c r="H2081">
        <v>1.1937564659395501</v>
      </c>
      <c r="I2081">
        <v>1.1937299500177101</v>
      </c>
      <c r="J2081">
        <v>1.1936891133182601</v>
      </c>
      <c r="K2081">
        <v>1.1935856727843599</v>
      </c>
      <c r="L2081">
        <v>1.1932948621127499</v>
      </c>
      <c r="M2081">
        <v>1.19299496389214</v>
      </c>
      <c r="N2081">
        <v>1.1937294316129501</v>
      </c>
      <c r="O2081">
        <v>1.1937444950581</v>
      </c>
      <c r="P2081">
        <v>1.1937710760467299</v>
      </c>
      <c r="Q2081">
        <v>1.19374075000011</v>
      </c>
      <c r="R2081">
        <v>1.19383496086731</v>
      </c>
      <c r="S2081">
        <v>1.1936465391329001</v>
      </c>
      <c r="T2081">
        <v>1.19374075000011</v>
      </c>
      <c r="U2081">
        <v>1.19392917173452</v>
      </c>
      <c r="V2081">
        <v>1.1935523282656899</v>
      </c>
      <c r="W2081">
        <v>1.19374075000011</v>
      </c>
      <c r="X2081">
        <v>1.1940233826017299</v>
      </c>
      <c r="Y2081">
        <v>1.19345811739848</v>
      </c>
      <c r="Z2081" s="1">
        <v>5.8000000000155502E-6</v>
      </c>
      <c r="AA2081">
        <v>-92214.742351427005</v>
      </c>
      <c r="AB2081" t="str">
        <f t="shared" si="32"/>
        <v>1</v>
      </c>
    </row>
    <row r="2082" spans="1:28">
      <c r="A2082" t="s">
        <v>2110</v>
      </c>
      <c r="B2082">
        <v>1.1941299999999999</v>
      </c>
      <c r="C2082">
        <v>1.1939850000000001</v>
      </c>
      <c r="D2082">
        <v>1.19384</v>
      </c>
      <c r="E2082">
        <v>1.1938899999999999</v>
      </c>
      <c r="F2082">
        <v>1.1940900000000001</v>
      </c>
      <c r="G2082">
        <v>1.19384806083738</v>
      </c>
      <c r="H2082">
        <v>1.1937973693455901</v>
      </c>
      <c r="I2082">
        <v>1.1937591977943101</v>
      </c>
      <c r="J2082">
        <v>1.19371317015234</v>
      </c>
      <c r="K2082">
        <v>1.1936052114693301</v>
      </c>
      <c r="L2082">
        <v>1.1933095046886499</v>
      </c>
      <c r="M2082">
        <v>1.1930047909291499</v>
      </c>
      <c r="N2082">
        <v>1.1937252445658</v>
      </c>
      <c r="O2082">
        <v>1.1937745581758401</v>
      </c>
      <c r="P2082">
        <v>1.19384806083738</v>
      </c>
      <c r="Q2082">
        <v>1.1937717500001099</v>
      </c>
      <c r="R2082">
        <v>1.1938892795176701</v>
      </c>
      <c r="S2082">
        <v>1.19365422048254</v>
      </c>
      <c r="T2082">
        <v>1.1937717500001099</v>
      </c>
      <c r="U2082">
        <v>1.19400680903524</v>
      </c>
      <c r="V2082">
        <v>1.1935366909649701</v>
      </c>
      <c r="W2082">
        <v>1.1937717500001099</v>
      </c>
      <c r="X2082">
        <v>1.19412433855281</v>
      </c>
      <c r="Y2082">
        <v>1.1934191614473999</v>
      </c>
      <c r="Z2082" s="1">
        <v>7.3729411764804299E-5</v>
      </c>
      <c r="AA2082">
        <v>-92175.638903151106</v>
      </c>
      <c r="AB2082" t="str">
        <f t="shared" si="32"/>
        <v>1</v>
      </c>
    </row>
    <row r="2083" spans="1:28">
      <c r="A2083" t="s">
        <v>2111</v>
      </c>
      <c r="B2083">
        <v>1.19431</v>
      </c>
      <c r="C2083">
        <v>1.194175</v>
      </c>
      <c r="D2083">
        <v>1.19404</v>
      </c>
      <c r="E2083">
        <v>1.19408</v>
      </c>
      <c r="F2083">
        <v>1.1942299999999999</v>
      </c>
      <c r="G2083">
        <v>1.1939396486699101</v>
      </c>
      <c r="H2083">
        <v>1.19384918241103</v>
      </c>
      <c r="I2083">
        <v>1.19379649571913</v>
      </c>
      <c r="J2083">
        <v>1.1937435241447301</v>
      </c>
      <c r="K2083">
        <v>1.1936290988648</v>
      </c>
      <c r="L2083">
        <v>1.19332640322161</v>
      </c>
      <c r="M2083">
        <v>1.1930157860741899</v>
      </c>
      <c r="N2083">
        <v>1.19373022575304</v>
      </c>
      <c r="O2083">
        <v>1.1938246134038599</v>
      </c>
      <c r="P2083">
        <v>1.1939396486699101</v>
      </c>
      <c r="Q2083">
        <v>1.19380750000011</v>
      </c>
      <c r="R2083">
        <v>1.1939659495188799</v>
      </c>
      <c r="S2083">
        <v>1.19364905048133</v>
      </c>
      <c r="T2083">
        <v>1.19380750000011</v>
      </c>
      <c r="U2083">
        <v>1.19412439903766</v>
      </c>
      <c r="V2083">
        <v>1.1934906009625601</v>
      </c>
      <c r="W2083">
        <v>1.19380750000011</v>
      </c>
      <c r="X2083">
        <v>1.1942828485564301</v>
      </c>
      <c r="Y2083">
        <v>1.19333215144378</v>
      </c>
      <c r="Z2083">
        <v>1.41788235294008E-4</v>
      </c>
      <c r="AA2083">
        <v>-92141.824088336201</v>
      </c>
      <c r="AB2083" t="str">
        <f t="shared" si="32"/>
        <v>0</v>
      </c>
    </row>
    <row r="2084" spans="1:28">
      <c r="A2084" t="s">
        <v>2112</v>
      </c>
      <c r="B2084">
        <v>1.19431</v>
      </c>
      <c r="C2084">
        <v>1.19425</v>
      </c>
      <c r="D2084">
        <v>1.1941900000000001</v>
      </c>
      <c r="E2084">
        <v>1.1942299999999999</v>
      </c>
      <c r="F2084">
        <v>1.1942600000000001</v>
      </c>
      <c r="G2084">
        <v>1.1940069189359199</v>
      </c>
      <c r="H2084">
        <v>1.19389206416993</v>
      </c>
      <c r="I2084">
        <v>1.19382864044897</v>
      </c>
      <c r="J2084">
        <v>1.19377029793749</v>
      </c>
      <c r="K2084">
        <v>1.19365077334708</v>
      </c>
      <c r="L2084">
        <v>1.1933422909457001</v>
      </c>
      <c r="M2084">
        <v>1.19302631980135</v>
      </c>
      <c r="N2084">
        <v>1.1937498237720401</v>
      </c>
      <c r="O2084">
        <v>1.1938777867283801</v>
      </c>
      <c r="P2084">
        <v>1.1940069189359199</v>
      </c>
      <c r="Q2084">
        <v>1.1938410000001101</v>
      </c>
      <c r="R2084">
        <v>1.19402303433753</v>
      </c>
      <c r="S2084">
        <v>1.1936589656626899</v>
      </c>
      <c r="T2084">
        <v>1.1938410000001101</v>
      </c>
      <c r="U2084">
        <v>1.1942050686749499</v>
      </c>
      <c r="V2084">
        <v>1.19347693132527</v>
      </c>
      <c r="W2084">
        <v>1.1938410000001101</v>
      </c>
      <c r="X2084">
        <v>1.1943871030123701</v>
      </c>
      <c r="Y2084">
        <v>1.1932948969878501</v>
      </c>
      <c r="Z2084">
        <v>1.8338235294109001E-4</v>
      </c>
      <c r="AA2084">
        <v>-92129.990755003004</v>
      </c>
      <c r="AB2084" t="str">
        <f t="shared" si="32"/>
        <v>0</v>
      </c>
    </row>
    <row r="2085" spans="1:28">
      <c r="A2085" t="s">
        <v>2113</v>
      </c>
      <c r="B2085">
        <v>1.19432</v>
      </c>
      <c r="C2085">
        <v>1.1941299999999999</v>
      </c>
      <c r="D2085">
        <v>1.19394</v>
      </c>
      <c r="E2085">
        <v>1.1942600000000001</v>
      </c>
      <c r="F2085">
        <v>1.19394</v>
      </c>
      <c r="G2085">
        <v>1.19397473514874</v>
      </c>
      <c r="H2085">
        <v>1.19388615775294</v>
      </c>
      <c r="I2085">
        <v>1.1938286421968101</v>
      </c>
      <c r="J2085">
        <v>1.19377310804062</v>
      </c>
      <c r="K2085">
        <v>1.1936565586799499</v>
      </c>
      <c r="L2085">
        <v>1.1933502888743801</v>
      </c>
      <c r="M2085">
        <v>1.19303294283078</v>
      </c>
      <c r="N2085">
        <v>1.1937825296357301</v>
      </c>
      <c r="O2085">
        <v>1.19390931338733</v>
      </c>
      <c r="P2085">
        <v>1.19397473514874</v>
      </c>
      <c r="Q2085">
        <v>1.19384700000011</v>
      </c>
      <c r="R2085">
        <v>1.1940146260720601</v>
      </c>
      <c r="S2085">
        <v>1.1936793739281499</v>
      </c>
      <c r="T2085">
        <v>1.19384700000011</v>
      </c>
      <c r="U2085">
        <v>1.19418225214402</v>
      </c>
      <c r="V2085">
        <v>1.1935117478561901</v>
      </c>
      <c r="W2085">
        <v>1.19384700000011</v>
      </c>
      <c r="X2085">
        <v>1.19434987821598</v>
      </c>
      <c r="Y2085">
        <v>1.19334412178423</v>
      </c>
      <c r="Z2085">
        <v>1.26052941176539E-4</v>
      </c>
      <c r="AA2085">
        <v>-92198.990755003004</v>
      </c>
      <c r="AB2085" t="str">
        <f t="shared" si="32"/>
        <v>0</v>
      </c>
    </row>
    <row r="2086" spans="1:28">
      <c r="A2086" t="s">
        <v>2114</v>
      </c>
      <c r="B2086">
        <v>1.1940500000000001</v>
      </c>
      <c r="C2086">
        <v>1.1939150000000001</v>
      </c>
      <c r="D2086">
        <v>1.1937800000000001</v>
      </c>
      <c r="E2086">
        <v>1.1939500000000001</v>
      </c>
      <c r="F2086">
        <v>1.1940500000000001</v>
      </c>
      <c r="G2086">
        <v>1.1939841881189901</v>
      </c>
      <c r="H2086">
        <v>1.1938993919776399</v>
      </c>
      <c r="I2086">
        <v>1.19384122160591</v>
      </c>
      <c r="J2086">
        <v>1.1937852901385799</v>
      </c>
      <c r="K2086">
        <v>1.19366854561285</v>
      </c>
      <c r="L2086">
        <v>1.1933613771153599</v>
      </c>
      <c r="M2086">
        <v>1.1930411290710801</v>
      </c>
      <c r="N2086">
        <v>1.19381848889452</v>
      </c>
      <c r="O2086">
        <v>1.19391002421391</v>
      </c>
      <c r="P2086">
        <v>1.1939841881189901</v>
      </c>
      <c r="Q2086">
        <v>1.1938667500001101</v>
      </c>
      <c r="R2086">
        <v>1.1940307414251901</v>
      </c>
      <c r="S2086">
        <v>1.19370275857502</v>
      </c>
      <c r="T2086">
        <v>1.1938667500001101</v>
      </c>
      <c r="U2086">
        <v>1.19419473285027</v>
      </c>
      <c r="V2086">
        <v>1.19353876714994</v>
      </c>
      <c r="W2086">
        <v>1.1938667500001101</v>
      </c>
      <c r="X2086">
        <v>1.1943587242753499</v>
      </c>
      <c r="Y2086">
        <v>1.1933747757248601</v>
      </c>
      <c r="Z2086" s="1">
        <v>6.8652941176509903E-5</v>
      </c>
      <c r="AA2086">
        <v>-92119.990755003004</v>
      </c>
      <c r="AB2086" t="str">
        <f t="shared" si="32"/>
        <v>0</v>
      </c>
    </row>
    <row r="2087" spans="1:28">
      <c r="A2087" t="s">
        <v>2115</v>
      </c>
      <c r="B2087">
        <v>1.1940599999999999</v>
      </c>
      <c r="C2087">
        <v>1.1939649999999999</v>
      </c>
      <c r="D2087">
        <v>1.19387</v>
      </c>
      <c r="E2087">
        <v>1.1940500000000001</v>
      </c>
      <c r="F2087">
        <v>1.1938800000000001</v>
      </c>
      <c r="G2087">
        <v>1.1939497504951899</v>
      </c>
      <c r="H2087">
        <v>1.1938898027798801</v>
      </c>
      <c r="I2087">
        <v>1.1938385179433</v>
      </c>
      <c r="J2087">
        <v>1.1937859881316599</v>
      </c>
      <c r="K2087">
        <v>1.1936728552035301</v>
      </c>
      <c r="L2087">
        <v>1.1933686277745501</v>
      </c>
      <c r="M2087">
        <v>1.1930474172315999</v>
      </c>
      <c r="N2087">
        <v>1.1938424512872501</v>
      </c>
      <c r="O2087">
        <v>1.19391689618717</v>
      </c>
      <c r="P2087">
        <v>1.1939497504951899</v>
      </c>
      <c r="Q2087">
        <v>1.1938680000001101</v>
      </c>
      <c r="R2087">
        <v>1.1940268584276399</v>
      </c>
      <c r="S2087">
        <v>1.19370914157257</v>
      </c>
      <c r="T2087">
        <v>1.1938680000001101</v>
      </c>
      <c r="U2087">
        <v>1.1941857168551799</v>
      </c>
      <c r="V2087">
        <v>1.19355028314503</v>
      </c>
      <c r="W2087">
        <v>1.1938680000001101</v>
      </c>
      <c r="X2087">
        <v>1.19434457528272</v>
      </c>
      <c r="Y2087">
        <v>1.1933914247174899</v>
      </c>
      <c r="Z2087" s="1">
        <v>-2.89000000001718E-5</v>
      </c>
      <c r="AA2087">
        <v>-92165.622333950407</v>
      </c>
      <c r="AB2087" t="str">
        <f t="shared" si="32"/>
        <v>0</v>
      </c>
    </row>
    <row r="2088" spans="1:28">
      <c r="A2088" t="s">
        <v>2116</v>
      </c>
      <c r="B2088">
        <v>1.1939500000000001</v>
      </c>
      <c r="C2088">
        <v>1.193835</v>
      </c>
      <c r="D2088">
        <v>1.1937199999999999</v>
      </c>
      <c r="E2088">
        <v>1.1938800000000001</v>
      </c>
      <c r="F2088">
        <v>1.19374</v>
      </c>
      <c r="G2088">
        <v>1.1939006003961501</v>
      </c>
      <c r="H2088">
        <v>1.19387077250189</v>
      </c>
      <c r="I2088">
        <v>1.1938291500804099</v>
      </c>
      <c r="J2088">
        <v>1.19378155122507</v>
      </c>
      <c r="K2088">
        <v>1.1936736433634101</v>
      </c>
      <c r="L2088">
        <v>1.1933740798116399</v>
      </c>
      <c r="M2088">
        <v>1.1930528168796699</v>
      </c>
      <c r="N2088">
        <v>1.19384803195746</v>
      </c>
      <c r="O2088">
        <v>1.1939066591637699</v>
      </c>
      <c r="P2088">
        <v>1.1939006003961501</v>
      </c>
      <c r="Q2088">
        <v>1.1938605000001099</v>
      </c>
      <c r="R2088">
        <v>1.1940218063856001</v>
      </c>
      <c r="S2088">
        <v>1.19369919361462</v>
      </c>
      <c r="T2088">
        <v>1.1938605000001099</v>
      </c>
      <c r="U2088">
        <v>1.19418311277109</v>
      </c>
      <c r="V2088">
        <v>1.19353788722912</v>
      </c>
      <c r="W2088">
        <v>1.1938605000001099</v>
      </c>
      <c r="X2088">
        <v>1.19434441915658</v>
      </c>
      <c r="Y2088">
        <v>1.1933765808436301</v>
      </c>
      <c r="Z2088">
        <v>-1.1873529411774E-4</v>
      </c>
      <c r="AA2088">
        <v>-92216.8397252547</v>
      </c>
      <c r="AB2088" t="str">
        <f t="shared" si="32"/>
        <v>0</v>
      </c>
    </row>
    <row r="2089" spans="1:28">
      <c r="A2089" t="s">
        <v>2117</v>
      </c>
      <c r="B2089">
        <v>1.1937800000000001</v>
      </c>
      <c r="C2089">
        <v>1.1937249999999999</v>
      </c>
      <c r="D2089">
        <v>1.19367</v>
      </c>
      <c r="E2089">
        <v>1.19374</v>
      </c>
      <c r="F2089">
        <v>1.1937599999999999</v>
      </c>
      <c r="G2089">
        <v>1.19387008031692</v>
      </c>
      <c r="H2089">
        <v>1.1938583452517</v>
      </c>
      <c r="I2089">
        <v>1.1938236067417201</v>
      </c>
      <c r="J2089">
        <v>1.1937797611638199</v>
      </c>
      <c r="K2089">
        <v>1.1936760385846299</v>
      </c>
      <c r="L2089">
        <v>1.1933802659814501</v>
      </c>
      <c r="M2089">
        <v>1.193058586114</v>
      </c>
      <c r="N2089">
        <v>1.1938570294991899</v>
      </c>
      <c r="O2089">
        <v>1.1938839517683</v>
      </c>
      <c r="P2089">
        <v>1.19387008031692</v>
      </c>
      <c r="Q2089">
        <v>1.1938540000001101</v>
      </c>
      <c r="R2089">
        <v>1.19401729115112</v>
      </c>
      <c r="S2089">
        <v>1.19369070884909</v>
      </c>
      <c r="T2089">
        <v>1.1938540000001101</v>
      </c>
      <c r="U2089">
        <v>1.1941805823021401</v>
      </c>
      <c r="V2089">
        <v>1.1935274176980699</v>
      </c>
      <c r="W2089">
        <v>1.1938540000001101</v>
      </c>
      <c r="X2089">
        <v>1.19434387345315</v>
      </c>
      <c r="Y2089">
        <v>1.19336412654706</v>
      </c>
      <c r="Z2089">
        <v>-1.45494117646945E-4</v>
      </c>
      <c r="AA2089">
        <v>-92165.294270709404</v>
      </c>
      <c r="AB2089" t="str">
        <f t="shared" si="32"/>
        <v>0</v>
      </c>
    </row>
    <row r="2090" spans="1:28">
      <c r="A2090" t="s">
        <v>2118</v>
      </c>
      <c r="B2090">
        <v>1.1937599999999999</v>
      </c>
      <c r="C2090">
        <v>1.1937150000000001</v>
      </c>
      <c r="D2090">
        <v>1.19367</v>
      </c>
      <c r="E2090">
        <v>1.1937599999999999</v>
      </c>
      <c r="F2090">
        <v>1.1936899999999999</v>
      </c>
      <c r="G2090">
        <v>1.1938268642535399</v>
      </c>
      <c r="H2090">
        <v>1.1938374607265301</v>
      </c>
      <c r="I2090">
        <v>1.1938118996256</v>
      </c>
      <c r="J2090">
        <v>1.19377313560563</v>
      </c>
      <c r="K2090">
        <v>1.19367505396514</v>
      </c>
      <c r="L2090">
        <v>1.19338469071509</v>
      </c>
      <c r="M2090">
        <v>1.1930634760213901</v>
      </c>
      <c r="N2090">
        <v>1.19385533492233</v>
      </c>
      <c r="O2090">
        <v>1.19386283279726</v>
      </c>
      <c r="P2090">
        <v>1.1938268642535399</v>
      </c>
      <c r="Q2090">
        <v>1.19384375000011</v>
      </c>
      <c r="R2090">
        <v>1.19401235364034</v>
      </c>
      <c r="S2090">
        <v>1.19367514635987</v>
      </c>
      <c r="T2090">
        <v>1.19384375000011</v>
      </c>
      <c r="U2090">
        <v>1.1941809572805699</v>
      </c>
      <c r="V2090">
        <v>1.1935065427196401</v>
      </c>
      <c r="W2090">
        <v>1.19384375000011</v>
      </c>
      <c r="X2090">
        <v>1.1943495609208099</v>
      </c>
      <c r="Y2090">
        <v>1.1933379390793999</v>
      </c>
      <c r="Z2090">
        <v>-1.3192941176471499E-4</v>
      </c>
      <c r="AA2090">
        <v>-92189.183159598295</v>
      </c>
      <c r="AB2090" t="str">
        <f t="shared" si="32"/>
        <v>0</v>
      </c>
    </row>
    <row r="2091" spans="1:28">
      <c r="A2091" t="s">
        <v>2119</v>
      </c>
      <c r="B2091">
        <v>1.19371</v>
      </c>
      <c r="C2091">
        <v>1.1936199999999999</v>
      </c>
      <c r="D2091">
        <v>1.19353</v>
      </c>
      <c r="E2091">
        <v>1.1936899999999999</v>
      </c>
      <c r="F2091">
        <v>1.1936100000000001</v>
      </c>
      <c r="G2091">
        <v>1.19376629140283</v>
      </c>
      <c r="H2091">
        <v>1.1938054146538799</v>
      </c>
      <c r="I2091">
        <v>1.19379208409501</v>
      </c>
      <c r="J2091">
        <v>1.1937601538253499</v>
      </c>
      <c r="K2091">
        <v>1.1936696299440801</v>
      </c>
      <c r="L2091">
        <v>1.1933867986476201</v>
      </c>
      <c r="M2091">
        <v>1.1930672019156501</v>
      </c>
      <c r="N2091">
        <v>1.1938453091590799</v>
      </c>
      <c r="O2091">
        <v>1.19383247869761</v>
      </c>
      <c r="P2091">
        <v>1.19376629140283</v>
      </c>
      <c r="Q2091">
        <v>1.1938287500001099</v>
      </c>
      <c r="R2091">
        <v>1.1940102567148601</v>
      </c>
      <c r="S2091">
        <v>1.19364724328535</v>
      </c>
      <c r="T2091">
        <v>1.1938287500001099</v>
      </c>
      <c r="U2091">
        <v>1.19419176342961</v>
      </c>
      <c r="V2091">
        <v>1.1934657365706001</v>
      </c>
      <c r="W2091">
        <v>1.1938287500001099</v>
      </c>
      <c r="X2091">
        <v>1.1943732701443599</v>
      </c>
      <c r="Y2091">
        <v>1.1932842298558499</v>
      </c>
      <c r="Z2091">
        <v>-1.3828823529404399E-4</v>
      </c>
      <c r="AA2091">
        <v>-92197.738715153901</v>
      </c>
      <c r="AB2091" t="str">
        <f t="shared" si="32"/>
        <v>0</v>
      </c>
    </row>
    <row r="2092" spans="1:28">
      <c r="A2092" t="s">
        <v>2120</v>
      </c>
      <c r="B2092">
        <v>1.1937599999999999</v>
      </c>
      <c r="C2092">
        <v>1.19367</v>
      </c>
      <c r="D2092">
        <v>1.1935800000000001</v>
      </c>
      <c r="E2092">
        <v>1.1935800000000001</v>
      </c>
      <c r="F2092">
        <v>1.1936500000000001</v>
      </c>
      <c r="G2092">
        <v>1.19375743312226</v>
      </c>
      <c r="H2092">
        <v>1.19379797318849</v>
      </c>
      <c r="I2092">
        <v>1.193788211822</v>
      </c>
      <c r="J2092">
        <v>1.19375892113408</v>
      </c>
      <c r="K2092">
        <v>1.1936718756126099</v>
      </c>
      <c r="L2092">
        <v>1.1933926603368199</v>
      </c>
      <c r="M2092">
        <v>1.1930728023163599</v>
      </c>
      <c r="N2092">
        <v>1.19383528537761</v>
      </c>
      <c r="O2092">
        <v>1.1938121688604</v>
      </c>
      <c r="P2092">
        <v>1.19375743312226</v>
      </c>
      <c r="Q2092">
        <v>1.19382800000011</v>
      </c>
      <c r="R2092">
        <v>1.1940080999723399</v>
      </c>
      <c r="S2092">
        <v>1.1936479000278699</v>
      </c>
      <c r="T2092">
        <v>1.19382800000011</v>
      </c>
      <c r="U2092">
        <v>1.19418819994458</v>
      </c>
      <c r="V2092">
        <v>1.19346780005563</v>
      </c>
      <c r="W2092">
        <v>1.19382800000011</v>
      </c>
      <c r="X2092">
        <v>1.1943682999168199</v>
      </c>
      <c r="Y2092">
        <v>1.1932877000833899</v>
      </c>
      <c r="Z2092" s="1">
        <v>-9.3699999999992398E-5</v>
      </c>
      <c r="AA2092">
        <v>-92209.516492931696</v>
      </c>
      <c r="AB2092" t="str">
        <f t="shared" si="32"/>
        <v>0</v>
      </c>
    </row>
    <row r="2093" spans="1:28">
      <c r="A2093" t="s">
        <v>2121</v>
      </c>
      <c r="B2093">
        <v>1.1936599999999999</v>
      </c>
      <c r="C2093">
        <v>1.1935800000000001</v>
      </c>
      <c r="D2093">
        <v>1.1935</v>
      </c>
      <c r="E2093">
        <v>1.1936500000000001</v>
      </c>
      <c r="F2093">
        <v>1.1935</v>
      </c>
      <c r="G2093">
        <v>1.19370074649781</v>
      </c>
      <c r="H2093">
        <v>1.19376487586964</v>
      </c>
      <c r="I2093">
        <v>1.19376664214498</v>
      </c>
      <c r="J2093">
        <v>1.19374415007737</v>
      </c>
      <c r="K2093">
        <v>1.1936648908699701</v>
      </c>
      <c r="L2093">
        <v>1.19339380210899</v>
      </c>
      <c r="M2093">
        <v>1.1930760338248301</v>
      </c>
      <c r="N2093">
        <v>1.19381872496394</v>
      </c>
      <c r="O2093">
        <v>1.19378314775285</v>
      </c>
      <c r="P2093">
        <v>1.19370074649781</v>
      </c>
      <c r="Q2093">
        <v>1.1938142500001101</v>
      </c>
      <c r="R2093">
        <v>1.19400853249417</v>
      </c>
      <c r="S2093">
        <v>1.1936199675060399</v>
      </c>
      <c r="T2093">
        <v>1.1938142500001101</v>
      </c>
      <c r="U2093">
        <v>1.19420281498823</v>
      </c>
      <c r="V2093">
        <v>1.19342568501198</v>
      </c>
      <c r="W2093">
        <v>1.1938142500001101</v>
      </c>
      <c r="X2093">
        <v>1.1943970974822999</v>
      </c>
      <c r="Y2093">
        <v>1.19323140251791</v>
      </c>
      <c r="Z2093" s="1">
        <v>-8.2758823529434299E-5</v>
      </c>
      <c r="AA2093">
        <v>-92296.516492931696</v>
      </c>
      <c r="AB2093" t="str">
        <f t="shared" si="32"/>
        <v>0</v>
      </c>
    </row>
    <row r="2094" spans="1:28">
      <c r="A2094" t="s">
        <v>2122</v>
      </c>
      <c r="B2094">
        <v>1.19354</v>
      </c>
      <c r="C2094">
        <v>1.1933800000000001</v>
      </c>
      <c r="D2094">
        <v>1.1932199999999999</v>
      </c>
      <c r="E2094">
        <v>1.19353</v>
      </c>
      <c r="F2094">
        <v>1.19329</v>
      </c>
      <c r="G2094">
        <v>1.1935925971982499</v>
      </c>
      <c r="H2094">
        <v>1.1937028882826699</v>
      </c>
      <c r="I2094">
        <v>1.1937248660019799</v>
      </c>
      <c r="J2094">
        <v>1.19371381757351</v>
      </c>
      <c r="K2094">
        <v>1.19364722784097</v>
      </c>
      <c r="L2094">
        <v>1.19338944707384</v>
      </c>
      <c r="M2094">
        <v>1.1930764939596199</v>
      </c>
      <c r="N2094">
        <v>1.1938072845820999</v>
      </c>
      <c r="O2094">
        <v>1.1937327542837499</v>
      </c>
      <c r="P2094">
        <v>1.1935925971982499</v>
      </c>
      <c r="Q2094">
        <v>1.1937807500001101</v>
      </c>
      <c r="R2094">
        <v>1.1940179697031199</v>
      </c>
      <c r="S2094">
        <v>1.19354353029709</v>
      </c>
      <c r="T2094">
        <v>1.1937807500001101</v>
      </c>
      <c r="U2094">
        <v>1.1942551894061399</v>
      </c>
      <c r="V2094">
        <v>1.19330631059407</v>
      </c>
      <c r="W2094">
        <v>1.1937807500001101</v>
      </c>
      <c r="X2094">
        <v>1.19449240910916</v>
      </c>
      <c r="Y2094">
        <v>1.19306909089105</v>
      </c>
      <c r="Z2094">
        <v>-1.20170588235342E-4</v>
      </c>
      <c r="AA2094">
        <v>-92347.141492931696</v>
      </c>
      <c r="AB2094" t="str">
        <f t="shared" si="32"/>
        <v>0</v>
      </c>
    </row>
    <row r="2095" spans="1:28">
      <c r="A2095" t="s">
        <v>2123</v>
      </c>
      <c r="B2095">
        <v>1.19333</v>
      </c>
      <c r="C2095">
        <v>1.19319</v>
      </c>
      <c r="D2095">
        <v>1.1930499999999999</v>
      </c>
      <c r="E2095">
        <v>1.1932799999999999</v>
      </c>
      <c r="F2095">
        <v>1.1930700000000001</v>
      </c>
      <c r="G2095">
        <v>1.1934736777585999</v>
      </c>
      <c r="H2095">
        <v>1.1936314994544099</v>
      </c>
      <c r="I2095">
        <v>1.19367560826852</v>
      </c>
      <c r="J2095">
        <v>1.19367735169483</v>
      </c>
      <c r="K2095">
        <v>1.1936250869129399</v>
      </c>
      <c r="L2095">
        <v>1.19338264795594</v>
      </c>
      <c r="M2095">
        <v>1.19307569609329</v>
      </c>
      <c r="N2095">
        <v>1.1937898011527099</v>
      </c>
      <c r="O2095">
        <v>1.1936649099982799</v>
      </c>
      <c r="P2095">
        <v>1.1934736777585999</v>
      </c>
      <c r="Q2095">
        <v>1.1937385000001099</v>
      </c>
      <c r="R2095">
        <v>1.1940292924518601</v>
      </c>
      <c r="S2095">
        <v>1.1934477075483501</v>
      </c>
      <c r="T2095">
        <v>1.1937385000001099</v>
      </c>
      <c r="U2095">
        <v>1.19432008490362</v>
      </c>
      <c r="V2095">
        <v>1.1931569150965899</v>
      </c>
      <c r="W2095">
        <v>1.1937385000001099</v>
      </c>
      <c r="X2095">
        <v>1.1946108773553801</v>
      </c>
      <c r="Y2095">
        <v>1.1928661226448301</v>
      </c>
      <c r="Z2095">
        <v>-1.5644705882368999E-4</v>
      </c>
      <c r="AA2095">
        <v>-92417.427207217406</v>
      </c>
      <c r="AB2095" t="str">
        <f t="shared" si="32"/>
        <v>0</v>
      </c>
    </row>
    <row r="2096" spans="1:28">
      <c r="A2096" t="s">
        <v>2124</v>
      </c>
      <c r="B2096">
        <v>1.1934100000000001</v>
      </c>
      <c r="C2096">
        <v>1.1932400000000001</v>
      </c>
      <c r="D2096">
        <v>1.1930700000000001</v>
      </c>
      <c r="E2096">
        <v>1.1930700000000001</v>
      </c>
      <c r="F2096">
        <v>1.19337</v>
      </c>
      <c r="G2096">
        <v>1.1934801422068799</v>
      </c>
      <c r="H2096">
        <v>1.1936206495089701</v>
      </c>
      <c r="I2096">
        <v>1.1936658121617301</v>
      </c>
      <c r="J2096">
        <v>1.1936700591100899</v>
      </c>
      <c r="K2096">
        <v>1.19362206179362</v>
      </c>
      <c r="L2096">
        <v>1.19338522326779</v>
      </c>
      <c r="M2096">
        <v>1.19307955348696</v>
      </c>
      <c r="N2096">
        <v>1.1937582779871201</v>
      </c>
      <c r="O2096">
        <v>1.19361179624849</v>
      </c>
      <c r="P2096">
        <v>1.1934801422068799</v>
      </c>
      <c r="Q2096">
        <v>1.19372925000011</v>
      </c>
      <c r="R2096">
        <v>1.1940144441225899</v>
      </c>
      <c r="S2096">
        <v>1.19344405587762</v>
      </c>
      <c r="T2096">
        <v>1.19372925000011</v>
      </c>
      <c r="U2096">
        <v>1.1942996382450799</v>
      </c>
      <c r="V2096">
        <v>1.1931588617551401</v>
      </c>
      <c r="W2096">
        <v>1.19372925000011</v>
      </c>
      <c r="X2096">
        <v>1.1945848323675601</v>
      </c>
      <c r="Y2096">
        <v>1.1928736676326499</v>
      </c>
      <c r="Z2096">
        <v>-1.2710588235304699E-4</v>
      </c>
      <c r="AA2096">
        <v>-92356.250736629096</v>
      </c>
      <c r="AB2096" t="str">
        <f t="shared" si="32"/>
        <v>0</v>
      </c>
    </row>
    <row r="2097" spans="1:28">
      <c r="A2097" t="s">
        <v>2125</v>
      </c>
      <c r="B2097">
        <v>1.19337</v>
      </c>
      <c r="C2097">
        <v>1.193125</v>
      </c>
      <c r="D2097">
        <v>1.1928799999999999</v>
      </c>
      <c r="E2097">
        <v>1.19337</v>
      </c>
      <c r="F2097">
        <v>1.19289</v>
      </c>
      <c r="G2097">
        <v>1.1933209137655001</v>
      </c>
      <c r="H2097">
        <v>1.1935245345580701</v>
      </c>
      <c r="I2097">
        <v>1.1935981802398301</v>
      </c>
      <c r="J2097">
        <v>1.19361891865458</v>
      </c>
      <c r="K2097">
        <v>1.1935894319560501</v>
      </c>
      <c r="L2097">
        <v>1.19337278760221</v>
      </c>
      <c r="M2097">
        <v>1.1930758658884599</v>
      </c>
      <c r="N2097">
        <v>1.1937145642958</v>
      </c>
      <c r="O2097">
        <v>1.1935509467174299</v>
      </c>
      <c r="P2097">
        <v>1.1933209137655001</v>
      </c>
      <c r="Q2097">
        <v>1.19367725000011</v>
      </c>
      <c r="R2097">
        <v>1.1940327056056299</v>
      </c>
      <c r="S2097">
        <v>1.19332179439458</v>
      </c>
      <c r="T2097">
        <v>1.19367725000011</v>
      </c>
      <c r="U2097">
        <v>1.19438816121116</v>
      </c>
      <c r="V2097">
        <v>1.1929663387890499</v>
      </c>
      <c r="W2097">
        <v>1.19367725000011</v>
      </c>
      <c r="X2097">
        <v>1.1947436168166801</v>
      </c>
      <c r="Y2097">
        <v>1.19261088318353</v>
      </c>
      <c r="Z2097">
        <v>-1.9485882352938199E-4</v>
      </c>
      <c r="AA2097">
        <v>-92484.781348874007</v>
      </c>
      <c r="AB2097" t="str">
        <f t="shared" si="32"/>
        <v>0</v>
      </c>
    </row>
    <row r="2098" spans="1:28">
      <c r="A2098" t="s">
        <v>2126</v>
      </c>
      <c r="B2098">
        <v>1.1930700000000001</v>
      </c>
      <c r="C2098">
        <v>1.1929700000000001</v>
      </c>
      <c r="D2098">
        <v>1.1928700000000001</v>
      </c>
      <c r="E2098">
        <v>1.1928799999999999</v>
      </c>
      <c r="F2098">
        <v>1.19303</v>
      </c>
      <c r="G2098">
        <v>1.1932771310124</v>
      </c>
      <c r="H2098">
        <v>1.1934831811022599</v>
      </c>
      <c r="I2098">
        <v>1.19356590155718</v>
      </c>
      <c r="J2098">
        <v>1.1935937477218499</v>
      </c>
      <c r="K2098">
        <v>1.19357368422418</v>
      </c>
      <c r="L2098">
        <v>1.19336854947551</v>
      </c>
      <c r="M2098">
        <v>1.19307622742272</v>
      </c>
      <c r="N2098">
        <v>1.1936780593499701</v>
      </c>
      <c r="O2098">
        <v>1.1934783283777499</v>
      </c>
      <c r="P2098">
        <v>1.1932771310124</v>
      </c>
      <c r="Q2098">
        <v>1.19364825000011</v>
      </c>
      <c r="R2098">
        <v>1.1940219586934699</v>
      </c>
      <c r="S2098">
        <v>1.19327454130674</v>
      </c>
      <c r="T2098">
        <v>1.19364825000011</v>
      </c>
      <c r="U2098">
        <v>1.1943956673868401</v>
      </c>
      <c r="V2098">
        <v>1.1929008326133701</v>
      </c>
      <c r="W2098">
        <v>1.19364825000011</v>
      </c>
      <c r="X2098">
        <v>1.1947693760802101</v>
      </c>
      <c r="Y2098">
        <v>1.1925271239199999</v>
      </c>
      <c r="Z2098">
        <v>-1.55117647058795E-4</v>
      </c>
      <c r="AA2098">
        <v>-92436.781348874007</v>
      </c>
      <c r="AB2098" t="str">
        <f t="shared" si="32"/>
        <v>1</v>
      </c>
    </row>
    <row r="2099" spans="1:28">
      <c r="A2099" t="s">
        <v>2127</v>
      </c>
      <c r="B2099">
        <v>1.19313</v>
      </c>
      <c r="C2099">
        <v>1.1930499999999999</v>
      </c>
      <c r="D2099">
        <v>1.1929700000000001</v>
      </c>
      <c r="E2099">
        <v>1.19303</v>
      </c>
      <c r="F2099">
        <v>1.19302</v>
      </c>
      <c r="G2099">
        <v>1.1932289048099201</v>
      </c>
      <c r="H2099">
        <v>1.1934386629920299</v>
      </c>
      <c r="I2099">
        <v>1.19353075256448</v>
      </c>
      <c r="J2099">
        <v>1.1935660103357599</v>
      </c>
      <c r="K2099">
        <v>1.1935558725278199</v>
      </c>
      <c r="L2099">
        <v>1.19336306809536</v>
      </c>
      <c r="M2099">
        <v>1.1930759241386399</v>
      </c>
      <c r="N2099">
        <v>1.1936355163230501</v>
      </c>
      <c r="O2099">
        <v>1.1934247873305299</v>
      </c>
      <c r="P2099">
        <v>1.1932289048099201</v>
      </c>
      <c r="Q2099">
        <v>1.19361650000011</v>
      </c>
      <c r="R2099">
        <v>1.19401289973522</v>
      </c>
      <c r="S2099">
        <v>1.19322010026499</v>
      </c>
      <c r="T2099">
        <v>1.19361650000011</v>
      </c>
      <c r="U2099">
        <v>1.1944092994703399</v>
      </c>
      <c r="V2099">
        <v>1.1928237005298701</v>
      </c>
      <c r="W2099">
        <v>1.19361650000011</v>
      </c>
      <c r="X2099">
        <v>1.1948056992054501</v>
      </c>
      <c r="Y2099">
        <v>1.1924273007947599</v>
      </c>
      <c r="Z2099">
        <v>-1.01458823529428E-4</v>
      </c>
      <c r="AA2099">
        <v>-92457.406348874094</v>
      </c>
      <c r="AB2099" t="str">
        <f t="shared" si="32"/>
        <v>1</v>
      </c>
    </row>
    <row r="2100" spans="1:28">
      <c r="A2100" t="s">
        <v>2128</v>
      </c>
      <c r="B2100">
        <v>1.1932199999999999</v>
      </c>
      <c r="C2100">
        <v>1.1931149999999999</v>
      </c>
      <c r="D2100">
        <v>1.1930099999999999</v>
      </c>
      <c r="E2100">
        <v>1.19302</v>
      </c>
      <c r="F2100">
        <v>1.1931799999999999</v>
      </c>
      <c r="G2100">
        <v>1.19323632384793</v>
      </c>
      <c r="H2100">
        <v>1.19342234669283</v>
      </c>
      <c r="I2100">
        <v>1.1935139468379601</v>
      </c>
      <c r="J2100">
        <v>1.19355172231897</v>
      </c>
      <c r="K2100">
        <v>1.19354673788801</v>
      </c>
      <c r="L2100">
        <v>1.19336174057155</v>
      </c>
      <c r="M2100">
        <v>1.1930776598402599</v>
      </c>
      <c r="N2100">
        <v>1.19358432275974</v>
      </c>
      <c r="O2100">
        <v>1.19338606391421</v>
      </c>
      <c r="P2100">
        <v>1.19323632384793</v>
      </c>
      <c r="Q2100">
        <v>1.19359125000011</v>
      </c>
      <c r="R2100">
        <v>1.1939898346052999</v>
      </c>
      <c r="S2100">
        <v>1.1931926653949101</v>
      </c>
      <c r="T2100">
        <v>1.19359125000011</v>
      </c>
      <c r="U2100">
        <v>1.1943884192105001</v>
      </c>
      <c r="V2100">
        <v>1.1927940807897099</v>
      </c>
      <c r="W2100">
        <v>1.19359125000011</v>
      </c>
      <c r="X2100">
        <v>1.1947870038157</v>
      </c>
      <c r="Y2100">
        <v>1.19239549618451</v>
      </c>
      <c r="Z2100" s="1">
        <v>-3.7005882353020803E-5</v>
      </c>
      <c r="AA2100">
        <v>-92412.834920302703</v>
      </c>
      <c r="AB2100" t="str">
        <f t="shared" si="32"/>
        <v>1</v>
      </c>
    </row>
    <row r="2101" spans="1:28">
      <c r="A2101" t="s">
        <v>2129</v>
      </c>
      <c r="B2101">
        <v>1.19326</v>
      </c>
      <c r="C2101">
        <v>1.1932199999999999</v>
      </c>
      <c r="D2101">
        <v>1.1931799999999999</v>
      </c>
      <c r="E2101">
        <v>1.19319</v>
      </c>
      <c r="F2101">
        <v>1.1932400000000001</v>
      </c>
      <c r="G2101">
        <v>1.1932378590783499</v>
      </c>
      <c r="H2101">
        <v>1.1934048120235501</v>
      </c>
      <c r="I2101">
        <v>1.19349621704876</v>
      </c>
      <c r="J2101">
        <v>1.19353656120302</v>
      </c>
      <c r="K2101">
        <v>1.1935368132917401</v>
      </c>
      <c r="L2101">
        <v>1.19335986989536</v>
      </c>
      <c r="M2101">
        <v>1.1930790939249301</v>
      </c>
      <c r="N2101">
        <v>1.19354322100899</v>
      </c>
      <c r="O2101">
        <v>1.1933653059249401</v>
      </c>
      <c r="P2101">
        <v>1.1932378590783499</v>
      </c>
      <c r="Q2101">
        <v>1.19355450000011</v>
      </c>
      <c r="R2101">
        <v>1.19394883456618</v>
      </c>
      <c r="S2101">
        <v>1.19316016543403</v>
      </c>
      <c r="T2101">
        <v>1.19355450000011</v>
      </c>
      <c r="U2101">
        <v>1.1943431691322499</v>
      </c>
      <c r="V2101">
        <v>1.1927658308679601</v>
      </c>
      <c r="W2101">
        <v>1.19355450000011</v>
      </c>
      <c r="X2101">
        <v>1.1947375036983201</v>
      </c>
      <c r="Y2101">
        <v>1.1923714963018901</v>
      </c>
      <c r="Z2101" s="1">
        <v>2.3776470588070201E-5</v>
      </c>
      <c r="AA2101">
        <v>-92396.834920302601</v>
      </c>
      <c r="AB2101" t="str">
        <f t="shared" si="32"/>
        <v>1</v>
      </c>
    </row>
    <row r="2102" spans="1:28">
      <c r="A2102" t="s">
        <v>2130</v>
      </c>
      <c r="B2102">
        <v>1.19323</v>
      </c>
      <c r="C2102">
        <v>1.193155</v>
      </c>
      <c r="D2102">
        <v>1.1930799999999999</v>
      </c>
      <c r="E2102">
        <v>1.1932199999999999</v>
      </c>
      <c r="F2102">
        <v>1.19323</v>
      </c>
      <c r="G2102">
        <v>1.19321988726268</v>
      </c>
      <c r="H2102">
        <v>1.19337848082119</v>
      </c>
      <c r="I2102">
        <v>1.19347242480106</v>
      </c>
      <c r="J2102">
        <v>1.1935166456428701</v>
      </c>
      <c r="K2102">
        <v>1.1935234917375701</v>
      </c>
      <c r="L2102">
        <v>1.19335614011932</v>
      </c>
      <c r="M2102">
        <v>1.1930795643227801</v>
      </c>
      <c r="N2102">
        <v>1.19351028093137</v>
      </c>
      <c r="O2102">
        <v>1.1933390176843199</v>
      </c>
      <c r="P2102">
        <v>1.19321988726268</v>
      </c>
      <c r="Q2102">
        <v>1.19350250000011</v>
      </c>
      <c r="R2102">
        <v>1.19387961238389</v>
      </c>
      <c r="S2102">
        <v>1.1931253876163299</v>
      </c>
      <c r="T2102">
        <v>1.19350250000011</v>
      </c>
      <c r="U2102">
        <v>1.1942567247676601</v>
      </c>
      <c r="V2102">
        <v>1.19274827523255</v>
      </c>
      <c r="W2102">
        <v>1.19350250000011</v>
      </c>
      <c r="X2102">
        <v>1.19463383715144</v>
      </c>
      <c r="Y2102">
        <v>1.1923711628487701</v>
      </c>
      <c r="Z2102" s="1">
        <v>6.9976470587999797E-5</v>
      </c>
      <c r="AA2102">
        <v>-92357.834920302601</v>
      </c>
      <c r="AB2102" t="str">
        <f t="shared" si="32"/>
        <v>0</v>
      </c>
    </row>
    <row r="2103" spans="1:28">
      <c r="A2103" t="s">
        <v>2131</v>
      </c>
      <c r="B2103">
        <v>1.19356</v>
      </c>
      <c r="C2103">
        <v>1.193365</v>
      </c>
      <c r="D2103">
        <v>1.1931700000000001</v>
      </c>
      <c r="E2103">
        <v>1.1932</v>
      </c>
      <c r="F2103">
        <v>1.1933100000000001</v>
      </c>
      <c r="G2103">
        <v>1.1932643098101401</v>
      </c>
      <c r="H2103">
        <v>1.1933864827390701</v>
      </c>
      <c r="I2103">
        <v>1.19347186314766</v>
      </c>
      <c r="J2103">
        <v>1.1935141508607301</v>
      </c>
      <c r="K2103">
        <v>1.1935216920129801</v>
      </c>
      <c r="L2103">
        <v>1.1933580752840001</v>
      </c>
      <c r="M2103">
        <v>1.1930828481617499</v>
      </c>
      <c r="N2103">
        <v>1.19348795162896</v>
      </c>
      <c r="O2103">
        <v>1.19334226547378</v>
      </c>
      <c r="P2103">
        <v>1.1932643098101401</v>
      </c>
      <c r="Q2103">
        <v>1.19346375000011</v>
      </c>
      <c r="R2103">
        <v>1.1937969124042001</v>
      </c>
      <c r="S2103">
        <v>1.1931305875960101</v>
      </c>
      <c r="T2103">
        <v>1.19346375000011</v>
      </c>
      <c r="U2103">
        <v>1.1941300748082899</v>
      </c>
      <c r="V2103">
        <v>1.19279742519192</v>
      </c>
      <c r="W2103">
        <v>1.19346375000011</v>
      </c>
      <c r="X2103">
        <v>1.19446323721238</v>
      </c>
      <c r="Y2103">
        <v>1.1924642627878299</v>
      </c>
      <c r="Z2103">
        <v>1.21952941176277E-4</v>
      </c>
      <c r="AA2103">
        <v>-92388.0144074821</v>
      </c>
      <c r="AB2103" t="str">
        <f t="shared" si="32"/>
        <v>0</v>
      </c>
    </row>
    <row r="2104" spans="1:28">
      <c r="A2104" t="s">
        <v>2132</v>
      </c>
      <c r="B2104">
        <v>1.19336</v>
      </c>
      <c r="C2104">
        <v>1.193225</v>
      </c>
      <c r="D2104">
        <v>1.19309</v>
      </c>
      <c r="E2104">
        <v>1.1933100000000001</v>
      </c>
      <c r="F2104">
        <v>1.1931499999999999</v>
      </c>
      <c r="G2104">
        <v>1.19322784784811</v>
      </c>
      <c r="H2104">
        <v>1.19335518446516</v>
      </c>
      <c r="I2104">
        <v>1.1934451167155899</v>
      </c>
      <c r="J2104">
        <v>1.19349190581769</v>
      </c>
      <c r="K2104">
        <v>1.1935065633903299</v>
      </c>
      <c r="L2104">
        <v>1.19335321430705</v>
      </c>
      <c r="M2104">
        <v>1.1930827053298501</v>
      </c>
      <c r="N2104">
        <v>1.19346233996519</v>
      </c>
      <c r="O2104">
        <v>1.19332760728956</v>
      </c>
      <c r="P2104">
        <v>1.19322784784811</v>
      </c>
      <c r="Q2104">
        <v>1.1934105000001101</v>
      </c>
      <c r="R2104">
        <v>1.19371473223048</v>
      </c>
      <c r="S2104">
        <v>1.1931062677697299</v>
      </c>
      <c r="T2104">
        <v>1.1934105000001101</v>
      </c>
      <c r="U2104">
        <v>1.1940189644608601</v>
      </c>
      <c r="V2104">
        <v>1.19280203553935</v>
      </c>
      <c r="W2104">
        <v>1.1934105000001101</v>
      </c>
      <c r="X2104">
        <v>1.19432319669124</v>
      </c>
      <c r="Y2104">
        <v>1.1924978033089799</v>
      </c>
      <c r="Z2104" s="1">
        <v>9.66058823529222E-5</v>
      </c>
      <c r="AA2104">
        <v>-92440.792185259896</v>
      </c>
      <c r="AB2104" t="str">
        <f t="shared" si="32"/>
        <v>0</v>
      </c>
    </row>
    <row r="2105" spans="1:28">
      <c r="A2105" t="s">
        <v>2133</v>
      </c>
      <c r="B2105">
        <v>1.1931499999999999</v>
      </c>
      <c r="C2105">
        <v>1.19302</v>
      </c>
      <c r="D2105">
        <v>1.19289</v>
      </c>
      <c r="E2105">
        <v>1.1931499999999999</v>
      </c>
      <c r="F2105">
        <v>1.19295</v>
      </c>
      <c r="G2105">
        <v>1.1931494782784899</v>
      </c>
      <c r="H2105">
        <v>1.1933019660186499</v>
      </c>
      <c r="I2105">
        <v>1.1934033533790001</v>
      </c>
      <c r="J2105">
        <v>1.1934581355268099</v>
      </c>
      <c r="K2105">
        <v>1.1934834890550901</v>
      </c>
      <c r="L2105">
        <v>1.1933441968463701</v>
      </c>
      <c r="M2105">
        <v>1.1930804418132099</v>
      </c>
      <c r="N2105">
        <v>1.1934548522755599</v>
      </c>
      <c r="O2105">
        <v>1.1932891563783601</v>
      </c>
      <c r="P2105">
        <v>1.1931494782784899</v>
      </c>
      <c r="Q2105">
        <v>1.1933552500001099</v>
      </c>
      <c r="R2105">
        <v>1.19365869470265</v>
      </c>
      <c r="S2105">
        <v>1.1930518052975601</v>
      </c>
      <c r="T2105">
        <v>1.1933552500001099</v>
      </c>
      <c r="U2105">
        <v>1.19396213940519</v>
      </c>
      <c r="V2105">
        <v>1.19274836059502</v>
      </c>
      <c r="W2105">
        <v>1.1933552500001099</v>
      </c>
      <c r="X2105">
        <v>1.1942655841077301</v>
      </c>
      <c r="Y2105">
        <v>1.1924449158924799</v>
      </c>
      <c r="Z2105" s="1">
        <v>1.91882352941027E-5</v>
      </c>
      <c r="AA2105">
        <v>-92480.638339106095</v>
      </c>
      <c r="AB2105" t="str">
        <f t="shared" si="32"/>
        <v>0</v>
      </c>
    </row>
    <row r="2106" spans="1:28">
      <c r="A2106" t="s">
        <v>2134</v>
      </c>
      <c r="B2106">
        <v>1.1930099999999999</v>
      </c>
      <c r="C2106">
        <v>1.1928799999999999</v>
      </c>
      <c r="D2106">
        <v>1.19275</v>
      </c>
      <c r="E2106">
        <v>1.1929399999999999</v>
      </c>
      <c r="F2106">
        <v>1.19285</v>
      </c>
      <c r="G2106">
        <v>1.19307998262279</v>
      </c>
      <c r="H2106">
        <v>1.1932513694167799</v>
      </c>
      <c r="I2106">
        <v>1.1933627298203999</v>
      </c>
      <c r="J2106">
        <v>1.19342487875047</v>
      </c>
      <c r="K2106">
        <v>1.19346043941992</v>
      </c>
      <c r="L2106">
        <v>1.1933349768989301</v>
      </c>
      <c r="M2106">
        <v>1.1930780256314399</v>
      </c>
      <c r="N2106">
        <v>1.1934371713312899</v>
      </c>
      <c r="O2106">
        <v>1.1932380118310699</v>
      </c>
      <c r="P2106">
        <v>1.19307998262279</v>
      </c>
      <c r="Q2106">
        <v>1.1932965000001099</v>
      </c>
      <c r="R2106">
        <v>1.19358885723022</v>
      </c>
      <c r="S2106">
        <v>1.19300414276999</v>
      </c>
      <c r="T2106">
        <v>1.1932965000001099</v>
      </c>
      <c r="U2106">
        <v>1.1938812144603299</v>
      </c>
      <c r="V2106">
        <v>1.1927117855398801</v>
      </c>
      <c r="W2106">
        <v>1.1932965000001099</v>
      </c>
      <c r="X2106">
        <v>1.19417357169045</v>
      </c>
      <c r="Y2106">
        <v>1.19241942830976</v>
      </c>
      <c r="Z2106" s="1">
        <v>-3.8905882352886801E-5</v>
      </c>
      <c r="AA2106">
        <v>-92502.330646798306</v>
      </c>
      <c r="AB2106" t="str">
        <f t="shared" si="32"/>
        <v>1</v>
      </c>
    </row>
    <row r="2107" spans="1:28">
      <c r="A2107" t="s">
        <v>2135</v>
      </c>
      <c r="B2107">
        <v>1.19295</v>
      </c>
      <c r="C2107">
        <v>1.1928000000000001</v>
      </c>
      <c r="D2107">
        <v>1.19265</v>
      </c>
      <c r="E2107">
        <v>1.19285</v>
      </c>
      <c r="F2107">
        <v>1.1928099999999999</v>
      </c>
      <c r="G2107">
        <v>1.19301998609823</v>
      </c>
      <c r="H2107">
        <v>1.1932037324750999</v>
      </c>
      <c r="I2107">
        <v>1.19332343672126</v>
      </c>
      <c r="J2107">
        <v>1.1933922598129401</v>
      </c>
      <c r="K2107">
        <v>1.19343748032815</v>
      </c>
      <c r="L2107">
        <v>1.1933255745061699</v>
      </c>
      <c r="M2107">
        <v>1.1930754622234001</v>
      </c>
      <c r="N2107">
        <v>1.1934050812288799</v>
      </c>
      <c r="O2107">
        <v>1.1931832603521799</v>
      </c>
      <c r="P2107">
        <v>1.19301998609823</v>
      </c>
      <c r="Q2107">
        <v>1.19324325000011</v>
      </c>
      <c r="R2107">
        <v>1.1935293412224499</v>
      </c>
      <c r="S2107">
        <v>1.1929571587777701</v>
      </c>
      <c r="T2107">
        <v>1.19324325000011</v>
      </c>
      <c r="U2107">
        <v>1.19381543244479</v>
      </c>
      <c r="V2107">
        <v>1.19267106755543</v>
      </c>
      <c r="W2107">
        <v>1.19324325000011</v>
      </c>
      <c r="X2107">
        <v>1.19410152366713</v>
      </c>
      <c r="Y2107">
        <v>1.19238497633309</v>
      </c>
      <c r="Z2107">
        <v>-1.0659411764697E-4</v>
      </c>
      <c r="AA2107">
        <v>-92495.863980131704</v>
      </c>
      <c r="AB2107" t="str">
        <f t="shared" si="32"/>
        <v>1</v>
      </c>
    </row>
    <row r="2108" spans="1:28">
      <c r="A2108" t="s">
        <v>2136</v>
      </c>
      <c r="B2108">
        <v>1.1930799999999999</v>
      </c>
      <c r="C2108">
        <v>1.1929449999999999</v>
      </c>
      <c r="D2108">
        <v>1.1928099999999999</v>
      </c>
      <c r="E2108">
        <v>1.19282</v>
      </c>
      <c r="F2108">
        <v>1.1930400000000001</v>
      </c>
      <c r="G2108">
        <v>1.1930399888785801</v>
      </c>
      <c r="H2108">
        <v>1.1931966092275901</v>
      </c>
      <c r="I2108">
        <v>1.19331098538429</v>
      </c>
      <c r="J2108">
        <v>1.1933795843223001</v>
      </c>
      <c r="K2108">
        <v>1.1934275920949899</v>
      </c>
      <c r="L2108">
        <v>1.1933225302088499</v>
      </c>
      <c r="M2108">
        <v>1.19307603302431</v>
      </c>
      <c r="N2108">
        <v>1.1933646903651201</v>
      </c>
      <c r="O2108">
        <v>1.1931534778081601</v>
      </c>
      <c r="P2108">
        <v>1.1930399888785801</v>
      </c>
      <c r="Q2108">
        <v>1.1932142500001099</v>
      </c>
      <c r="R2108">
        <v>1.1934738375335101</v>
      </c>
      <c r="S2108">
        <v>1.1929546624667</v>
      </c>
      <c r="T2108">
        <v>1.1932142500001099</v>
      </c>
      <c r="U2108">
        <v>1.19373342506692</v>
      </c>
      <c r="V2108">
        <v>1.1926950749332901</v>
      </c>
      <c r="W2108">
        <v>1.1932142500001099</v>
      </c>
      <c r="X2108">
        <v>1.19399301260032</v>
      </c>
      <c r="Y2108">
        <v>1.1924354873998899</v>
      </c>
      <c r="Z2108" s="1">
        <v>-7.6199999999988706E-5</v>
      </c>
      <c r="AA2108">
        <v>-92431.826943094697</v>
      </c>
      <c r="AB2108" t="str">
        <f t="shared" si="32"/>
        <v>1</v>
      </c>
    </row>
    <row r="2109" spans="1:28">
      <c r="A2109" t="s">
        <v>2137</v>
      </c>
      <c r="B2109">
        <v>1.19337</v>
      </c>
      <c r="C2109">
        <v>1.19319</v>
      </c>
      <c r="D2109">
        <v>1.1930099999999999</v>
      </c>
      <c r="E2109">
        <v>1.19302</v>
      </c>
      <c r="F2109">
        <v>1.1932199999999999</v>
      </c>
      <c r="G2109">
        <v>1.19310319110287</v>
      </c>
      <c r="H2109">
        <v>1.19321424830483</v>
      </c>
      <c r="I2109">
        <v>1.1933154974697799</v>
      </c>
      <c r="J2109">
        <v>1.19337968010618</v>
      </c>
      <c r="K2109">
        <v>1.19342615013627</v>
      </c>
      <c r="L2109">
        <v>1.1933236074831399</v>
      </c>
      <c r="M2109">
        <v>1.19307863761022</v>
      </c>
      <c r="N2109">
        <v>1.1933212526447301</v>
      </c>
      <c r="O2109">
        <v>1.19315804308214</v>
      </c>
      <c r="P2109">
        <v>1.19310319110287</v>
      </c>
      <c r="Q2109">
        <v>1.1931980000001099</v>
      </c>
      <c r="R2109">
        <v>1.1934276268713599</v>
      </c>
      <c r="S2109">
        <v>1.1929683731288601</v>
      </c>
      <c r="T2109">
        <v>1.1931980000001099</v>
      </c>
      <c r="U2109">
        <v>1.19365725374261</v>
      </c>
      <c r="V2109">
        <v>1.19273874625761</v>
      </c>
      <c r="W2109">
        <v>1.1931980000001099</v>
      </c>
      <c r="X2109">
        <v>1.1938868806138601</v>
      </c>
      <c r="Y2109">
        <v>1.19250911938636</v>
      </c>
      <c r="Z2109" s="1">
        <v>1.9911764705997299E-5</v>
      </c>
      <c r="AA2109">
        <v>-92412.993609761397</v>
      </c>
      <c r="AB2109" t="str">
        <f t="shared" si="32"/>
        <v>1</v>
      </c>
    </row>
    <row r="2110" spans="1:28">
      <c r="A2110" t="s">
        <v>2138</v>
      </c>
      <c r="B2110">
        <v>1.19336</v>
      </c>
      <c r="C2110">
        <v>1.1932799999999999</v>
      </c>
      <c r="D2110">
        <v>1.1932</v>
      </c>
      <c r="E2110">
        <v>1.1932199999999999</v>
      </c>
      <c r="F2110">
        <v>1.1933100000000001</v>
      </c>
      <c r="G2110">
        <v>1.19315415288229</v>
      </c>
      <c r="H2110">
        <v>1.19322922347435</v>
      </c>
      <c r="I2110">
        <v>1.19331886430512</v>
      </c>
      <c r="J2110">
        <v>1.19337904610087</v>
      </c>
      <c r="K2110">
        <v>1.19342421179839</v>
      </c>
      <c r="L2110">
        <v>1.1933243640250899</v>
      </c>
      <c r="M2110">
        <v>1.1930810614634699</v>
      </c>
      <c r="N2110">
        <v>1.1932923101335899</v>
      </c>
      <c r="O2110">
        <v>1.1931732876968699</v>
      </c>
      <c r="P2110">
        <v>1.19315415288229</v>
      </c>
      <c r="Q2110">
        <v>1.1931855000001099</v>
      </c>
      <c r="R2110">
        <v>1.1933967042850999</v>
      </c>
      <c r="S2110">
        <v>1.1929742957151099</v>
      </c>
      <c r="T2110">
        <v>1.1931855000001099</v>
      </c>
      <c r="U2110">
        <v>1.1936079085700899</v>
      </c>
      <c r="V2110">
        <v>1.1927630914301199</v>
      </c>
      <c r="W2110">
        <v>1.1931855000001099</v>
      </c>
      <c r="X2110">
        <v>1.1938191128550899</v>
      </c>
      <c r="Y2110">
        <v>1.1925518871451199</v>
      </c>
      <c r="Z2110">
        <v>1.11605882352798E-4</v>
      </c>
      <c r="AA2110">
        <v>-92378.118609761295</v>
      </c>
      <c r="AB2110" t="str">
        <f t="shared" si="32"/>
        <v>0</v>
      </c>
    </row>
    <row r="2111" spans="1:28">
      <c r="A2111" t="s">
        <v>2139</v>
      </c>
      <c r="B2111">
        <v>1.1934199999999999</v>
      </c>
      <c r="C2111">
        <v>1.1932799999999999</v>
      </c>
      <c r="D2111">
        <v>1.1931400000000001</v>
      </c>
      <c r="E2111">
        <v>1.1933100000000001</v>
      </c>
      <c r="F2111">
        <v>1.1931400000000001</v>
      </c>
      <c r="G2111">
        <v>1.1931445223058299</v>
      </c>
      <c r="H2111">
        <v>1.1932166011269101</v>
      </c>
      <c r="I2111">
        <v>1.19330440668478</v>
      </c>
      <c r="J2111">
        <v>1.19336516879583</v>
      </c>
      <c r="K2111">
        <v>1.19341343807178</v>
      </c>
      <c r="L2111">
        <v>1.1933206329580099</v>
      </c>
      <c r="M2111">
        <v>1.19308122136794</v>
      </c>
      <c r="N2111">
        <v>1.19328444012332</v>
      </c>
      <c r="O2111">
        <v>1.1931866267347599</v>
      </c>
      <c r="P2111">
        <v>1.1931445223058299</v>
      </c>
      <c r="Q2111">
        <v>1.1931570000001099</v>
      </c>
      <c r="R2111">
        <v>1.1933355595139901</v>
      </c>
      <c r="S2111">
        <v>1.19297844048622</v>
      </c>
      <c r="T2111">
        <v>1.1931570000001099</v>
      </c>
      <c r="U2111">
        <v>1.19351411902788</v>
      </c>
      <c r="V2111">
        <v>1.1927998809723299</v>
      </c>
      <c r="W2111">
        <v>1.1931570000001099</v>
      </c>
      <c r="X2111">
        <v>1.1936926785417701</v>
      </c>
      <c r="Y2111">
        <v>1.19262132145844</v>
      </c>
      <c r="Z2111">
        <v>1.5087647058811601E-4</v>
      </c>
      <c r="AA2111">
        <v>-92459.118609761295</v>
      </c>
      <c r="AB2111" t="str">
        <f t="shared" si="32"/>
        <v>1</v>
      </c>
    </row>
    <row r="2112" spans="1:28">
      <c r="A2112" t="s">
        <v>2140</v>
      </c>
      <c r="B2112">
        <v>1.19319</v>
      </c>
      <c r="C2112">
        <v>1.1931449999999999</v>
      </c>
      <c r="D2112">
        <v>1.1931</v>
      </c>
      <c r="E2112">
        <v>1.19313</v>
      </c>
      <c r="F2112">
        <v>1.1931700000000001</v>
      </c>
      <c r="G2112">
        <v>1.19315201784467</v>
      </c>
      <c r="H2112">
        <v>1.1932132910142199</v>
      </c>
      <c r="I2112">
        <v>1.19329637957246</v>
      </c>
      <c r="J2112">
        <v>1.1933561228560401</v>
      </c>
      <c r="K2112">
        <v>1.19340580680272</v>
      </c>
      <c r="L2112">
        <v>1.1933183682420401</v>
      </c>
      <c r="M2112">
        <v>1.19308208514821</v>
      </c>
      <c r="N2112">
        <v>1.1932840985753701</v>
      </c>
      <c r="O2112">
        <v>1.1931814233929099</v>
      </c>
      <c r="P2112">
        <v>1.19315201784467</v>
      </c>
      <c r="Q2112">
        <v>1.1931372500001101</v>
      </c>
      <c r="R2112">
        <v>1.1932873372663899</v>
      </c>
      <c r="S2112">
        <v>1.19298716273382</v>
      </c>
      <c r="T2112">
        <v>1.1931372500001101</v>
      </c>
      <c r="U2112">
        <v>1.19343742453267</v>
      </c>
      <c r="V2112">
        <v>1.1928370754675399</v>
      </c>
      <c r="W2112">
        <v>1.1931372500001101</v>
      </c>
      <c r="X2112">
        <v>1.1935875117989501</v>
      </c>
      <c r="Y2112">
        <v>1.1926869882012601</v>
      </c>
      <c r="Z2112">
        <v>1.5006470588239501E-4</v>
      </c>
      <c r="AA2112">
        <v>-92437.451943094493</v>
      </c>
      <c r="AB2112" t="str">
        <f t="shared" si="32"/>
        <v>1</v>
      </c>
    </row>
    <row r="2113" spans="1:28">
      <c r="A2113" t="s">
        <v>2141</v>
      </c>
      <c r="B2113">
        <v>1.1933499999999999</v>
      </c>
      <c r="C2113">
        <v>1.19326</v>
      </c>
      <c r="D2113">
        <v>1.1931700000000001</v>
      </c>
      <c r="E2113">
        <v>1.1931700000000001</v>
      </c>
      <c r="F2113">
        <v>1.1933400000000001</v>
      </c>
      <c r="G2113">
        <v>1.1932040142757301</v>
      </c>
      <c r="H2113">
        <v>1.1932340619127999</v>
      </c>
      <c r="I2113">
        <v>1.19330488760097</v>
      </c>
      <c r="J2113">
        <v>1.19335959171323</v>
      </c>
      <c r="K2113">
        <v>1.1934065132426299</v>
      </c>
      <c r="L2113">
        <v>1.19332020377134</v>
      </c>
      <c r="M2113">
        <v>1.1930849781886399</v>
      </c>
      <c r="N2113">
        <v>1.19328378330034</v>
      </c>
      <c r="O2113">
        <v>1.1931912454688001</v>
      </c>
      <c r="P2113">
        <v>1.1932040142757301</v>
      </c>
      <c r="Q2113">
        <v>1.19313975000011</v>
      </c>
      <c r="R2113">
        <v>1.19328917786732</v>
      </c>
      <c r="S2113">
        <v>1.1929903221328899</v>
      </c>
      <c r="T2113">
        <v>1.19313975000011</v>
      </c>
      <c r="U2113">
        <v>1.1934386057345301</v>
      </c>
      <c r="V2113">
        <v>1.1928408942656801</v>
      </c>
      <c r="W2113">
        <v>1.19313975000011</v>
      </c>
      <c r="X2113">
        <v>1.1935880336017499</v>
      </c>
      <c r="Y2113">
        <v>1.19269146639846</v>
      </c>
      <c r="Z2113">
        <v>1.2989999999999801E-4</v>
      </c>
      <c r="AA2113">
        <v>-92410.785276427807</v>
      </c>
      <c r="AB2113" t="str">
        <f t="shared" si="32"/>
        <v>1</v>
      </c>
    </row>
    <row r="2114" spans="1:28">
      <c r="A2114" t="s">
        <v>2142</v>
      </c>
      <c r="B2114">
        <v>1.1935500000000001</v>
      </c>
      <c r="C2114">
        <v>1.1934450000000001</v>
      </c>
      <c r="D2114">
        <v>1.1933400000000001</v>
      </c>
      <c r="E2114">
        <v>1.1933400000000001</v>
      </c>
      <c r="F2114">
        <v>1.19346</v>
      </c>
      <c r="G2114">
        <v>1.19327401142058</v>
      </c>
      <c r="H2114">
        <v>1.1932671057215201</v>
      </c>
      <c r="I2114">
        <v>1.1933224284275701</v>
      </c>
      <c r="J2114">
        <v>1.19337009962757</v>
      </c>
      <c r="K2114">
        <v>1.19341201280121</v>
      </c>
      <c r="L2114">
        <v>1.1933244212084799</v>
      </c>
      <c r="M2114">
        <v>1.19308905441207</v>
      </c>
      <c r="N2114">
        <v>1.1932731076618499</v>
      </c>
      <c r="O2114">
        <v>1.1932229647852</v>
      </c>
      <c r="P2114">
        <v>1.19327401142058</v>
      </c>
      <c r="Q2114">
        <v>1.19315900000011</v>
      </c>
      <c r="R2114">
        <v>1.19333202889943</v>
      </c>
      <c r="S2114">
        <v>1.19298597110079</v>
      </c>
      <c r="T2114">
        <v>1.19315900000011</v>
      </c>
      <c r="U2114">
        <v>1.19350505779875</v>
      </c>
      <c r="V2114">
        <v>1.1928129422014599</v>
      </c>
      <c r="W2114">
        <v>1.19315900000011</v>
      </c>
      <c r="X2114">
        <v>1.1936780866980701</v>
      </c>
      <c r="Y2114">
        <v>1.1926399133021399</v>
      </c>
      <c r="Z2114">
        <v>1.19882352941096E-4</v>
      </c>
      <c r="AA2114">
        <v>-92399.785276427894</v>
      </c>
      <c r="AB2114" t="str">
        <f t="shared" si="32"/>
        <v>0</v>
      </c>
    </row>
    <row r="2115" spans="1:28">
      <c r="A2115" t="s">
        <v>2143</v>
      </c>
      <c r="B2115">
        <v>1.19347</v>
      </c>
      <c r="C2115">
        <v>1.1933549999999999</v>
      </c>
      <c r="D2115">
        <v>1.1932400000000001</v>
      </c>
      <c r="E2115">
        <v>1.19347</v>
      </c>
      <c r="F2115">
        <v>1.1932799999999999</v>
      </c>
      <c r="G2115">
        <v>1.1932548091364701</v>
      </c>
      <c r="H2115">
        <v>1.19325704514937</v>
      </c>
      <c r="I2115">
        <v>1.19331177764351</v>
      </c>
      <c r="J2115">
        <v>1.1933596321461899</v>
      </c>
      <c r="K2115">
        <v>1.1934035734856101</v>
      </c>
      <c r="L2115">
        <v>1.19332162946612</v>
      </c>
      <c r="M2115">
        <v>1.1930896119447401</v>
      </c>
      <c r="N2115">
        <v>1.19327209938017</v>
      </c>
      <c r="O2115">
        <v>1.19323946918705</v>
      </c>
      <c r="P2115">
        <v>1.1932548091364701</v>
      </c>
      <c r="Q2115">
        <v>1.1931547500001101</v>
      </c>
      <c r="R2115">
        <v>1.1933199580129299</v>
      </c>
      <c r="S2115">
        <v>1.19298954198729</v>
      </c>
      <c r="T2115">
        <v>1.1931547500001101</v>
      </c>
      <c r="U2115">
        <v>1.1934851660257499</v>
      </c>
      <c r="V2115">
        <v>1.19282433397447</v>
      </c>
      <c r="W2115">
        <v>1.1931547500001101</v>
      </c>
      <c r="X2115">
        <v>1.19365037403857</v>
      </c>
      <c r="Y2115">
        <v>1.1926591259616499</v>
      </c>
      <c r="Z2115" s="1">
        <v>7.0194117646908599E-5</v>
      </c>
      <c r="AA2115">
        <v>-92433.698319906194</v>
      </c>
      <c r="AB2115" t="str">
        <f t="shared" ref="AB2115:AB2178" si="33">IF(E2118-E2115&gt;0,"1","0")</f>
        <v>0</v>
      </c>
    </row>
    <row r="2116" spans="1:28">
      <c r="A2116" t="s">
        <v>2144</v>
      </c>
      <c r="B2116">
        <v>1.1932700000000001</v>
      </c>
      <c r="C2116">
        <v>1.1931799999999999</v>
      </c>
      <c r="D2116">
        <v>1.19309</v>
      </c>
      <c r="E2116">
        <v>1.1932700000000001</v>
      </c>
      <c r="F2116">
        <v>1.1931700000000001</v>
      </c>
      <c r="G2116">
        <v>1.1932234473091701</v>
      </c>
      <c r="H2116">
        <v>1.19324024063443</v>
      </c>
      <c r="I2116">
        <v>1.19329672580061</v>
      </c>
      <c r="J2116">
        <v>1.1933458755388799</v>
      </c>
      <c r="K2116">
        <v>1.19339288770276</v>
      </c>
      <c r="L2116">
        <v>1.1933176273083499</v>
      </c>
      <c r="M2116">
        <v>1.1930895380952</v>
      </c>
      <c r="N2116">
        <v>1.1932853994278501</v>
      </c>
      <c r="O2116">
        <v>1.1932320355386701</v>
      </c>
      <c r="P2116">
        <v>1.1932234473091701</v>
      </c>
      <c r="Q2116">
        <v>1.19315250000011</v>
      </c>
      <c r="R2116">
        <v>1.19331566785846</v>
      </c>
      <c r="S2116">
        <v>1.19298933214175</v>
      </c>
      <c r="T2116">
        <v>1.19315250000011</v>
      </c>
      <c r="U2116">
        <v>1.19347883571682</v>
      </c>
      <c r="V2116">
        <v>1.1928261642833999</v>
      </c>
      <c r="W2116">
        <v>1.19315250000011</v>
      </c>
      <c r="X2116">
        <v>1.19364200357517</v>
      </c>
      <c r="Y2116">
        <v>1.1926629964250399</v>
      </c>
      <c r="Z2116" s="1">
        <v>5.2523529411811697E-5</v>
      </c>
      <c r="AA2116">
        <v>-92438.253875461698</v>
      </c>
      <c r="AB2116" t="str">
        <f t="shared" si="33"/>
        <v>0</v>
      </c>
    </row>
    <row r="2117" spans="1:28">
      <c r="A2117" t="s">
        <v>2145</v>
      </c>
      <c r="B2117">
        <v>1.19333</v>
      </c>
      <c r="C2117">
        <v>1.1932199999999999</v>
      </c>
      <c r="D2117">
        <v>1.1931099999999999</v>
      </c>
      <c r="E2117">
        <v>1.1931700000000001</v>
      </c>
      <c r="F2117">
        <v>1.1931099999999999</v>
      </c>
      <c r="G2117">
        <v>1.19320875784734</v>
      </c>
      <c r="H2117">
        <v>1.19323171657099</v>
      </c>
      <c r="I2117">
        <v>1.1932873885250099</v>
      </c>
      <c r="J2117">
        <v>1.19333645676194</v>
      </c>
      <c r="K2117">
        <v>1.19338506922378</v>
      </c>
      <c r="L2117">
        <v>1.19331498629766</v>
      </c>
      <c r="M2117">
        <v>1.1930901218055201</v>
      </c>
      <c r="N2117">
        <v>1.1932907533180099</v>
      </c>
      <c r="O2117">
        <v>1.19323053109633</v>
      </c>
      <c r="P2117">
        <v>1.19320875784734</v>
      </c>
      <c r="Q2117">
        <v>1.19316200000011</v>
      </c>
      <c r="R2117">
        <v>1.1933206537110601</v>
      </c>
      <c r="S2117">
        <v>1.1930033462891501</v>
      </c>
      <c r="T2117">
        <v>1.19316200000011</v>
      </c>
      <c r="U2117">
        <v>1.19347930742202</v>
      </c>
      <c r="V2117">
        <v>1.1928446925781899</v>
      </c>
      <c r="W2117">
        <v>1.19316200000011</v>
      </c>
      <c r="X2117">
        <v>1.1936379611329699</v>
      </c>
      <c r="Y2117">
        <v>1.19268603886724</v>
      </c>
      <c r="Z2117" s="1">
        <v>3.57058823528919E-5</v>
      </c>
      <c r="AA2117">
        <v>-92493.253875461698</v>
      </c>
      <c r="AB2117" t="str">
        <f t="shared" si="33"/>
        <v>1</v>
      </c>
    </row>
    <row r="2118" spans="1:28">
      <c r="A2118" t="s">
        <v>2146</v>
      </c>
      <c r="B2118">
        <v>1.19323</v>
      </c>
      <c r="C2118">
        <v>1.193165</v>
      </c>
      <c r="D2118">
        <v>1.1931</v>
      </c>
      <c r="E2118">
        <v>1.1931099999999999</v>
      </c>
      <c r="F2118">
        <v>1.1932100000000001</v>
      </c>
      <c r="G2118">
        <v>1.1932158062778699</v>
      </c>
      <c r="H2118">
        <v>1.1932334949138901</v>
      </c>
      <c r="I2118">
        <v>1.19328498484556</v>
      </c>
      <c r="J2118">
        <v>1.1933322464238401</v>
      </c>
      <c r="K2118">
        <v>1.1933806724718701</v>
      </c>
      <c r="L2118">
        <v>1.1933139712482499</v>
      </c>
      <c r="M2118">
        <v>1.19309149197103</v>
      </c>
      <c r="N2118">
        <v>1.1932822338320099</v>
      </c>
      <c r="O2118">
        <v>1.19322233970929</v>
      </c>
      <c r="P2118">
        <v>1.1932158062778699</v>
      </c>
      <c r="Q2118">
        <v>1.1931722500001101</v>
      </c>
      <c r="R2118">
        <v>1.19332837875306</v>
      </c>
      <c r="S2118">
        <v>1.19301612124715</v>
      </c>
      <c r="T2118">
        <v>1.1931722500001101</v>
      </c>
      <c r="U2118">
        <v>1.1934845075060201</v>
      </c>
      <c r="V2118">
        <v>1.1928599924941901</v>
      </c>
      <c r="W2118">
        <v>1.1931722500001101</v>
      </c>
      <c r="X2118">
        <v>1.19364063625898</v>
      </c>
      <c r="Y2118">
        <v>1.1927038637412299</v>
      </c>
      <c r="Z2118" s="1">
        <v>8.4000000000680702E-6</v>
      </c>
      <c r="AA2118">
        <v>-92467.638490846293</v>
      </c>
      <c r="AB2118" t="str">
        <f t="shared" si="33"/>
        <v>1</v>
      </c>
    </row>
    <row r="2119" spans="1:28">
      <c r="A2119" t="s">
        <v>2147</v>
      </c>
      <c r="B2119">
        <v>1.19333</v>
      </c>
      <c r="C2119">
        <v>1.1932449999999999</v>
      </c>
      <c r="D2119">
        <v>1.19316</v>
      </c>
      <c r="E2119">
        <v>1.1932</v>
      </c>
      <c r="F2119">
        <v>1.1932</v>
      </c>
      <c r="G2119">
        <v>1.1932198450222899</v>
      </c>
      <c r="H2119">
        <v>1.1932341954225001</v>
      </c>
      <c r="I2119">
        <v>1.19328211918919</v>
      </c>
      <c r="J2119">
        <v>1.19332777160265</v>
      </c>
      <c r="K2119">
        <v>1.19337610005614</v>
      </c>
      <c r="L2119">
        <v>1.1933128092274501</v>
      </c>
      <c r="M2119">
        <v>1.19309276807961</v>
      </c>
      <c r="N2119">
        <v>1.19327744661417</v>
      </c>
      <c r="O2119">
        <v>1.19322517224563</v>
      </c>
      <c r="P2119">
        <v>1.1932198450222899</v>
      </c>
      <c r="Q2119">
        <v>1.1931787500001101</v>
      </c>
      <c r="R2119">
        <v>1.1933350659861699</v>
      </c>
      <c r="S2119">
        <v>1.1930224340140401</v>
      </c>
      <c r="T2119">
        <v>1.1931787500001101</v>
      </c>
      <c r="U2119">
        <v>1.1934913819722399</v>
      </c>
      <c r="V2119">
        <v>1.19286611802797</v>
      </c>
      <c r="W2119">
        <v>1.1931787500001101</v>
      </c>
      <c r="X2119">
        <v>1.1936476979583099</v>
      </c>
      <c r="Y2119">
        <v>1.19270980204191</v>
      </c>
      <c r="Z2119" s="1">
        <v>-2.5764705882516699E-6</v>
      </c>
      <c r="AA2119">
        <v>-92498.344373199201</v>
      </c>
      <c r="AB2119" t="str">
        <f t="shared" si="33"/>
        <v>1</v>
      </c>
    </row>
    <row r="2120" spans="1:28">
      <c r="A2120" t="s">
        <v>2148</v>
      </c>
      <c r="B2120">
        <v>1.1934400000000001</v>
      </c>
      <c r="C2120">
        <v>1.1933149999999999</v>
      </c>
      <c r="D2120">
        <v>1.19319</v>
      </c>
      <c r="E2120">
        <v>1.1932</v>
      </c>
      <c r="F2120">
        <v>1.1934400000000001</v>
      </c>
      <c r="G2120">
        <v>1.1932842760178299</v>
      </c>
      <c r="H2120">
        <v>1.1932661258802499</v>
      </c>
      <c r="I2120">
        <v>1.1933004667988001</v>
      </c>
      <c r="J2120">
        <v>1.1933393455225201</v>
      </c>
      <c r="K2120">
        <v>1.1933822689431599</v>
      </c>
      <c r="L2120">
        <v>1.1933169804625401</v>
      </c>
      <c r="M2120">
        <v>1.1930966953594999</v>
      </c>
      <c r="N2120">
        <v>1.1932687968746101</v>
      </c>
      <c r="O2120">
        <v>1.1932364007149301</v>
      </c>
      <c r="P2120">
        <v>1.1932842760178299</v>
      </c>
      <c r="Q2120">
        <v>1.1931960000001101</v>
      </c>
      <c r="R2120">
        <v>1.1933652232254599</v>
      </c>
      <c r="S2120">
        <v>1.19302677677475</v>
      </c>
      <c r="T2120">
        <v>1.1931960000001101</v>
      </c>
      <c r="U2120">
        <v>1.19353444645082</v>
      </c>
      <c r="V2120">
        <v>1.1928575535493899</v>
      </c>
      <c r="W2120">
        <v>1.1931960000001101</v>
      </c>
      <c r="X2120">
        <v>1.19370366967618</v>
      </c>
      <c r="Y2120">
        <v>1.1926883303240401</v>
      </c>
      <c r="Z2120" s="1">
        <v>5.8099999999909601E-5</v>
      </c>
      <c r="AA2120">
        <v>-92422.344373199201</v>
      </c>
      <c r="AB2120" t="str">
        <f t="shared" si="33"/>
        <v>1</v>
      </c>
    </row>
    <row r="2121" spans="1:28">
      <c r="A2121" t="s">
        <v>2149</v>
      </c>
      <c r="B2121">
        <v>1.1935</v>
      </c>
      <c r="C2121">
        <v>1.1934450000000001</v>
      </c>
      <c r="D2121">
        <v>1.19339</v>
      </c>
      <c r="E2121">
        <v>1.1934499999999999</v>
      </c>
      <c r="F2121">
        <v>1.19347</v>
      </c>
      <c r="G2121">
        <v>1.19332262081427</v>
      </c>
      <c r="H2121">
        <v>1.1932870632922199</v>
      </c>
      <c r="I2121">
        <v>1.19331212456777</v>
      </c>
      <c r="J2121">
        <v>1.1933461407463899</v>
      </c>
      <c r="K2121">
        <v>1.1933853655339399</v>
      </c>
      <c r="L2121">
        <v>1.19331961551039</v>
      </c>
      <c r="M2121">
        <v>1.1930998482453901</v>
      </c>
      <c r="N2121">
        <v>1.1932669663458</v>
      </c>
      <c r="O2121">
        <v>1.1932624756255601</v>
      </c>
      <c r="P2121">
        <v>1.19332262081427</v>
      </c>
      <c r="Q2121">
        <v>1.1932120000001101</v>
      </c>
      <c r="R2121">
        <v>1.1933914533366601</v>
      </c>
      <c r="S2121">
        <v>1.1930325466635501</v>
      </c>
      <c r="T2121">
        <v>1.1932120000001101</v>
      </c>
      <c r="U2121">
        <v>1.1935709066732101</v>
      </c>
      <c r="V2121">
        <v>1.1928530933270001</v>
      </c>
      <c r="W2121">
        <v>1.1932120000001101</v>
      </c>
      <c r="X2121">
        <v>1.1937503600097701</v>
      </c>
      <c r="Y2121">
        <v>1.1926736399904501</v>
      </c>
      <c r="Z2121" s="1">
        <v>9.1994117646980401E-5</v>
      </c>
      <c r="AA2121">
        <v>-92397.798918653702</v>
      </c>
      <c r="AB2121" t="str">
        <f t="shared" si="33"/>
        <v>1</v>
      </c>
    </row>
    <row r="2122" spans="1:28">
      <c r="A2122" t="s">
        <v>2150</v>
      </c>
      <c r="B2122">
        <v>1.1937199999999999</v>
      </c>
      <c r="C2122">
        <v>1.1936</v>
      </c>
      <c r="D2122">
        <v>1.1934800000000001</v>
      </c>
      <c r="E2122">
        <v>1.1934800000000001</v>
      </c>
      <c r="F2122">
        <v>1.1937199999999999</v>
      </c>
      <c r="G2122">
        <v>1.1934212966514099</v>
      </c>
      <c r="H2122">
        <v>1.1933411569629999</v>
      </c>
      <c r="I2122">
        <v>1.19334678292992</v>
      </c>
      <c r="J2122">
        <v>1.1933705337090701</v>
      </c>
      <c r="K2122">
        <v>1.19340038668281</v>
      </c>
      <c r="L2122">
        <v>1.19332825525188</v>
      </c>
      <c r="M2122">
        <v>1.19310600784335</v>
      </c>
      <c r="N2122">
        <v>1.1932706612422701</v>
      </c>
      <c r="O2122">
        <v>1.1933046661723601</v>
      </c>
      <c r="P2122">
        <v>1.1934212966514099</v>
      </c>
      <c r="Q2122">
        <v>1.1932357500001101</v>
      </c>
      <c r="R2122">
        <v>1.1934532544540799</v>
      </c>
      <c r="S2122">
        <v>1.19301824554613</v>
      </c>
      <c r="T2122">
        <v>1.1932357500001101</v>
      </c>
      <c r="U2122">
        <v>1.19367075890806</v>
      </c>
      <c r="V2122">
        <v>1.19280074109215</v>
      </c>
      <c r="W2122">
        <v>1.1932357500001101</v>
      </c>
      <c r="X2122">
        <v>1.19388826336204</v>
      </c>
      <c r="Y2122">
        <v>1.1925832366381699</v>
      </c>
      <c r="Z2122">
        <v>1.67911764705901E-4</v>
      </c>
      <c r="AA2122">
        <v>-92322.798918653702</v>
      </c>
      <c r="AB2122" t="str">
        <f t="shared" si="33"/>
        <v>1</v>
      </c>
    </row>
    <row r="2123" spans="1:28">
      <c r="A2123" t="s">
        <v>2151</v>
      </c>
      <c r="B2123">
        <v>1.1937500000000001</v>
      </c>
      <c r="C2123">
        <v>1.193675</v>
      </c>
      <c r="D2123">
        <v>1.1936</v>
      </c>
      <c r="E2123">
        <v>1.1937199999999999</v>
      </c>
      <c r="F2123">
        <v>1.1936500000000001</v>
      </c>
      <c r="G2123">
        <v>1.19345983732113</v>
      </c>
      <c r="H2123">
        <v>1.1933679912666999</v>
      </c>
      <c r="I2123">
        <v>1.1933641974012601</v>
      </c>
      <c r="J2123">
        <v>1.1933823695236201</v>
      </c>
      <c r="K2123">
        <v>1.19340725712672</v>
      </c>
      <c r="L2123">
        <v>1.1933328801643499</v>
      </c>
      <c r="M2123">
        <v>1.19311016923632</v>
      </c>
      <c r="N2123">
        <v>1.1932840719159501</v>
      </c>
      <c r="O2123">
        <v>1.1933509579008199</v>
      </c>
      <c r="P2123">
        <v>1.19345983732113</v>
      </c>
      <c r="Q2123">
        <v>1.1932547500001101</v>
      </c>
      <c r="R2123">
        <v>1.1934859289080999</v>
      </c>
      <c r="S2123">
        <v>1.19302357109211</v>
      </c>
      <c r="T2123">
        <v>1.1932547500001101</v>
      </c>
      <c r="U2123">
        <v>1.19371710781609</v>
      </c>
      <c r="V2123">
        <v>1.1927923921841199</v>
      </c>
      <c r="W2123">
        <v>1.1932547500001101</v>
      </c>
      <c r="X2123">
        <v>1.19394828672408</v>
      </c>
      <c r="Y2123">
        <v>1.1925612132761301</v>
      </c>
      <c r="Z2123">
        <v>1.75235294117741E-4</v>
      </c>
      <c r="AA2123">
        <v>-92341.465585320402</v>
      </c>
      <c r="AB2123" t="str">
        <f t="shared" si="33"/>
        <v>1</v>
      </c>
    </row>
    <row r="2124" spans="1:28">
      <c r="A2124" t="s">
        <v>2152</v>
      </c>
      <c r="B2124">
        <v>1.19377</v>
      </c>
      <c r="C2124">
        <v>1.1937</v>
      </c>
      <c r="D2124">
        <v>1.19363</v>
      </c>
      <c r="E2124">
        <v>1.1936500000000001</v>
      </c>
      <c r="F2124">
        <v>1.19371</v>
      </c>
      <c r="G2124">
        <v>1.1935178698569</v>
      </c>
      <c r="H2124">
        <v>1.1934066921400299</v>
      </c>
      <c r="I2124">
        <v>1.1933903620189501</v>
      </c>
      <c r="J2124">
        <v>1.19340112604744</v>
      </c>
      <c r="K2124">
        <v>1.19341895966694</v>
      </c>
      <c r="L2124">
        <v>1.19333998493939</v>
      </c>
      <c r="M2124">
        <v>1.1931155810204599</v>
      </c>
      <c r="N2124">
        <v>1.19330837407626</v>
      </c>
      <c r="O2124">
        <v>1.19339458816321</v>
      </c>
      <c r="P2124">
        <v>1.1935178698569</v>
      </c>
      <c r="Q2124">
        <v>1.1932917500001099</v>
      </c>
      <c r="R2124">
        <v>1.1935403122407999</v>
      </c>
      <c r="S2124">
        <v>1.1930431877594101</v>
      </c>
      <c r="T2124">
        <v>1.1932917500001099</v>
      </c>
      <c r="U2124">
        <v>1.1937888744815</v>
      </c>
      <c r="V2124">
        <v>1.1927946255187101</v>
      </c>
      <c r="W2124">
        <v>1.1932917500001099</v>
      </c>
      <c r="X2124">
        <v>1.1940374367222</v>
      </c>
      <c r="Y2124">
        <v>1.19254606327802</v>
      </c>
      <c r="Z2124">
        <v>1.7391764705898901E-4</v>
      </c>
      <c r="AA2124">
        <v>-92333.894156748996</v>
      </c>
      <c r="AB2124" t="str">
        <f t="shared" si="33"/>
        <v>1</v>
      </c>
    </row>
    <row r="2125" spans="1:28">
      <c r="A2125" t="s">
        <v>2153</v>
      </c>
      <c r="B2125">
        <v>1.1937599999999999</v>
      </c>
      <c r="C2125">
        <v>1.193675</v>
      </c>
      <c r="D2125">
        <v>1.1935899999999999</v>
      </c>
      <c r="E2125">
        <v>1.19371</v>
      </c>
      <c r="F2125">
        <v>1.19371</v>
      </c>
      <c r="G2125">
        <v>1.1935546958855201</v>
      </c>
      <c r="H2125">
        <v>1.1934358729260299</v>
      </c>
      <c r="I2125">
        <v>1.19341082677324</v>
      </c>
      <c r="J2125">
        <v>1.1934159072450601</v>
      </c>
      <c r="K2125">
        <v>1.1934281999002601</v>
      </c>
      <c r="L2125">
        <v>1.1933459115792899</v>
      </c>
      <c r="M2125">
        <v>1.1931204119425101</v>
      </c>
      <c r="N2125">
        <v>1.19333657607039</v>
      </c>
      <c r="O2125">
        <v>1.1934296396428099</v>
      </c>
      <c r="P2125">
        <v>1.1935546958855201</v>
      </c>
      <c r="Q2125">
        <v>1.19333250000011</v>
      </c>
      <c r="R2125">
        <v>1.1935771349322</v>
      </c>
      <c r="S2125">
        <v>1.1930878650680099</v>
      </c>
      <c r="T2125">
        <v>1.19333250000011</v>
      </c>
      <c r="U2125">
        <v>1.1938217698642899</v>
      </c>
      <c r="V2125">
        <v>1.19284323013592</v>
      </c>
      <c r="W2125">
        <v>1.19333250000011</v>
      </c>
      <c r="X2125">
        <v>1.19406640479638</v>
      </c>
      <c r="Y2125">
        <v>1.19259859520383</v>
      </c>
      <c r="Z2125">
        <v>1.4368823529418501E-4</v>
      </c>
      <c r="AA2125">
        <v>-92307.541215572404</v>
      </c>
      <c r="AB2125" t="str">
        <f t="shared" si="33"/>
        <v>1</v>
      </c>
    </row>
    <row r="2126" spans="1:28">
      <c r="A2126" t="s">
        <v>2154</v>
      </c>
      <c r="B2126">
        <v>1.1937899999999999</v>
      </c>
      <c r="C2126">
        <v>1.1937150000000001</v>
      </c>
      <c r="D2126">
        <v>1.19364</v>
      </c>
      <c r="E2126">
        <v>1.19373</v>
      </c>
      <c r="F2126">
        <v>1.19377</v>
      </c>
      <c r="G2126">
        <v>1.1935953567084201</v>
      </c>
      <c r="H2126">
        <v>1.1934679356334199</v>
      </c>
      <c r="I2126">
        <v>1.19343383832169</v>
      </c>
      <c r="J2126">
        <v>1.1934328993828101</v>
      </c>
      <c r="K2126">
        <v>1.1934391099035899</v>
      </c>
      <c r="L2126">
        <v>1.1933527338862999</v>
      </c>
      <c r="M2126">
        <v>1.1931257012179901</v>
      </c>
      <c r="N2126">
        <v>1.1933645317572801</v>
      </c>
      <c r="O2126">
        <v>1.1934653096874599</v>
      </c>
      <c r="P2126">
        <v>1.1935953567084201</v>
      </c>
      <c r="Q2126">
        <v>1.1933802500001101</v>
      </c>
      <c r="R2126">
        <v>1.1936091029823901</v>
      </c>
      <c r="S2126">
        <v>1.19315139701782</v>
      </c>
      <c r="T2126">
        <v>1.1933802500001101</v>
      </c>
      <c r="U2126">
        <v>1.1938379559646699</v>
      </c>
      <c r="V2126">
        <v>1.19292254403554</v>
      </c>
      <c r="W2126">
        <v>1.1933802500001101</v>
      </c>
      <c r="X2126">
        <v>1.1940668089469599</v>
      </c>
      <c r="Y2126">
        <v>1.19269369105326</v>
      </c>
      <c r="Z2126">
        <v>1.00776470588308E-4</v>
      </c>
      <c r="AA2126">
        <v>-92262.807882238994</v>
      </c>
      <c r="AB2126" t="str">
        <f t="shared" si="33"/>
        <v>0</v>
      </c>
    </row>
    <row r="2127" spans="1:28">
      <c r="A2127" t="s">
        <v>2155</v>
      </c>
      <c r="B2127">
        <v>1.1938200000000001</v>
      </c>
      <c r="C2127">
        <v>1.19377</v>
      </c>
      <c r="D2127">
        <v>1.1937199999999999</v>
      </c>
      <c r="E2127">
        <v>1.19377</v>
      </c>
      <c r="F2127">
        <v>1.19381</v>
      </c>
      <c r="G2127">
        <v>1.19363828536673</v>
      </c>
      <c r="H2127">
        <v>1.19350214207008</v>
      </c>
      <c r="I2127">
        <v>1.19345891576691</v>
      </c>
      <c r="J2127">
        <v>1.19345175441367</v>
      </c>
      <c r="K2127">
        <v>1.1934514729068</v>
      </c>
      <c r="L2127">
        <v>1.1933603549881999</v>
      </c>
      <c r="M2127">
        <v>1.19313140370784</v>
      </c>
      <c r="N2127">
        <v>1.1933884139298001</v>
      </c>
      <c r="O2127">
        <v>1.19350339597653</v>
      </c>
      <c r="P2127">
        <v>1.19363828536673</v>
      </c>
      <c r="Q2127">
        <v>1.1934235000001101</v>
      </c>
      <c r="R2127">
        <v>1.19364769913035</v>
      </c>
      <c r="S2127">
        <v>1.19319930086987</v>
      </c>
      <c r="T2127">
        <v>1.1934235000001101</v>
      </c>
      <c r="U2127">
        <v>1.19387189826058</v>
      </c>
      <c r="V2127">
        <v>1.19297510173963</v>
      </c>
      <c r="W2127">
        <v>1.1934235000001101</v>
      </c>
      <c r="X2127">
        <v>1.1940960973908199</v>
      </c>
      <c r="Y2127">
        <v>1.1927509026093901</v>
      </c>
      <c r="Z2127" s="1">
        <v>6.3676470588273798E-5</v>
      </c>
      <c r="AA2127">
        <v>-92229.207882239003</v>
      </c>
      <c r="AB2127" t="str">
        <f t="shared" si="33"/>
        <v>0</v>
      </c>
    </row>
    <row r="2128" spans="1:28">
      <c r="A2128" t="s">
        <v>2156</v>
      </c>
      <c r="B2128">
        <v>1.19381</v>
      </c>
      <c r="C2128">
        <v>1.19371</v>
      </c>
      <c r="D2128">
        <v>1.1936100000000001</v>
      </c>
      <c r="E2128">
        <v>1.19381</v>
      </c>
      <c r="F2128">
        <v>1.19367</v>
      </c>
      <c r="G2128">
        <v>1.1936266282933801</v>
      </c>
      <c r="H2128">
        <v>1.1935089278630699</v>
      </c>
      <c r="I2128">
        <v>1.1934660991602299</v>
      </c>
      <c r="J2128">
        <v>1.1934574166929901</v>
      </c>
      <c r="K2128">
        <v>1.19345520158768</v>
      </c>
      <c r="L2128">
        <v>1.19336371018284</v>
      </c>
      <c r="M2128">
        <v>1.1931349822880499</v>
      </c>
      <c r="N2128">
        <v>1.1934135359352001</v>
      </c>
      <c r="O2128">
        <v>1.1935292214794599</v>
      </c>
      <c r="P2128">
        <v>1.1936266282933801</v>
      </c>
      <c r="Q2128">
        <v>1.19344200000011</v>
      </c>
      <c r="R2128">
        <v>1.19365793633332</v>
      </c>
      <c r="S2128">
        <v>1.1932260636669001</v>
      </c>
      <c r="T2128">
        <v>1.19344200000011</v>
      </c>
      <c r="U2128">
        <v>1.1938738726665199</v>
      </c>
      <c r="V2128">
        <v>1.1930101273336899</v>
      </c>
      <c r="W2128">
        <v>1.19344200000011</v>
      </c>
      <c r="X2128">
        <v>1.1940898089997301</v>
      </c>
      <c r="Y2128">
        <v>1.19279419100048</v>
      </c>
      <c r="Z2128" s="1">
        <v>2.8176470588767E-6</v>
      </c>
      <c r="AA2128">
        <v>-92253.207882239105</v>
      </c>
      <c r="AB2128" t="str">
        <f t="shared" si="33"/>
        <v>0</v>
      </c>
    </row>
    <row r="2129" spans="1:28">
      <c r="A2129" t="s">
        <v>2157</v>
      </c>
      <c r="B2129">
        <v>1.1938</v>
      </c>
      <c r="C2129">
        <v>1.1937199999999999</v>
      </c>
      <c r="D2129">
        <v>1.19364</v>
      </c>
      <c r="E2129">
        <v>1.1936599999999999</v>
      </c>
      <c r="F2129">
        <v>1.1937</v>
      </c>
      <c r="G2129">
        <v>1.1936489026347099</v>
      </c>
      <c r="H2129">
        <v>1.19353243507676</v>
      </c>
      <c r="I2129">
        <v>1.1934847592162099</v>
      </c>
      <c r="J2129">
        <v>1.1934718958583399</v>
      </c>
      <c r="K2129">
        <v>1.1934649615347599</v>
      </c>
      <c r="L2129">
        <v>1.19337013167979</v>
      </c>
      <c r="M2129">
        <v>1.1931401032689899</v>
      </c>
      <c r="N2129">
        <v>1.19344095624788</v>
      </c>
      <c r="O2129">
        <v>1.1935530687945299</v>
      </c>
      <c r="P2129">
        <v>1.1936489026347099</v>
      </c>
      <c r="Q2129">
        <v>1.19346550000011</v>
      </c>
      <c r="R2129">
        <v>1.19368759738865</v>
      </c>
      <c r="S2129">
        <v>1.1932434026115599</v>
      </c>
      <c r="T2129">
        <v>1.19346550000011</v>
      </c>
      <c r="U2129">
        <v>1.1939096947772001</v>
      </c>
      <c r="V2129">
        <v>1.1930213052230101</v>
      </c>
      <c r="W2129">
        <v>1.19346550000011</v>
      </c>
      <c r="X2129">
        <v>1.1941317921657499</v>
      </c>
      <c r="Y2129">
        <v>1.19279920783446</v>
      </c>
      <c r="Z2129" s="1">
        <v>-1.0541176470542301E-5</v>
      </c>
      <c r="AA2129">
        <v>-92267.957882239105</v>
      </c>
      <c r="AB2129" t="str">
        <f t="shared" si="33"/>
        <v>1</v>
      </c>
    </row>
    <row r="2130" spans="1:28">
      <c r="A2130" t="s">
        <v>2158</v>
      </c>
      <c r="B2130">
        <v>1.19374</v>
      </c>
      <c r="C2130">
        <v>1.1936850000000001</v>
      </c>
      <c r="D2130">
        <v>1.19363</v>
      </c>
      <c r="E2130">
        <v>1.1936899999999999</v>
      </c>
      <c r="F2130">
        <v>1.1936800000000001</v>
      </c>
      <c r="G2130">
        <v>1.19365432210776</v>
      </c>
      <c r="H2130">
        <v>1.1935467415690899</v>
      </c>
      <c r="I2130">
        <v>1.1934974641573599</v>
      </c>
      <c r="J2130">
        <v>1.19348206356542</v>
      </c>
      <c r="K2130">
        <v>1.1934719683724899</v>
      </c>
      <c r="L2130">
        <v>1.1933752142073499</v>
      </c>
      <c r="M2130">
        <v>1.1931445610889699</v>
      </c>
      <c r="N2130">
        <v>1.1934616519211201</v>
      </c>
      <c r="O2130">
        <v>1.1935695601952101</v>
      </c>
      <c r="P2130">
        <v>1.19365432210776</v>
      </c>
      <c r="Q2130">
        <v>1.1934852500001101</v>
      </c>
      <c r="R2130">
        <v>1.1937075250268201</v>
      </c>
      <c r="S2130">
        <v>1.1932629749733901</v>
      </c>
      <c r="T2130">
        <v>1.1934852500001101</v>
      </c>
      <c r="U2130">
        <v>1.1939298000535301</v>
      </c>
      <c r="V2130">
        <v>1.19304069994668</v>
      </c>
      <c r="W2130">
        <v>1.1934852500001101</v>
      </c>
      <c r="X2130">
        <v>1.1941520750802399</v>
      </c>
      <c r="Y2130">
        <v>1.19281842491997</v>
      </c>
      <c r="Z2130" s="1">
        <v>-3.04882352942084E-5</v>
      </c>
      <c r="AA2130">
        <v>-92274.0487913299</v>
      </c>
      <c r="AB2130" t="str">
        <f t="shared" si="33"/>
        <v>1</v>
      </c>
    </row>
    <row r="2131" spans="1:28">
      <c r="A2131" t="s">
        <v>2159</v>
      </c>
      <c r="B2131">
        <v>1.19381</v>
      </c>
      <c r="C2131">
        <v>1.1937450000000001</v>
      </c>
      <c r="D2131">
        <v>1.1936800000000001</v>
      </c>
      <c r="E2131">
        <v>1.1936800000000001</v>
      </c>
      <c r="F2131">
        <v>1.19381</v>
      </c>
      <c r="G2131">
        <v>1.19369585768621</v>
      </c>
      <c r="H2131">
        <v>1.19357891741218</v>
      </c>
      <c r="I2131">
        <v>1.1935223443246401</v>
      </c>
      <c r="J2131">
        <v>1.19350154788715</v>
      </c>
      <c r="K2131">
        <v>1.1934853305378501</v>
      </c>
      <c r="L2131">
        <v>1.1933835259150101</v>
      </c>
      <c r="M2131">
        <v>1.193150643566</v>
      </c>
      <c r="N2131">
        <v>1.1934815248502599</v>
      </c>
      <c r="O2131">
        <v>1.19359149017081</v>
      </c>
      <c r="P2131">
        <v>1.19369585768621</v>
      </c>
      <c r="Q2131">
        <v>1.1935217500001101</v>
      </c>
      <c r="R2131">
        <v>1.1937431900314901</v>
      </c>
      <c r="S2131">
        <v>1.1933003099687201</v>
      </c>
      <c r="T2131">
        <v>1.1935217500001101</v>
      </c>
      <c r="U2131">
        <v>1.1939646300628799</v>
      </c>
      <c r="V2131">
        <v>1.19307886993733</v>
      </c>
      <c r="W2131">
        <v>1.1935217500001101</v>
      </c>
      <c r="X2131">
        <v>1.1941860700942599</v>
      </c>
      <c r="Y2131">
        <v>1.19285742990595</v>
      </c>
      <c r="Z2131" s="1">
        <v>-2.7458823529520599E-5</v>
      </c>
      <c r="AA2131">
        <v>-92211.0487913299</v>
      </c>
      <c r="AB2131" t="str">
        <f t="shared" si="33"/>
        <v>0</v>
      </c>
    </row>
    <row r="2132" spans="1:28">
      <c r="A2132" t="s">
        <v>2160</v>
      </c>
      <c r="B2132">
        <v>1.19401</v>
      </c>
      <c r="C2132">
        <v>1.19391</v>
      </c>
      <c r="D2132">
        <v>1.19381</v>
      </c>
      <c r="E2132">
        <v>1.19381</v>
      </c>
      <c r="F2132">
        <v>1.1938500000000001</v>
      </c>
      <c r="G2132">
        <v>1.1937426861489699</v>
      </c>
      <c r="H2132">
        <v>1.1936150256709599</v>
      </c>
      <c r="I2132">
        <v>1.1935504102585499</v>
      </c>
      <c r="J2132">
        <v>1.19352372049279</v>
      </c>
      <c r="K2132">
        <v>1.1935007084088101</v>
      </c>
      <c r="L2132">
        <v>1.19339293937198</v>
      </c>
      <c r="M2132">
        <v>1.1931572979251801</v>
      </c>
      <c r="N2132">
        <v>1.1934971767848599</v>
      </c>
      <c r="O2132">
        <v>1.1936313038994599</v>
      </c>
      <c r="P2132">
        <v>1.1937426861489699</v>
      </c>
      <c r="Q2132">
        <v>1.19355625000011</v>
      </c>
      <c r="R2132">
        <v>1.19378687889574</v>
      </c>
      <c r="S2132">
        <v>1.19332562110447</v>
      </c>
      <c r="T2132">
        <v>1.19355625000011</v>
      </c>
      <c r="U2132">
        <v>1.1940175077913699</v>
      </c>
      <c r="V2132">
        <v>1.1930949922088401</v>
      </c>
      <c r="W2132">
        <v>1.19355625000011</v>
      </c>
      <c r="X2132">
        <v>1.1942481366869999</v>
      </c>
      <c r="Y2132">
        <v>1.1928643633132101</v>
      </c>
      <c r="Z2132" s="1">
        <v>-3.3235294119874E-6</v>
      </c>
      <c r="AA2132">
        <v>-92262.0487913299</v>
      </c>
      <c r="AB2132" t="str">
        <f t="shared" si="33"/>
        <v>1</v>
      </c>
    </row>
    <row r="2133" spans="1:28">
      <c r="A2133" t="s">
        <v>2161</v>
      </c>
      <c r="B2133">
        <v>1.19394</v>
      </c>
      <c r="C2133">
        <v>1.1937949999999999</v>
      </c>
      <c r="D2133">
        <v>1.1936500000000001</v>
      </c>
      <c r="E2133">
        <v>1.1938500000000001</v>
      </c>
      <c r="F2133">
        <v>1.1936599999999999</v>
      </c>
      <c r="G2133">
        <v>1.1937173489191699</v>
      </c>
      <c r="H2133">
        <v>1.1936145731038601</v>
      </c>
      <c r="I2133">
        <v>1.1935542940191</v>
      </c>
      <c r="J2133">
        <v>1.1935279219681501</v>
      </c>
      <c r="K2133">
        <v>1.1935042459063001</v>
      </c>
      <c r="L2133">
        <v>1.19339648899356</v>
      </c>
      <c r="M2133">
        <v>1.19316103259524</v>
      </c>
      <c r="N2133">
        <v>1.1935162401091</v>
      </c>
      <c r="O2133">
        <v>1.19365176591202</v>
      </c>
      <c r="P2133">
        <v>1.1937173489191699</v>
      </c>
      <c r="Q2133">
        <v>1.19356425000011</v>
      </c>
      <c r="R2133">
        <v>1.1937913638206901</v>
      </c>
      <c r="S2133">
        <v>1.19333713617952</v>
      </c>
      <c r="T2133">
        <v>1.19356425000011</v>
      </c>
      <c r="U2133">
        <v>1.1940184776412699</v>
      </c>
      <c r="V2133">
        <v>1.1931100223589399</v>
      </c>
      <c r="W2133">
        <v>1.19356425000011</v>
      </c>
      <c r="X2133">
        <v>1.1942455914618599</v>
      </c>
      <c r="Y2133">
        <v>1.1928829085383601</v>
      </c>
      <c r="Z2133" s="1">
        <v>-2.7676470588296199E-5</v>
      </c>
      <c r="AA2133">
        <v>-92340.255687881596</v>
      </c>
      <c r="AB2133" t="str">
        <f t="shared" si="33"/>
        <v>0</v>
      </c>
    </row>
    <row r="2134" spans="1:28">
      <c r="A2134" t="s">
        <v>2162</v>
      </c>
      <c r="B2134">
        <v>1.1938800000000001</v>
      </c>
      <c r="C2134">
        <v>1.1937450000000001</v>
      </c>
      <c r="D2134">
        <v>1.1936100000000001</v>
      </c>
      <c r="E2134">
        <v>1.1936599999999999</v>
      </c>
      <c r="F2134">
        <v>1.1938500000000001</v>
      </c>
      <c r="G2134">
        <v>1.1937594791353401</v>
      </c>
      <c r="H2134">
        <v>1.1936467657934799</v>
      </c>
      <c r="I2134">
        <v>1.1935799633067099</v>
      </c>
      <c r="J2134">
        <v>1.19354856336974</v>
      </c>
      <c r="K2134">
        <v>1.1935188432649699</v>
      </c>
      <c r="L2134">
        <v>1.1934056072325501</v>
      </c>
      <c r="M2134">
        <v>1.19316755975417</v>
      </c>
      <c r="N2134">
        <v>1.19354652933147</v>
      </c>
      <c r="O2134">
        <v>1.1936634201730201</v>
      </c>
      <c r="P2134">
        <v>1.1937594791353401</v>
      </c>
      <c r="Q2134">
        <v>1.1935937500001099</v>
      </c>
      <c r="R2134">
        <v>1.19382627889616</v>
      </c>
      <c r="S2134">
        <v>1.1933612211040501</v>
      </c>
      <c r="T2134">
        <v>1.1935937500001099</v>
      </c>
      <c r="U2134">
        <v>1.1940588077922101</v>
      </c>
      <c r="V2134">
        <v>1.193128692208</v>
      </c>
      <c r="W2134">
        <v>1.1935937500001099</v>
      </c>
      <c r="X2134">
        <v>1.1942913366882699</v>
      </c>
      <c r="Y2134">
        <v>1.1928961633119399</v>
      </c>
      <c r="Z2134" s="1">
        <v>2.9294117646335999E-6</v>
      </c>
      <c r="AA2134">
        <v>-92270.255687881494</v>
      </c>
      <c r="AB2134" t="str">
        <f t="shared" si="33"/>
        <v>0</v>
      </c>
    </row>
    <row r="2135" spans="1:28">
      <c r="A2135" t="s">
        <v>2163</v>
      </c>
      <c r="B2135">
        <v>1.1938599999999999</v>
      </c>
      <c r="C2135">
        <v>1.193775</v>
      </c>
      <c r="D2135">
        <v>1.1936899999999999</v>
      </c>
      <c r="E2135">
        <v>1.1938599999999999</v>
      </c>
      <c r="F2135">
        <v>1.1937599999999999</v>
      </c>
      <c r="G2135">
        <v>1.19374598330827</v>
      </c>
      <c r="H2135">
        <v>1.1936504392141301</v>
      </c>
      <c r="I2135">
        <v>1.19358667686404</v>
      </c>
      <c r="J2135">
        <v>1.1935550977012599</v>
      </c>
      <c r="K2135">
        <v>1.1935241429339201</v>
      </c>
      <c r="L2135">
        <v>1.19341012072312</v>
      </c>
      <c r="M2135">
        <v>1.1931717943256599</v>
      </c>
      <c r="N2135">
        <v>1.19356564245982</v>
      </c>
      <c r="O2135">
        <v>1.1936773676513901</v>
      </c>
      <c r="P2135">
        <v>1.19374598330827</v>
      </c>
      <c r="Q2135">
        <v>1.19361850000011</v>
      </c>
      <c r="R2135">
        <v>1.19382916027163</v>
      </c>
      <c r="S2135">
        <v>1.1934078397285801</v>
      </c>
      <c r="T2135">
        <v>1.19361850000011</v>
      </c>
      <c r="U2135">
        <v>1.1940398205431599</v>
      </c>
      <c r="V2135">
        <v>1.19319717945705</v>
      </c>
      <c r="W2135">
        <v>1.19361850000011</v>
      </c>
      <c r="X2135">
        <v>1.1942504808146901</v>
      </c>
      <c r="Y2135">
        <v>1.19298651918552</v>
      </c>
      <c r="Z2135" s="1">
        <v>-1.7223529411754199E-5</v>
      </c>
      <c r="AA2135">
        <v>-92281.902746705106</v>
      </c>
      <c r="AB2135" t="str">
        <f t="shared" si="33"/>
        <v>0</v>
      </c>
    </row>
    <row r="2136" spans="1:28">
      <c r="A2136" t="s">
        <v>2164</v>
      </c>
      <c r="B2136">
        <v>1.1937599999999999</v>
      </c>
      <c r="C2136">
        <v>1.1936549999999999</v>
      </c>
      <c r="D2136">
        <v>1.1935500000000001</v>
      </c>
      <c r="E2136">
        <v>1.1937599999999999</v>
      </c>
      <c r="F2136">
        <v>1.19357</v>
      </c>
      <c r="G2136">
        <v>1.1936959866466099</v>
      </c>
      <c r="H2136">
        <v>1.19363394529272</v>
      </c>
      <c r="I2136">
        <v>1.19357969840644</v>
      </c>
      <c r="J2136">
        <v>1.1935513553161901</v>
      </c>
      <c r="K2136">
        <v>1.1935226215027901</v>
      </c>
      <c r="L2136">
        <v>1.1934112312110701</v>
      </c>
      <c r="M2136">
        <v>1.1931743283312799</v>
      </c>
      <c r="N2136">
        <v>1.19357943919368</v>
      </c>
      <c r="O2136">
        <v>1.1936745716949699</v>
      </c>
      <c r="P2136">
        <v>1.1936959866466099</v>
      </c>
      <c r="Q2136">
        <v>1.1936312500001101</v>
      </c>
      <c r="R2136">
        <v>1.1938194379048701</v>
      </c>
      <c r="S2136">
        <v>1.19344306209534</v>
      </c>
      <c r="T2136">
        <v>1.1936312500001101</v>
      </c>
      <c r="U2136">
        <v>1.1940076258096399</v>
      </c>
      <c r="V2136">
        <v>1.19325487419058</v>
      </c>
      <c r="W2136">
        <v>1.1936312500001101</v>
      </c>
      <c r="X2136">
        <v>1.1941958137144</v>
      </c>
      <c r="Y2136">
        <v>1.1930666862858099</v>
      </c>
      <c r="Z2136" s="1">
        <v>-7.9517647058842397E-5</v>
      </c>
      <c r="AA2136">
        <v>-92323.997984800299</v>
      </c>
      <c r="AB2136" t="str">
        <f t="shared" si="33"/>
        <v>0</v>
      </c>
    </row>
    <row r="2137" spans="1:28">
      <c r="A2137" t="s">
        <v>2165</v>
      </c>
      <c r="B2137">
        <v>1.1936</v>
      </c>
      <c r="C2137">
        <v>1.1934750000000001</v>
      </c>
      <c r="D2137">
        <v>1.1933499999999999</v>
      </c>
      <c r="E2137">
        <v>1.1935800000000001</v>
      </c>
      <c r="F2137">
        <v>1.1934100000000001</v>
      </c>
      <c r="G2137">
        <v>1.1936199893172901</v>
      </c>
      <c r="H2137">
        <v>1.1936011007634399</v>
      </c>
      <c r="I2137">
        <v>1.19356118517934</v>
      </c>
      <c r="J2137">
        <v>1.1935388000503799</v>
      </c>
      <c r="K2137">
        <v>1.19351515078603</v>
      </c>
      <c r="L2137">
        <v>1.19340932319088</v>
      </c>
      <c r="M2137">
        <v>1.19317534122019</v>
      </c>
      <c r="N2137">
        <v>1.1935944823326301</v>
      </c>
      <c r="O2137">
        <v>1.1936496252330999</v>
      </c>
      <c r="P2137">
        <v>1.1936199893172901</v>
      </c>
      <c r="Q2137">
        <v>1.1936377500001101</v>
      </c>
      <c r="R2137">
        <v>1.1938058755112599</v>
      </c>
      <c r="S2137">
        <v>1.19346962448895</v>
      </c>
      <c r="T2137">
        <v>1.1936377500001101</v>
      </c>
      <c r="U2137">
        <v>1.19397400102241</v>
      </c>
      <c r="V2137">
        <v>1.1933014989777999</v>
      </c>
      <c r="W2137">
        <v>1.1936377500001101</v>
      </c>
      <c r="X2137">
        <v>1.1941421265335599</v>
      </c>
      <c r="Y2137">
        <v>1.19313337346665</v>
      </c>
      <c r="Z2137">
        <v>-1.34205882352973E-4</v>
      </c>
      <c r="AA2137">
        <v>-92356.757984800293</v>
      </c>
      <c r="AB2137" t="str">
        <f t="shared" si="33"/>
        <v>0</v>
      </c>
    </row>
    <row r="2138" spans="1:28">
      <c r="A2138" t="s">
        <v>2166</v>
      </c>
      <c r="B2138">
        <v>1.1934400000000001</v>
      </c>
      <c r="C2138">
        <v>1.1933849999999999</v>
      </c>
      <c r="D2138">
        <v>1.19333</v>
      </c>
      <c r="E2138">
        <v>1.1934</v>
      </c>
      <c r="F2138">
        <v>1.1934100000000001</v>
      </c>
      <c r="G2138">
        <v>1.1935735914538299</v>
      </c>
      <c r="H2138">
        <v>1.1935796406871</v>
      </c>
      <c r="I2138">
        <v>1.19354950616739</v>
      </c>
      <c r="J2138">
        <v>1.19353114754786</v>
      </c>
      <c r="K2138">
        <v>1.19351082909316</v>
      </c>
      <c r="L2138">
        <v>1.19340892197104</v>
      </c>
      <c r="M2138">
        <v>1.19317708941836</v>
      </c>
      <c r="N2138">
        <v>1.1935991375378101</v>
      </c>
      <c r="O2138">
        <v>1.1936165470789599</v>
      </c>
      <c r="P2138">
        <v>1.1935735914538299</v>
      </c>
      <c r="Q2138">
        <v>1.1936447500001099</v>
      </c>
      <c r="R2138">
        <v>1.1937986937804299</v>
      </c>
      <c r="S2138">
        <v>1.19349080621978</v>
      </c>
      <c r="T2138">
        <v>1.1936447500001099</v>
      </c>
      <c r="U2138">
        <v>1.1939526375607501</v>
      </c>
      <c r="V2138">
        <v>1.19333686243946</v>
      </c>
      <c r="W2138">
        <v>1.1936447500001099</v>
      </c>
      <c r="X2138">
        <v>1.1941065813410701</v>
      </c>
      <c r="Y2138">
        <v>1.1931829186591401</v>
      </c>
      <c r="Z2138">
        <v>-1.5880000000012101E-4</v>
      </c>
      <c r="AA2138">
        <v>-92325.394348436603</v>
      </c>
      <c r="AB2138" t="str">
        <f t="shared" si="33"/>
        <v>0</v>
      </c>
    </row>
    <row r="2139" spans="1:28">
      <c r="A2139" t="s">
        <v>2167</v>
      </c>
      <c r="B2139">
        <v>1.19346</v>
      </c>
      <c r="C2139">
        <v>1.1933800000000001</v>
      </c>
      <c r="D2139">
        <v>1.1933</v>
      </c>
      <c r="E2139">
        <v>1.1934</v>
      </c>
      <c r="F2139">
        <v>1.1933199999999999</v>
      </c>
      <c r="G2139">
        <v>1.1935176731630599</v>
      </c>
      <c r="H2139">
        <v>1.19355087661839</v>
      </c>
      <c r="I2139">
        <v>1.1935322946451099</v>
      </c>
      <c r="J2139">
        <v>1.1935191401704699</v>
      </c>
      <c r="K2139">
        <v>1.1935034903456101</v>
      </c>
      <c r="L2139">
        <v>1.1934069454937399</v>
      </c>
      <c r="M2139">
        <v>1.1931780317287599</v>
      </c>
      <c r="N2139">
        <v>1.19358958849644</v>
      </c>
      <c r="O2139">
        <v>1.19358697869409</v>
      </c>
      <c r="P2139">
        <v>1.1935176731630599</v>
      </c>
      <c r="Q2139">
        <v>1.19364350000011</v>
      </c>
      <c r="R2139">
        <v>1.1937996177441299</v>
      </c>
      <c r="S2139">
        <v>1.1934873822560801</v>
      </c>
      <c r="T2139">
        <v>1.19364350000011</v>
      </c>
      <c r="U2139">
        <v>1.19395573548816</v>
      </c>
      <c r="V2139">
        <v>1.19333126451205</v>
      </c>
      <c r="W2139">
        <v>1.19364350000011</v>
      </c>
      <c r="X2139">
        <v>1.1941118532321899</v>
      </c>
      <c r="Y2139">
        <v>1.19317514676803</v>
      </c>
      <c r="Z2139">
        <v>-1.8739999999985499E-4</v>
      </c>
      <c r="AA2139">
        <v>-92376.394348436603</v>
      </c>
      <c r="AB2139" t="str">
        <f t="shared" si="33"/>
        <v>0</v>
      </c>
    </row>
    <row r="2140" spans="1:28">
      <c r="A2140" t="s">
        <v>2168</v>
      </c>
      <c r="B2140">
        <v>1.1934</v>
      </c>
      <c r="C2140">
        <v>1.1933149999999999</v>
      </c>
      <c r="D2140">
        <v>1.19323</v>
      </c>
      <c r="E2140">
        <v>1.1933100000000001</v>
      </c>
      <c r="F2140">
        <v>1.19323</v>
      </c>
      <c r="G2140">
        <v>1.19346093853045</v>
      </c>
      <c r="H2140">
        <v>1.1935192389565501</v>
      </c>
      <c r="I2140">
        <v>1.1935124527798799</v>
      </c>
      <c r="J2140">
        <v>1.1935049206619499</v>
      </c>
      <c r="K2140">
        <v>1.19349453511187</v>
      </c>
      <c r="L2140">
        <v>1.19340407834662</v>
      </c>
      <c r="M2140">
        <v>1.1931785061171301</v>
      </c>
      <c r="N2140">
        <v>1.19357385091979</v>
      </c>
      <c r="O2140">
        <v>1.19355298135733</v>
      </c>
      <c r="P2140">
        <v>1.19346093853045</v>
      </c>
      <c r="Q2140">
        <v>1.1936330000001101</v>
      </c>
      <c r="R2140">
        <v>1.1938081456537799</v>
      </c>
      <c r="S2140">
        <v>1.19345785434643</v>
      </c>
      <c r="T2140">
        <v>1.1936330000001101</v>
      </c>
      <c r="U2140">
        <v>1.19398329130745</v>
      </c>
      <c r="V2140">
        <v>1.19328270869276</v>
      </c>
      <c r="W2140">
        <v>1.1936330000001101</v>
      </c>
      <c r="X2140">
        <v>1.19415843696112</v>
      </c>
      <c r="Y2140">
        <v>1.1931075630390899</v>
      </c>
      <c r="Z2140">
        <v>-1.9177058823535801E-4</v>
      </c>
      <c r="AA2140">
        <v>-92456.394348436603</v>
      </c>
      <c r="AB2140" t="str">
        <f t="shared" si="33"/>
        <v>0</v>
      </c>
    </row>
    <row r="2141" spans="1:28">
      <c r="A2141" t="s">
        <v>2169</v>
      </c>
      <c r="B2141">
        <v>1.1932499999999999</v>
      </c>
      <c r="C2141">
        <v>1.193195</v>
      </c>
      <c r="D2141">
        <v>1.1931400000000001</v>
      </c>
      <c r="E2141">
        <v>1.19323</v>
      </c>
      <c r="F2141">
        <v>1.1931400000000001</v>
      </c>
      <c r="G2141">
        <v>1.19339115082436</v>
      </c>
      <c r="H2141">
        <v>1.1934781650608901</v>
      </c>
      <c r="I2141">
        <v>1.19348544481678</v>
      </c>
      <c r="J2141">
        <v>1.1934850121288501</v>
      </c>
      <c r="K2141">
        <v>1.1934815894970301</v>
      </c>
      <c r="L2141">
        <v>1.19339910342973</v>
      </c>
      <c r="M2141">
        <v>1.1931778959967101</v>
      </c>
      <c r="N2141">
        <v>1.1935589393105801</v>
      </c>
      <c r="O2141">
        <v>1.1935082336876599</v>
      </c>
      <c r="P2141">
        <v>1.19339115082436</v>
      </c>
      <c r="Q2141">
        <v>1.1936082500001099</v>
      </c>
      <c r="R2141">
        <v>1.1938171355848199</v>
      </c>
      <c r="S2141">
        <v>1.19339936441539</v>
      </c>
      <c r="T2141">
        <v>1.1936082500001099</v>
      </c>
      <c r="U2141">
        <v>1.1940260211695299</v>
      </c>
      <c r="V2141">
        <v>1.19319047883068</v>
      </c>
      <c r="W2141">
        <v>1.1936082500001099</v>
      </c>
      <c r="X2141">
        <v>1.1942349067542399</v>
      </c>
      <c r="Y2141">
        <v>1.19298159324597</v>
      </c>
      <c r="Z2141">
        <v>-1.7899411764705299E-4</v>
      </c>
      <c r="AA2141">
        <v>-92491.394348436603</v>
      </c>
      <c r="AB2141" t="str">
        <f t="shared" si="33"/>
        <v>0</v>
      </c>
    </row>
    <row r="2142" spans="1:28">
      <c r="A2142" t="s">
        <v>2170</v>
      </c>
      <c r="B2142">
        <v>1.19316</v>
      </c>
      <c r="C2142">
        <v>1.1931050000000001</v>
      </c>
      <c r="D2142">
        <v>1.1930499999999999</v>
      </c>
      <c r="E2142">
        <v>1.1931400000000001</v>
      </c>
      <c r="F2142">
        <v>1.1931</v>
      </c>
      <c r="G2142">
        <v>1.1933273206594901</v>
      </c>
      <c r="H2142">
        <v>1.1934371985548</v>
      </c>
      <c r="I2142">
        <v>1.1934575707178801</v>
      </c>
      <c r="J2142">
        <v>1.1934640990224099</v>
      </c>
      <c r="K2142">
        <v>1.19346774206935</v>
      </c>
      <c r="L2142">
        <v>1.1933935447614601</v>
      </c>
      <c r="M2142">
        <v>1.1931769576272899</v>
      </c>
      <c r="N2142">
        <v>1.1935401747482199</v>
      </c>
      <c r="O2142">
        <v>1.1934578294767</v>
      </c>
      <c r="P2142">
        <v>1.1933273206594901</v>
      </c>
      <c r="Q2142">
        <v>1.1935777500001099</v>
      </c>
      <c r="R2142">
        <v>1.1938166980854701</v>
      </c>
      <c r="S2142">
        <v>1.19333880191474</v>
      </c>
      <c r="T2142">
        <v>1.1935777500001099</v>
      </c>
      <c r="U2142">
        <v>1.19405564617084</v>
      </c>
      <c r="V2142">
        <v>1.19309985382937</v>
      </c>
      <c r="W2142">
        <v>1.1935777500001099</v>
      </c>
      <c r="X2142">
        <v>1.1942945942562</v>
      </c>
      <c r="Y2142">
        <v>1.19286090574401</v>
      </c>
      <c r="Z2142">
        <v>-1.5311176470582201E-4</v>
      </c>
      <c r="AA2142">
        <v>-92497.394348436501</v>
      </c>
      <c r="AB2142" t="str">
        <f t="shared" si="33"/>
        <v>0</v>
      </c>
    </row>
    <row r="2143" spans="1:28">
      <c r="A2143" t="s">
        <v>2171</v>
      </c>
      <c r="B2143">
        <v>1.1931499999999999</v>
      </c>
      <c r="C2143">
        <v>1.1930750000000001</v>
      </c>
      <c r="D2143">
        <v>1.1930000000000001</v>
      </c>
      <c r="E2143">
        <v>1.1931</v>
      </c>
      <c r="F2143">
        <v>1.1930000000000001</v>
      </c>
      <c r="G2143">
        <v>1.19325785652759</v>
      </c>
      <c r="H2143">
        <v>1.19339122869932</v>
      </c>
      <c r="I2143">
        <v>1.1934255104478</v>
      </c>
      <c r="J2143">
        <v>1.1934397065712901</v>
      </c>
      <c r="K2143">
        <v>1.1934513451114801</v>
      </c>
      <c r="L2143">
        <v>1.1933865759598801</v>
      </c>
      <c r="M2143">
        <v>1.19317527638318</v>
      </c>
      <c r="N2143">
        <v>1.19351362284451</v>
      </c>
      <c r="O2143">
        <v>1.1934099757921099</v>
      </c>
      <c r="P2143">
        <v>1.19325785652759</v>
      </c>
      <c r="Q2143">
        <v>1.1935415000001099</v>
      </c>
      <c r="R2143">
        <v>1.19381159303963</v>
      </c>
      <c r="S2143">
        <v>1.1932714069605801</v>
      </c>
      <c r="T2143">
        <v>1.1935415000001099</v>
      </c>
      <c r="U2143">
        <v>1.1940816860791601</v>
      </c>
      <c r="V2143">
        <v>1.19300131392106</v>
      </c>
      <c r="W2143">
        <v>1.1935415000001099</v>
      </c>
      <c r="X2143">
        <v>1.19435177911868</v>
      </c>
      <c r="Y2143">
        <v>1.1927312208815299</v>
      </c>
      <c r="Z2143">
        <v>-1.4158823529388301E-4</v>
      </c>
      <c r="AA2143">
        <v>-92557.394348436501</v>
      </c>
      <c r="AB2143" t="str">
        <f t="shared" si="33"/>
        <v>0</v>
      </c>
    </row>
    <row r="2144" spans="1:28">
      <c r="A2144" t="s">
        <v>2172</v>
      </c>
      <c r="B2144">
        <v>1.19306</v>
      </c>
      <c r="C2144">
        <v>1.1930050000000001</v>
      </c>
      <c r="D2144">
        <v>1.19295</v>
      </c>
      <c r="E2144">
        <v>1.1930000000000001</v>
      </c>
      <c r="F2144">
        <v>1.19296</v>
      </c>
      <c r="G2144">
        <v>1.19319908522207</v>
      </c>
      <c r="H2144">
        <v>1.1933485558293899</v>
      </c>
      <c r="I2144">
        <v>1.19339478752906</v>
      </c>
      <c r="J2144">
        <v>1.19341595874272</v>
      </c>
      <c r="K2144">
        <v>1.19343512805221</v>
      </c>
      <c r="L2144">
        <v>1.19337954830499</v>
      </c>
      <c r="M2144">
        <v>1.1931735237327601</v>
      </c>
      <c r="N2144">
        <v>1.19348219031801</v>
      </c>
      <c r="O2144">
        <v>1.1933593538181</v>
      </c>
      <c r="P2144">
        <v>1.19319908522207</v>
      </c>
      <c r="Q2144">
        <v>1.1935060000001101</v>
      </c>
      <c r="R2144">
        <v>1.1938016966351901</v>
      </c>
      <c r="S2144">
        <v>1.1932103033650201</v>
      </c>
      <c r="T2144">
        <v>1.1935060000001101</v>
      </c>
      <c r="U2144">
        <v>1.1940973932702701</v>
      </c>
      <c r="V2144">
        <v>1.1929146067299401</v>
      </c>
      <c r="W2144">
        <v>1.1935060000001101</v>
      </c>
      <c r="X2144">
        <v>1.1943930899053601</v>
      </c>
      <c r="Y2144">
        <v>1.1926189100948501</v>
      </c>
      <c r="Z2144">
        <v>-1.2860588235285699E-4</v>
      </c>
      <c r="AA2144">
        <v>-92610.576166618295</v>
      </c>
      <c r="AB2144" t="str">
        <f t="shared" si="33"/>
        <v>1</v>
      </c>
    </row>
    <row r="2145" spans="1:28">
      <c r="A2145" t="s">
        <v>2173</v>
      </c>
      <c r="B2145">
        <v>1.1931</v>
      </c>
      <c r="C2145">
        <v>1.19303</v>
      </c>
      <c r="D2145">
        <v>1.19296</v>
      </c>
      <c r="E2145">
        <v>1.19296</v>
      </c>
      <c r="F2145">
        <v>1.1930400000000001</v>
      </c>
      <c r="G2145">
        <v>1.19317846817766</v>
      </c>
      <c r="H2145">
        <v>1.19332400024645</v>
      </c>
      <c r="I2145">
        <v>1.1933754905826801</v>
      </c>
      <c r="J2145">
        <v>1.19340048580558</v>
      </c>
      <c r="K2145">
        <v>1.1934242126726899</v>
      </c>
      <c r="L2145">
        <v>1.1933750363888</v>
      </c>
      <c r="M2145">
        <v>1.1931729895072101</v>
      </c>
      <c r="N2145">
        <v>1.19345086798586</v>
      </c>
      <c r="O2145">
        <v>1.19331818459084</v>
      </c>
      <c r="P2145">
        <v>1.19317846817766</v>
      </c>
      <c r="Q2145">
        <v>1.1934757500001101</v>
      </c>
      <c r="R2145">
        <v>1.19377843496422</v>
      </c>
      <c r="S2145">
        <v>1.19317306503599</v>
      </c>
      <c r="T2145">
        <v>1.1934757500001101</v>
      </c>
      <c r="U2145">
        <v>1.1940811199283301</v>
      </c>
      <c r="V2145">
        <v>1.1928703800718801</v>
      </c>
      <c r="W2145">
        <v>1.1934757500001101</v>
      </c>
      <c r="X2145">
        <v>1.19438380489244</v>
      </c>
      <c r="Y2145">
        <v>1.1925676951077699</v>
      </c>
      <c r="Z2145" s="1">
        <v>-9.0605882353007801E-5</v>
      </c>
      <c r="AA2145">
        <v>-92603.4333094756</v>
      </c>
      <c r="AB2145" t="str">
        <f t="shared" si="33"/>
        <v>1</v>
      </c>
    </row>
    <row r="2146" spans="1:28">
      <c r="A2146" t="s">
        <v>2174</v>
      </c>
      <c r="B2146">
        <v>1.1931099999999999</v>
      </c>
      <c r="C2146">
        <v>1.19306</v>
      </c>
      <c r="D2146">
        <v>1.1930099999999999</v>
      </c>
      <c r="E2146">
        <v>1.1930400000000001</v>
      </c>
      <c r="F2146">
        <v>1.19309</v>
      </c>
      <c r="G2146">
        <v>1.1931639745421201</v>
      </c>
      <c r="H2146">
        <v>1.1933024002218</v>
      </c>
      <c r="I2146">
        <v>1.19335770232161</v>
      </c>
      <c r="J2146">
        <v>1.19338591151531</v>
      </c>
      <c r="K2146">
        <v>1.1934137166947101</v>
      </c>
      <c r="L2146">
        <v>1.1933706135601001</v>
      </c>
      <c r="M2146">
        <v>1.1931724632057601</v>
      </c>
      <c r="N2146">
        <v>1.19341657044848</v>
      </c>
      <c r="O2146">
        <v>1.19328591151698</v>
      </c>
      <c r="P2146">
        <v>1.1931639745421201</v>
      </c>
      <c r="Q2146">
        <v>1.1934427500001099</v>
      </c>
      <c r="R2146">
        <v>1.19374736235622</v>
      </c>
      <c r="S2146">
        <v>1.19313813764399</v>
      </c>
      <c r="T2146">
        <v>1.1934427500001099</v>
      </c>
      <c r="U2146">
        <v>1.1940519747123399</v>
      </c>
      <c r="V2146">
        <v>1.1928335252878699</v>
      </c>
      <c r="W2146">
        <v>1.1934427500001099</v>
      </c>
      <c r="X2146">
        <v>1.19435658706846</v>
      </c>
      <c r="Y2146">
        <v>1.19252891293175</v>
      </c>
      <c r="Z2146" s="1">
        <v>-4.6341176470616998E-5</v>
      </c>
      <c r="AA2146">
        <v>-92585.433309475498</v>
      </c>
      <c r="AB2146" t="str">
        <f t="shared" si="33"/>
        <v>0</v>
      </c>
    </row>
    <row r="2147" spans="1:28">
      <c r="A2147" t="s">
        <v>2175</v>
      </c>
      <c r="B2147">
        <v>1.1932100000000001</v>
      </c>
      <c r="C2147">
        <v>1.1931499999999999</v>
      </c>
      <c r="D2147">
        <v>1.19309</v>
      </c>
      <c r="E2147">
        <v>1.19309</v>
      </c>
      <c r="F2147">
        <v>1.1932100000000001</v>
      </c>
      <c r="G2147">
        <v>1.1931827796337</v>
      </c>
      <c r="H2147">
        <v>1.19329856019962</v>
      </c>
      <c r="I2147">
        <v>1.1933515888335</v>
      </c>
      <c r="J2147">
        <v>1.1933799659395401</v>
      </c>
      <c r="K2147">
        <v>1.1934088594715599</v>
      </c>
      <c r="L2147">
        <v>1.19336892000076</v>
      </c>
      <c r="M2147">
        <v>1.19317327184571</v>
      </c>
      <c r="N2147">
        <v>1.1933868342601399</v>
      </c>
      <c r="O2147">
        <v>1.1932689225773601</v>
      </c>
      <c r="P2147">
        <v>1.1931827796337</v>
      </c>
      <c r="Q2147">
        <v>1.1934207500001099</v>
      </c>
      <c r="R2147">
        <v>1.1937199250116</v>
      </c>
      <c r="S2147">
        <v>1.1931215749886199</v>
      </c>
      <c r="T2147">
        <v>1.1934207500001099</v>
      </c>
      <c r="U2147">
        <v>1.19401910002309</v>
      </c>
      <c r="V2147">
        <v>1.1928223999771299</v>
      </c>
      <c r="W2147">
        <v>1.1934207500001099</v>
      </c>
      <c r="X2147">
        <v>1.19431827503458</v>
      </c>
      <c r="Y2147">
        <v>1.1925232249656399</v>
      </c>
      <c r="Z2147" s="1">
        <v>1.47411764705604E-5</v>
      </c>
      <c r="AA2147">
        <v>-92521.433309475498</v>
      </c>
      <c r="AB2147" t="str">
        <f t="shared" si="33"/>
        <v>0</v>
      </c>
    </row>
    <row r="2148" spans="1:28">
      <c r="A2148" t="s">
        <v>2176</v>
      </c>
      <c r="B2148">
        <v>1.19333</v>
      </c>
      <c r="C2148">
        <v>1.193165</v>
      </c>
      <c r="D2148">
        <v>1.1930000000000001</v>
      </c>
      <c r="E2148">
        <v>1.1932100000000001</v>
      </c>
      <c r="F2148">
        <v>1.1930099999999999</v>
      </c>
      <c r="G2148">
        <v>1.19314102370696</v>
      </c>
      <c r="H2148">
        <v>1.19326565417966</v>
      </c>
      <c r="I2148">
        <v>1.1933260162446</v>
      </c>
      <c r="J2148">
        <v>1.19335933014256</v>
      </c>
      <c r="K2148">
        <v>1.19339411415584</v>
      </c>
      <c r="L2148">
        <v>1.19336220050075</v>
      </c>
      <c r="M2148">
        <v>1.1931715393719999</v>
      </c>
      <c r="N2148">
        <v>1.1933616931632001</v>
      </c>
      <c r="O2148">
        <v>1.1932559322551901</v>
      </c>
      <c r="P2148">
        <v>1.19314102370696</v>
      </c>
      <c r="Q2148">
        <v>1.19338300000011</v>
      </c>
      <c r="R2148">
        <v>1.1936881040807099</v>
      </c>
      <c r="S2148">
        <v>1.1930778959195001</v>
      </c>
      <c r="T2148">
        <v>1.19338300000011</v>
      </c>
      <c r="U2148">
        <v>1.19399320816131</v>
      </c>
      <c r="V2148">
        <v>1.1927727918388999</v>
      </c>
      <c r="W2148">
        <v>1.19338300000011</v>
      </c>
      <c r="X2148">
        <v>1.19429831224191</v>
      </c>
      <c r="Y2148">
        <v>1.1924676877583</v>
      </c>
      <c r="Z2148" s="1">
        <v>2.4652941176576901E-5</v>
      </c>
      <c r="AA2148">
        <v>-92572.160582202807</v>
      </c>
      <c r="AB2148" t="str">
        <f t="shared" si="33"/>
        <v>0</v>
      </c>
    </row>
    <row r="2149" spans="1:28">
      <c r="A2149" t="s">
        <v>2177</v>
      </c>
      <c r="B2149">
        <v>1.19302</v>
      </c>
      <c r="C2149">
        <v>1.1929449999999999</v>
      </c>
      <c r="D2149">
        <v>1.1928700000000001</v>
      </c>
      <c r="E2149">
        <v>1.1930099999999999</v>
      </c>
      <c r="F2149">
        <v>1.1928799999999999</v>
      </c>
      <c r="G2149">
        <v>1.1930784189655601</v>
      </c>
      <c r="H2149">
        <v>1.1932212387616901</v>
      </c>
      <c r="I2149">
        <v>1.1932922373838499</v>
      </c>
      <c r="J2149">
        <v>1.1933322761354299</v>
      </c>
      <c r="K2149">
        <v>1.1933748825728701</v>
      </c>
      <c r="L2149">
        <v>1.1933530985479599</v>
      </c>
      <c r="M2149">
        <v>1.1931685727244501</v>
      </c>
      <c r="N2149">
        <v>1.1933454090737301</v>
      </c>
      <c r="O2149">
        <v>1.1932170657232899</v>
      </c>
      <c r="P2149">
        <v>1.1930784189655601</v>
      </c>
      <c r="Q2149">
        <v>1.1933395000001099</v>
      </c>
      <c r="R2149">
        <v>1.19365875264301</v>
      </c>
      <c r="S2149">
        <v>1.1930202473572</v>
      </c>
      <c r="T2149">
        <v>1.1933395000001099</v>
      </c>
      <c r="U2149">
        <v>1.1939780052859099</v>
      </c>
      <c r="V2149">
        <v>1.1927009947142999</v>
      </c>
      <c r="W2149">
        <v>1.1933395000001099</v>
      </c>
      <c r="X2149">
        <v>1.19429725792881</v>
      </c>
      <c r="Y2149">
        <v>1.1923817420714</v>
      </c>
      <c r="Z2149" s="1">
        <v>-3.9647058821271196E-6</v>
      </c>
      <c r="AA2149">
        <v>-92601.627248869598</v>
      </c>
      <c r="AB2149" t="str">
        <f t="shared" si="33"/>
        <v>0</v>
      </c>
    </row>
    <row r="2150" spans="1:28">
      <c r="A2150" t="s">
        <v>2178</v>
      </c>
      <c r="B2150">
        <v>1.1929099999999999</v>
      </c>
      <c r="C2150">
        <v>1.19282</v>
      </c>
      <c r="D2150">
        <v>1.1927300000000001</v>
      </c>
      <c r="E2150">
        <v>1.1928799999999999</v>
      </c>
      <c r="F2150">
        <v>1.19278</v>
      </c>
      <c r="G2150">
        <v>1.1930091351724501</v>
      </c>
      <c r="H2150">
        <v>1.1931717148855201</v>
      </c>
      <c r="I2150">
        <v>1.1932543548915899</v>
      </c>
      <c r="J2150">
        <v>1.1933018123286601</v>
      </c>
      <c r="K2150">
        <v>1.1933531198204399</v>
      </c>
      <c r="L2150">
        <v>1.19334256357216</v>
      </c>
      <c r="M2150">
        <v>1.19316483878508</v>
      </c>
      <c r="N2150">
        <v>1.19333153145267</v>
      </c>
      <c r="O2150">
        <v>1.19316743250788</v>
      </c>
      <c r="P2150">
        <v>1.1930091351724501</v>
      </c>
      <c r="Q2150">
        <v>1.1932882500001101</v>
      </c>
      <c r="R2150">
        <v>1.1936194043259101</v>
      </c>
      <c r="S2150">
        <v>1.1929570956743001</v>
      </c>
      <c r="T2150">
        <v>1.1932882500001101</v>
      </c>
      <c r="U2150">
        <v>1.1939505586517201</v>
      </c>
      <c r="V2150">
        <v>1.1926259413484901</v>
      </c>
      <c r="W2150">
        <v>1.1932882500001101</v>
      </c>
      <c r="X2150">
        <v>1.1942817129775201</v>
      </c>
      <c r="Y2150">
        <v>1.1922947870226901</v>
      </c>
      <c r="Z2150" s="1">
        <v>-4.8023529411707301E-5</v>
      </c>
      <c r="AA2150">
        <v>-92614.960582202897</v>
      </c>
      <c r="AB2150" t="str">
        <f t="shared" si="33"/>
        <v>0</v>
      </c>
    </row>
    <row r="2151" spans="1:28">
      <c r="A2151" t="s">
        <v>2179</v>
      </c>
      <c r="B2151">
        <v>1.1928700000000001</v>
      </c>
      <c r="C2151">
        <v>1.192815</v>
      </c>
      <c r="D2151">
        <v>1.19276</v>
      </c>
      <c r="E2151">
        <v>1.19278</v>
      </c>
      <c r="F2151">
        <v>1.1928000000000001</v>
      </c>
      <c r="G2151">
        <v>1.1929749081379599</v>
      </c>
      <c r="H2151">
        <v>1.1931386933969701</v>
      </c>
      <c r="I2151">
        <v>1.1932269090099299</v>
      </c>
      <c r="J2151">
        <v>1.1932788842122299</v>
      </c>
      <c r="K2151">
        <v>1.1933361436042</v>
      </c>
      <c r="L2151">
        <v>1.1933342611237301</v>
      </c>
      <c r="M2151">
        <v>1.1931621710313201</v>
      </c>
      <c r="N2151">
        <v>1.193301798264</v>
      </c>
      <c r="O2151">
        <v>1.19312337844439</v>
      </c>
      <c r="P2151">
        <v>1.1929749081379599</v>
      </c>
      <c r="Q2151">
        <v>1.19323500000011</v>
      </c>
      <c r="R2151">
        <v>1.1935467972098399</v>
      </c>
      <c r="S2151">
        <v>1.19292320279037</v>
      </c>
      <c r="T2151">
        <v>1.19323500000011</v>
      </c>
      <c r="U2151">
        <v>1.1938585944195801</v>
      </c>
      <c r="V2151">
        <v>1.1926114055806301</v>
      </c>
      <c r="W2151">
        <v>1.19323500000011</v>
      </c>
      <c r="X2151">
        <v>1.19417039162932</v>
      </c>
      <c r="Y2151">
        <v>1.1922996083708901</v>
      </c>
      <c r="Z2151" s="1">
        <v>-8.0852941176430497E-5</v>
      </c>
      <c r="AA2151">
        <v>-92628.596945839206</v>
      </c>
      <c r="AB2151" t="str">
        <f t="shared" si="33"/>
        <v>1</v>
      </c>
    </row>
    <row r="2152" spans="1:28">
      <c r="A2152" t="s">
        <v>2180</v>
      </c>
      <c r="B2152">
        <v>1.19285</v>
      </c>
      <c r="C2152">
        <v>1.1927650000000001</v>
      </c>
      <c r="D2152">
        <v>1.19268</v>
      </c>
      <c r="E2152">
        <v>1.1928099999999999</v>
      </c>
      <c r="F2152">
        <v>1.19276</v>
      </c>
      <c r="G2152">
        <v>1.19292672651037</v>
      </c>
      <c r="H2152">
        <v>1.1930977740572699</v>
      </c>
      <c r="I2152">
        <v>1.19319364840927</v>
      </c>
      <c r="J2152">
        <v>1.19325130250162</v>
      </c>
      <c r="K2152">
        <v>1.1933158221507301</v>
      </c>
      <c r="L2152">
        <v>1.1933241192716699</v>
      </c>
      <c r="M2152">
        <v>1.19315853106439</v>
      </c>
      <c r="N2152">
        <v>1.1932647368590801</v>
      </c>
      <c r="O2152">
        <v>1.19307858113884</v>
      </c>
      <c r="P2152">
        <v>1.19292672651037</v>
      </c>
      <c r="Q2152">
        <v>1.19318150000011</v>
      </c>
      <c r="R2152">
        <v>1.19348399008259</v>
      </c>
      <c r="S2152">
        <v>1.1928790099176201</v>
      </c>
      <c r="T2152">
        <v>1.19318150000011</v>
      </c>
      <c r="U2152">
        <v>1.1937864801650699</v>
      </c>
      <c r="V2152">
        <v>1.1925765198351399</v>
      </c>
      <c r="W2152">
        <v>1.19318150000011</v>
      </c>
      <c r="X2152">
        <v>1.1940889702475499</v>
      </c>
      <c r="Y2152">
        <v>1.1922740297526599</v>
      </c>
      <c r="Z2152">
        <v>-1.1228235294109101E-4</v>
      </c>
      <c r="AA2152">
        <v>-92632.3028281921</v>
      </c>
      <c r="AB2152" t="str">
        <f t="shared" si="33"/>
        <v>1</v>
      </c>
    </row>
    <row r="2153" spans="1:28">
      <c r="A2153" t="s">
        <v>2181</v>
      </c>
      <c r="B2153">
        <v>1.19293</v>
      </c>
      <c r="C2153">
        <v>1.19285</v>
      </c>
      <c r="D2153">
        <v>1.1927700000000001</v>
      </c>
      <c r="E2153">
        <v>1.1927700000000001</v>
      </c>
      <c r="F2153">
        <v>1.1929000000000001</v>
      </c>
      <c r="G2153">
        <v>1.1929341812082901</v>
      </c>
      <c r="H2153">
        <v>1.1930851966515501</v>
      </c>
      <c r="I2153">
        <v>1.1931790496264301</v>
      </c>
      <c r="J2153">
        <v>1.19323753737654</v>
      </c>
      <c r="K2153">
        <v>1.19330453919015</v>
      </c>
      <c r="L2153">
        <v>1.1933183617282499</v>
      </c>
      <c r="M2153">
        <v>1.1931570377499701</v>
      </c>
      <c r="N2153">
        <v>1.19323014171607</v>
      </c>
      <c r="O2153">
        <v>1.1930500084964899</v>
      </c>
      <c r="P2153">
        <v>1.1929341812082901</v>
      </c>
      <c r="Q2153">
        <v>1.19314325000011</v>
      </c>
      <c r="R2153">
        <v>1.1934173862572801</v>
      </c>
      <c r="S2153">
        <v>1.1928691137429299</v>
      </c>
      <c r="T2153">
        <v>1.19314325000011</v>
      </c>
      <c r="U2153">
        <v>1.19369152251446</v>
      </c>
      <c r="V2153">
        <v>1.1925949774857501</v>
      </c>
      <c r="W2153">
        <v>1.19314325000011</v>
      </c>
      <c r="X2153">
        <v>1.1939656587716401</v>
      </c>
      <c r="Y2153">
        <v>1.19232084122857</v>
      </c>
      <c r="Z2153" s="1">
        <v>-6.1776470588221995E-5</v>
      </c>
      <c r="AA2153">
        <v>-92601.6778281921</v>
      </c>
      <c r="AB2153" t="str">
        <f t="shared" si="33"/>
        <v>1</v>
      </c>
    </row>
    <row r="2154" spans="1:28">
      <c r="A2154" t="s">
        <v>2182</v>
      </c>
      <c r="B2154">
        <v>1.1929799999999999</v>
      </c>
      <c r="C2154">
        <v>1.192925</v>
      </c>
      <c r="D2154">
        <v>1.1928700000000001</v>
      </c>
      <c r="E2154">
        <v>1.1929000000000001</v>
      </c>
      <c r="F2154">
        <v>1.19295</v>
      </c>
      <c r="G2154">
        <v>1.19293534496663</v>
      </c>
      <c r="H2154">
        <v>1.1930709269863899</v>
      </c>
      <c r="I2154">
        <v>1.19316333520689</v>
      </c>
      <c r="J2154">
        <v>1.1932228480077101</v>
      </c>
      <c r="K2154">
        <v>1.1932925267726999</v>
      </c>
      <c r="L2154">
        <v>1.19331213208834</v>
      </c>
      <c r="M2154">
        <v>1.1931552690325999</v>
      </c>
      <c r="N2154">
        <v>1.1931943615840701</v>
      </c>
      <c r="O2154">
        <v>1.1930343824344301</v>
      </c>
      <c r="P2154">
        <v>1.19293534496663</v>
      </c>
      <c r="Q2154">
        <v>1.19310175000011</v>
      </c>
      <c r="R2154">
        <v>1.1933370969514401</v>
      </c>
      <c r="S2154">
        <v>1.1928664030487801</v>
      </c>
      <c r="T2154">
        <v>1.19310175000011</v>
      </c>
      <c r="U2154">
        <v>1.19357244390276</v>
      </c>
      <c r="V2154">
        <v>1.19263105609745</v>
      </c>
      <c r="W2154">
        <v>1.19310175000011</v>
      </c>
      <c r="X2154">
        <v>1.1938077908540901</v>
      </c>
      <c r="Y2154">
        <v>1.1923957091461199</v>
      </c>
      <c r="Z2154" s="1">
        <v>-7.6470588239040301E-7</v>
      </c>
      <c r="AA2154">
        <v>-92577.132373646702</v>
      </c>
      <c r="AB2154" t="str">
        <f t="shared" si="33"/>
        <v>1</v>
      </c>
    </row>
    <row r="2155" spans="1:28">
      <c r="A2155" t="s">
        <v>2183</v>
      </c>
      <c r="B2155">
        <v>1.19312</v>
      </c>
      <c r="C2155">
        <v>1.1930000000000001</v>
      </c>
      <c r="D2155">
        <v>1.1928799999999999</v>
      </c>
      <c r="E2155">
        <v>1.19292</v>
      </c>
      <c r="F2155">
        <v>1.19295</v>
      </c>
      <c r="G2155">
        <v>1.19295107597331</v>
      </c>
      <c r="H2155">
        <v>1.1930660342877499</v>
      </c>
      <c r="I2155">
        <v>1.19315409063754</v>
      </c>
      <c r="J2155">
        <v>1.19321300560732</v>
      </c>
      <c r="K2155">
        <v>1.1932836869913801</v>
      </c>
      <c r="L2155">
        <v>1.1933074076646399</v>
      </c>
      <c r="M2155">
        <v>1.1931542195684399</v>
      </c>
      <c r="N2155">
        <v>1.19316787223145</v>
      </c>
      <c r="O2155">
        <v>1.1930300846301201</v>
      </c>
      <c r="P2155">
        <v>1.19295107597331</v>
      </c>
      <c r="Q2155">
        <v>1.1930705000001101</v>
      </c>
      <c r="R2155">
        <v>1.1932682997726001</v>
      </c>
      <c r="S2155">
        <v>1.19287270022761</v>
      </c>
      <c r="T2155">
        <v>1.1930705000001101</v>
      </c>
      <c r="U2155">
        <v>1.1934660995451001</v>
      </c>
      <c r="V2155">
        <v>1.19267490045511</v>
      </c>
      <c r="W2155">
        <v>1.1930705000001101</v>
      </c>
      <c r="X2155">
        <v>1.1936638993176001</v>
      </c>
      <c r="Y2155">
        <v>1.19247710068261</v>
      </c>
      <c r="Z2155" s="1">
        <v>5.9058823529416098E-5</v>
      </c>
      <c r="AA2155">
        <v>-92599.632373646702</v>
      </c>
      <c r="AB2155" t="str">
        <f t="shared" si="33"/>
        <v>1</v>
      </c>
    </row>
    <row r="2156" spans="1:28">
      <c r="A2156" t="s">
        <v>2184</v>
      </c>
      <c r="B2156">
        <v>1.19309</v>
      </c>
      <c r="C2156">
        <v>1.19302</v>
      </c>
      <c r="D2156">
        <v>1.19295</v>
      </c>
      <c r="E2156">
        <v>1.19295</v>
      </c>
      <c r="F2156">
        <v>1.19303</v>
      </c>
      <c r="G2156">
        <v>1.1929760607786399</v>
      </c>
      <c r="H2156">
        <v>1.1930677308589801</v>
      </c>
      <c r="I2156">
        <v>1.19314950681726</v>
      </c>
      <c r="J2156">
        <v>1.1932066803269601</v>
      </c>
      <c r="K2156">
        <v>1.1932771529805599</v>
      </c>
      <c r="L2156">
        <v>1.19330376475912</v>
      </c>
      <c r="M2156">
        <v>1.1931536795442601</v>
      </c>
      <c r="N2156">
        <v>1.1931491897521</v>
      </c>
      <c r="O2156">
        <v>1.19302882405136</v>
      </c>
      <c r="P2156">
        <v>1.1929760607786399</v>
      </c>
      <c r="Q2156">
        <v>1.19305125000011</v>
      </c>
      <c r="R2156">
        <v>1.1932247498199899</v>
      </c>
      <c r="S2156">
        <v>1.1928777501802199</v>
      </c>
      <c r="T2156">
        <v>1.19305125000011</v>
      </c>
      <c r="U2156">
        <v>1.1933982496398801</v>
      </c>
      <c r="V2156">
        <v>1.19270425036034</v>
      </c>
      <c r="W2156">
        <v>1.19305125000011</v>
      </c>
      <c r="X2156">
        <v>1.19357174945976</v>
      </c>
      <c r="Y2156">
        <v>1.1925307505404501</v>
      </c>
      <c r="Z2156">
        <v>1.12176470588169E-4</v>
      </c>
      <c r="AA2156">
        <v>-92594.6323736466</v>
      </c>
      <c r="AB2156" t="str">
        <f t="shared" si="33"/>
        <v>1</v>
      </c>
    </row>
    <row r="2157" spans="1:28">
      <c r="A2157" t="s">
        <v>2185</v>
      </c>
      <c r="B2157">
        <v>1.1931</v>
      </c>
      <c r="C2157">
        <v>1.1930499999999999</v>
      </c>
      <c r="D2157">
        <v>1.1930000000000001</v>
      </c>
      <c r="E2157">
        <v>1.19302</v>
      </c>
      <c r="F2157">
        <v>1.19309</v>
      </c>
      <c r="G2157">
        <v>1.1930036486229101</v>
      </c>
      <c r="H2157">
        <v>1.1930726577730799</v>
      </c>
      <c r="I2157">
        <v>1.19314740636278</v>
      </c>
      <c r="J2157">
        <v>1.1932022713106101</v>
      </c>
      <c r="K2157">
        <v>1.19327188121454</v>
      </c>
      <c r="L2157">
        <v>1.1933006936798001</v>
      </c>
      <c r="M2157">
        <v>1.1931533967980601</v>
      </c>
      <c r="N2157">
        <v>1.19313771361733</v>
      </c>
      <c r="O2157">
        <v>1.1930314710449399</v>
      </c>
      <c r="P2157">
        <v>1.1930036486229101</v>
      </c>
      <c r="Q2157">
        <v>1.19303800000011</v>
      </c>
      <c r="R2157">
        <v>1.19319415216948</v>
      </c>
      <c r="S2157">
        <v>1.1928818478307299</v>
      </c>
      <c r="T2157">
        <v>1.19303800000011</v>
      </c>
      <c r="U2157">
        <v>1.19335030433885</v>
      </c>
      <c r="V2157">
        <v>1.1927256956613601</v>
      </c>
      <c r="W2157">
        <v>1.19303800000011</v>
      </c>
      <c r="X2157">
        <v>1.1935064565082301</v>
      </c>
      <c r="Y2157">
        <v>1.1925695434919901</v>
      </c>
      <c r="Z2157">
        <v>1.31023529411815E-4</v>
      </c>
      <c r="AA2157">
        <v>-92563.432373646705</v>
      </c>
      <c r="AB2157" t="str">
        <f t="shared" si="33"/>
        <v>0</v>
      </c>
    </row>
    <row r="2158" spans="1:28">
      <c r="A2158" t="s">
        <v>2186</v>
      </c>
      <c r="B2158">
        <v>1.1931400000000001</v>
      </c>
      <c r="C2158">
        <v>1.193095</v>
      </c>
      <c r="D2158">
        <v>1.1930499999999999</v>
      </c>
      <c r="E2158">
        <v>1.19309</v>
      </c>
      <c r="F2158">
        <v>1.1930700000000001</v>
      </c>
      <c r="G2158">
        <v>1.19301971889833</v>
      </c>
      <c r="H2158">
        <v>1.19307384199577</v>
      </c>
      <c r="I2158">
        <v>1.1931432237163699</v>
      </c>
      <c r="J2158">
        <v>1.1931963952450799</v>
      </c>
      <c r="K2158">
        <v>1.1932656462851701</v>
      </c>
      <c r="L2158">
        <v>1.19329709739625</v>
      </c>
      <c r="M2158">
        <v>1.19315282647752</v>
      </c>
      <c r="N2158">
        <v>1.19312865872369</v>
      </c>
      <c r="O2158">
        <v>1.19303941216432</v>
      </c>
      <c r="P2158">
        <v>1.19301971889833</v>
      </c>
      <c r="Q2158">
        <v>1.1930232500001099</v>
      </c>
      <c r="R2158">
        <v>1.1931590188754</v>
      </c>
      <c r="S2158">
        <v>1.19288748112481</v>
      </c>
      <c r="T2158">
        <v>1.1930232500001099</v>
      </c>
      <c r="U2158">
        <v>1.1932947877507001</v>
      </c>
      <c r="V2158">
        <v>1.1927517122495099</v>
      </c>
      <c r="W2158">
        <v>1.1930232500001099</v>
      </c>
      <c r="X2158">
        <v>1.1934305566259999</v>
      </c>
      <c r="Y2158">
        <v>1.1926159433742101</v>
      </c>
      <c r="Z2158">
        <v>1.2064117647048499E-4</v>
      </c>
      <c r="AA2158">
        <v>-92579.543484757698</v>
      </c>
      <c r="AB2158" t="str">
        <f t="shared" si="33"/>
        <v>0</v>
      </c>
    </row>
    <row r="2159" spans="1:28">
      <c r="A2159" t="s">
        <v>2187</v>
      </c>
      <c r="B2159">
        <v>1.1930799999999999</v>
      </c>
      <c r="C2159">
        <v>1.1929700000000001</v>
      </c>
      <c r="D2159">
        <v>1.19286</v>
      </c>
      <c r="E2159">
        <v>1.1930799999999999</v>
      </c>
      <c r="F2159">
        <v>1.1929799999999999</v>
      </c>
      <c r="G2159">
        <v>1.1929921751186601</v>
      </c>
      <c r="H2159">
        <v>1.19305355779619</v>
      </c>
      <c r="I2159">
        <v>1.19312483102417</v>
      </c>
      <c r="J2159">
        <v>1.1931798504828199</v>
      </c>
      <c r="K2159">
        <v>1.1932522469645499</v>
      </c>
      <c r="L2159">
        <v>1.1932898429951999</v>
      </c>
      <c r="M2159">
        <v>1.1931503938957599</v>
      </c>
      <c r="N2159">
        <v>1.19312260805263</v>
      </c>
      <c r="O2159">
        <v>1.1930307356437799</v>
      </c>
      <c r="P2159">
        <v>1.1929921751186601</v>
      </c>
      <c r="Q2159">
        <v>1.19300050000011</v>
      </c>
      <c r="R2159">
        <v>1.1931178978280199</v>
      </c>
      <c r="S2159">
        <v>1.19288310217219</v>
      </c>
      <c r="T2159">
        <v>1.19300050000011</v>
      </c>
      <c r="U2159">
        <v>1.19323529565594</v>
      </c>
      <c r="V2159">
        <v>1.1927657043442701</v>
      </c>
      <c r="W2159">
        <v>1.19300050000011</v>
      </c>
      <c r="X2159">
        <v>1.1933526934838601</v>
      </c>
      <c r="Y2159">
        <v>1.19264830651635</v>
      </c>
      <c r="Z2159" s="1">
        <v>7.2364705882325899E-5</v>
      </c>
      <c r="AA2159">
        <v>-92575.543484757698</v>
      </c>
      <c r="AB2159" t="str">
        <f t="shared" si="33"/>
        <v>0</v>
      </c>
    </row>
    <row r="2160" spans="1:28">
      <c r="A2160" t="s">
        <v>2188</v>
      </c>
      <c r="B2160">
        <v>1.1929799999999999</v>
      </c>
      <c r="C2160">
        <v>1.1927650000000001</v>
      </c>
      <c r="D2160">
        <v>1.19255</v>
      </c>
      <c r="E2160">
        <v>1.1929700000000001</v>
      </c>
      <c r="F2160">
        <v>1.1926399999999999</v>
      </c>
      <c r="G2160">
        <v>1.1928889400949301</v>
      </c>
      <c r="H2160">
        <v>1.1929937520165701</v>
      </c>
      <c r="I2160">
        <v>1.1930797534003299</v>
      </c>
      <c r="J2160">
        <v>1.19314312045868</v>
      </c>
      <c r="K2160">
        <v>1.19322523317684</v>
      </c>
      <c r="L2160">
        <v>1.1932756525563899</v>
      </c>
      <c r="M2160">
        <v>1.1931444465160801</v>
      </c>
      <c r="N2160">
        <v>1.1931204843562799</v>
      </c>
      <c r="O2160">
        <v>1.1929975186883</v>
      </c>
      <c r="P2160">
        <v>1.1928889400949301</v>
      </c>
      <c r="Q2160">
        <v>1.1929625000001101</v>
      </c>
      <c r="R2160">
        <v>1.1931027542335499</v>
      </c>
      <c r="S2160">
        <v>1.19282224576666</v>
      </c>
      <c r="T2160">
        <v>1.1929625000001101</v>
      </c>
      <c r="U2160">
        <v>1.193243008467</v>
      </c>
      <c r="V2160">
        <v>1.1926819915332101</v>
      </c>
      <c r="W2160">
        <v>1.1929625000001101</v>
      </c>
      <c r="X2160">
        <v>1.1933832627004499</v>
      </c>
      <c r="Y2160">
        <v>1.19254173729976</v>
      </c>
      <c r="Z2160" s="1">
        <v>-2.0394117646956001E-5</v>
      </c>
      <c r="AA2160">
        <v>-92611.008601036796</v>
      </c>
      <c r="AB2160" t="str">
        <f t="shared" si="33"/>
        <v>0</v>
      </c>
    </row>
    <row r="2161" spans="1:28">
      <c r="A2161" t="s">
        <v>2189</v>
      </c>
      <c r="B2161">
        <v>1.1926399999999999</v>
      </c>
      <c r="C2161">
        <v>1.192585</v>
      </c>
      <c r="D2161">
        <v>1.1925300000000001</v>
      </c>
      <c r="E2161">
        <v>1.1926399999999999</v>
      </c>
      <c r="F2161">
        <v>1.19258</v>
      </c>
      <c r="G2161">
        <v>1.1928183520759399</v>
      </c>
      <c r="H2161">
        <v>1.1929474268149101</v>
      </c>
      <c r="I2161">
        <v>1.1930430142847499</v>
      </c>
      <c r="J2161">
        <v>1.19311235193575</v>
      </c>
      <c r="K2161">
        <v>1.1932019531820599</v>
      </c>
      <c r="L2161">
        <v>1.1932631569582299</v>
      </c>
      <c r="M2161">
        <v>1.19313928828122</v>
      </c>
      <c r="N2161">
        <v>1.1931089086365601</v>
      </c>
      <c r="O2161">
        <v>1.19294595385227</v>
      </c>
      <c r="P2161">
        <v>1.1928183520759399</v>
      </c>
      <c r="Q2161">
        <v>1.19293350000011</v>
      </c>
      <c r="R2161">
        <v>1.1930979848018399</v>
      </c>
      <c r="S2161">
        <v>1.1927690151983801</v>
      </c>
      <c r="T2161">
        <v>1.19293350000011</v>
      </c>
      <c r="U2161">
        <v>1.1932624696035601</v>
      </c>
      <c r="V2161">
        <v>1.1926045303966499</v>
      </c>
      <c r="W2161">
        <v>1.19293350000011</v>
      </c>
      <c r="X2161">
        <v>1.19342695440529</v>
      </c>
      <c r="Y2161">
        <v>1.19244004559492</v>
      </c>
      <c r="Z2161" s="1">
        <v>-8.1576470588191902E-5</v>
      </c>
      <c r="AA2161">
        <v>-92616.554055582295</v>
      </c>
      <c r="AB2161" t="str">
        <f t="shared" si="33"/>
        <v>1</v>
      </c>
    </row>
    <row r="2162" spans="1:28">
      <c r="A2162" t="s">
        <v>2190</v>
      </c>
      <c r="B2162">
        <v>1.1926099999999999</v>
      </c>
      <c r="C2162">
        <v>1.192555</v>
      </c>
      <c r="D2162">
        <v>1.1924999999999999</v>
      </c>
      <c r="E2162">
        <v>1.19258</v>
      </c>
      <c r="F2162">
        <v>1.1925399999999999</v>
      </c>
      <c r="G2162">
        <v>1.19275668166075</v>
      </c>
      <c r="H2162">
        <v>1.1929034341334199</v>
      </c>
      <c r="I2162">
        <v>1.19300725777688</v>
      </c>
      <c r="J2162">
        <v>1.19308204683896</v>
      </c>
      <c r="K2162">
        <v>1.1931787491871</v>
      </c>
      <c r="L2162">
        <v>1.1932505279533701</v>
      </c>
      <c r="M2162">
        <v>1.1931340042816501</v>
      </c>
      <c r="N2162">
        <v>1.1930824541260601</v>
      </c>
      <c r="O2162">
        <v>1.1928970846207301</v>
      </c>
      <c r="P2162">
        <v>1.19275668166075</v>
      </c>
      <c r="Q2162">
        <v>1.19290500000011</v>
      </c>
      <c r="R2162">
        <v>1.1930901958423901</v>
      </c>
      <c r="S2162">
        <v>1.19271980415782</v>
      </c>
      <c r="T2162">
        <v>1.19290500000011</v>
      </c>
      <c r="U2162">
        <v>1.1932753916846801</v>
      </c>
      <c r="V2162">
        <v>1.1925346083155299</v>
      </c>
      <c r="W2162">
        <v>1.19290500000011</v>
      </c>
      <c r="X2162">
        <v>1.1934605875269599</v>
      </c>
      <c r="Y2162">
        <v>1.1923494124732501</v>
      </c>
      <c r="Z2162">
        <v>-1.26088235294159E-4</v>
      </c>
      <c r="AA2162">
        <v>-92628.826782855002</v>
      </c>
      <c r="AB2162" t="str">
        <f t="shared" si="33"/>
        <v>1</v>
      </c>
    </row>
    <row r="2163" spans="1:28">
      <c r="A2163" t="s">
        <v>2191</v>
      </c>
      <c r="B2163">
        <v>1.1927099999999999</v>
      </c>
      <c r="C2163">
        <v>1.1926099999999999</v>
      </c>
      <c r="D2163">
        <v>1.19251</v>
      </c>
      <c r="E2163">
        <v>1.1925300000000001</v>
      </c>
      <c r="F2163">
        <v>1.1927099999999999</v>
      </c>
      <c r="G2163">
        <v>1.1927621453285999</v>
      </c>
      <c r="H2163">
        <v>1.1928922907200801</v>
      </c>
      <c r="I2163">
        <v>1.1929930850362001</v>
      </c>
      <c r="J2163">
        <v>1.1930677444970099</v>
      </c>
      <c r="K2163">
        <v>1.19316603532531</v>
      </c>
      <c r="L2163">
        <v>1.19324299693193</v>
      </c>
      <c r="M2163">
        <v>1.1931312153570801</v>
      </c>
      <c r="N2163">
        <v>1.1930441884240499</v>
      </c>
      <c r="O2163">
        <v>1.1928611990431399</v>
      </c>
      <c r="P2163">
        <v>1.1927621453285999</v>
      </c>
      <c r="Q2163">
        <v>1.1928947500001099</v>
      </c>
      <c r="R2163">
        <v>1.1930756468975401</v>
      </c>
      <c r="S2163">
        <v>1.19271385310268</v>
      </c>
      <c r="T2163">
        <v>1.1928947500001099</v>
      </c>
      <c r="U2163">
        <v>1.19325654379497</v>
      </c>
      <c r="V2163">
        <v>1.19253295620524</v>
      </c>
      <c r="W2163">
        <v>1.1928947500001099</v>
      </c>
      <c r="X2163">
        <v>1.1934374406924</v>
      </c>
      <c r="Y2163">
        <v>1.1923520593078101</v>
      </c>
      <c r="Z2163" s="1">
        <v>-9.23470588234789E-5</v>
      </c>
      <c r="AA2163">
        <v>-92594.826782855002</v>
      </c>
      <c r="AB2163" t="str">
        <f t="shared" si="33"/>
        <v>1</v>
      </c>
    </row>
    <row r="2164" spans="1:28">
      <c r="A2164" t="s">
        <v>2192</v>
      </c>
      <c r="B2164">
        <v>1.19275</v>
      </c>
      <c r="C2164">
        <v>1.19268</v>
      </c>
      <c r="D2164">
        <v>1.1926099999999999</v>
      </c>
      <c r="E2164">
        <v>1.19272</v>
      </c>
      <c r="F2164">
        <v>1.1927300000000001</v>
      </c>
      <c r="G2164">
        <v>1.19275131626288</v>
      </c>
      <c r="H2164">
        <v>1.1928734616480701</v>
      </c>
      <c r="I2164">
        <v>1.1929737238115601</v>
      </c>
      <c r="J2164">
        <v>1.1930494572721599</v>
      </c>
      <c r="K2164">
        <v>1.19315054525891</v>
      </c>
      <c r="L2164">
        <v>1.19323395809417</v>
      </c>
      <c r="M2164">
        <v>1.19312762467355</v>
      </c>
      <c r="N2164">
        <v>1.19300655854528</v>
      </c>
      <c r="O2164">
        <v>1.19283854916275</v>
      </c>
      <c r="P2164">
        <v>1.19275131626288</v>
      </c>
      <c r="Q2164">
        <v>1.1928782500001101</v>
      </c>
      <c r="R2164">
        <v>1.19306131607424</v>
      </c>
      <c r="S2164">
        <v>1.1926951839259701</v>
      </c>
      <c r="T2164">
        <v>1.1928782500001101</v>
      </c>
      <c r="U2164">
        <v>1.19324438214838</v>
      </c>
      <c r="V2164">
        <v>1.1925121178518301</v>
      </c>
      <c r="W2164">
        <v>1.1928782500001101</v>
      </c>
      <c r="X2164">
        <v>1.19342744822252</v>
      </c>
      <c r="Y2164">
        <v>1.1923290517776901</v>
      </c>
      <c r="Z2164" s="1">
        <v>-3.6164705882231398E-5</v>
      </c>
      <c r="AA2164">
        <v>-92557.683925712103</v>
      </c>
      <c r="AB2164" t="str">
        <f t="shared" si="33"/>
        <v>0</v>
      </c>
    </row>
    <row r="2165" spans="1:28">
      <c r="A2165" t="s">
        <v>2193</v>
      </c>
      <c r="B2165">
        <v>1.1928700000000001</v>
      </c>
      <c r="C2165">
        <v>1.19279</v>
      </c>
      <c r="D2165">
        <v>1.1927099999999999</v>
      </c>
      <c r="E2165">
        <v>1.1927399999999999</v>
      </c>
      <c r="F2165">
        <v>1.19278</v>
      </c>
      <c r="G2165">
        <v>1.1927650530103</v>
      </c>
      <c r="H2165">
        <v>1.19286861548326</v>
      </c>
      <c r="I2165">
        <v>1.1929639200019</v>
      </c>
      <c r="J2165">
        <v>1.1930383594085501</v>
      </c>
      <c r="K2165">
        <v>1.1931398048613899</v>
      </c>
      <c r="L2165">
        <v>1.1932272115703799</v>
      </c>
      <c r="M2165">
        <v>1.19312514099572</v>
      </c>
      <c r="N2165">
        <v>1.19297605404179</v>
      </c>
      <c r="O2165">
        <v>1.1928324805174</v>
      </c>
      <c r="P2165">
        <v>1.1927650530103</v>
      </c>
      <c r="Q2165">
        <v>1.19286675000011</v>
      </c>
      <c r="R2165">
        <v>1.19304464234817</v>
      </c>
      <c r="S2165">
        <v>1.19268885765204</v>
      </c>
      <c r="T2165">
        <v>1.19286675000011</v>
      </c>
      <c r="U2165">
        <v>1.19322253469624</v>
      </c>
      <c r="V2165">
        <v>1.19251096530398</v>
      </c>
      <c r="W2165">
        <v>1.19286675000011</v>
      </c>
      <c r="X2165">
        <v>1.1934004270442999</v>
      </c>
      <c r="Y2165">
        <v>1.1923330729559101</v>
      </c>
      <c r="Z2165" s="1">
        <v>5.3394117647091698E-5</v>
      </c>
      <c r="AA2165">
        <v>-92564.558925712103</v>
      </c>
      <c r="AB2165" t="str">
        <f t="shared" si="33"/>
        <v>1</v>
      </c>
    </row>
    <row r="2166" spans="1:28">
      <c r="A2166" t="s">
        <v>2194</v>
      </c>
      <c r="B2166">
        <v>1.19279</v>
      </c>
      <c r="C2166">
        <v>1.19275</v>
      </c>
      <c r="D2166">
        <v>1.1927099999999999</v>
      </c>
      <c r="E2166">
        <v>1.19278</v>
      </c>
      <c r="F2166">
        <v>1.19272</v>
      </c>
      <c r="G2166">
        <v>1.19275124240824</v>
      </c>
      <c r="H2166">
        <v>1.19285105393494</v>
      </c>
      <c r="I2166">
        <v>1.1929457920017801</v>
      </c>
      <c r="J2166">
        <v>1.1930210164381301</v>
      </c>
      <c r="K2166">
        <v>1.1931248446993401</v>
      </c>
      <c r="L2166">
        <v>1.1932182663775399</v>
      </c>
      <c r="M2166">
        <v>1.1931215169040901</v>
      </c>
      <c r="N2166">
        <v>1.19295328065396</v>
      </c>
      <c r="O2166">
        <v>1.19282217045273</v>
      </c>
      <c r="P2166">
        <v>1.19275124240824</v>
      </c>
      <c r="Q2166">
        <v>1.1928437500001099</v>
      </c>
      <c r="R2166">
        <v>1.1930125314786499</v>
      </c>
      <c r="S2166">
        <v>1.1926749685215601</v>
      </c>
      <c r="T2166">
        <v>1.1928437500001099</v>
      </c>
      <c r="U2166">
        <v>1.1931813129572</v>
      </c>
      <c r="V2166">
        <v>1.19250618704301</v>
      </c>
      <c r="W2166">
        <v>1.1928437500001099</v>
      </c>
      <c r="X2166">
        <v>1.19335009443574</v>
      </c>
      <c r="Y2166">
        <v>1.19233740556447</v>
      </c>
      <c r="Z2166" s="1">
        <v>9.9511764705799405E-5</v>
      </c>
      <c r="AA2166">
        <v>-92586.308925712103</v>
      </c>
      <c r="AB2166" t="str">
        <f t="shared" si="33"/>
        <v>0</v>
      </c>
    </row>
    <row r="2167" spans="1:28">
      <c r="A2167" t="s">
        <v>2195</v>
      </c>
      <c r="B2167">
        <v>1.19285</v>
      </c>
      <c r="C2167">
        <v>1.192785</v>
      </c>
      <c r="D2167">
        <v>1.19272</v>
      </c>
      <c r="E2167">
        <v>1.19272</v>
      </c>
      <c r="F2167">
        <v>1.19279</v>
      </c>
      <c r="G2167">
        <v>1.1927673939265899</v>
      </c>
      <c r="H2167">
        <v>1.1928497985414399</v>
      </c>
      <c r="I2167">
        <v>1.1929387836461001</v>
      </c>
      <c r="J2167">
        <v>1.1930120531162201</v>
      </c>
      <c r="K2167">
        <v>1.1931154443204799</v>
      </c>
      <c r="L2167">
        <v>1.1932120272156901</v>
      </c>
      <c r="M2167">
        <v>1.19311920808266</v>
      </c>
      <c r="N2167">
        <v>1.19294072060366</v>
      </c>
      <c r="O2167">
        <v>1.1928175241461401</v>
      </c>
      <c r="P2167">
        <v>1.1927673939265899</v>
      </c>
      <c r="Q2167">
        <v>1.1928277500001101</v>
      </c>
      <c r="R2167">
        <v>1.19297835274742</v>
      </c>
      <c r="S2167">
        <v>1.1926771472527899</v>
      </c>
      <c r="T2167">
        <v>1.1928277500001101</v>
      </c>
      <c r="U2167">
        <v>1.19312895549474</v>
      </c>
      <c r="V2167">
        <v>1.19252654450547</v>
      </c>
      <c r="W2167">
        <v>1.1928277500001101</v>
      </c>
      <c r="X2167">
        <v>1.1932795582420599</v>
      </c>
      <c r="Y2167">
        <v>1.1923759417581501</v>
      </c>
      <c r="Z2167">
        <v>1.2879411764710601E-4</v>
      </c>
      <c r="AA2167">
        <v>-92582.308925712103</v>
      </c>
      <c r="AB2167" t="str">
        <f t="shared" si="33"/>
        <v>0</v>
      </c>
    </row>
    <row r="2168" spans="1:28">
      <c r="A2168" t="s">
        <v>2196</v>
      </c>
      <c r="B2168">
        <v>1.1928099999999999</v>
      </c>
      <c r="C2168">
        <v>1.1927650000000001</v>
      </c>
      <c r="D2168">
        <v>1.19272</v>
      </c>
      <c r="E2168">
        <v>1.19278</v>
      </c>
      <c r="F2168">
        <v>1.1927399999999999</v>
      </c>
      <c r="G2168">
        <v>1.19275951514127</v>
      </c>
      <c r="H2168">
        <v>1.1928374686873</v>
      </c>
      <c r="I2168">
        <v>1.1929245980696901</v>
      </c>
      <c r="J2168">
        <v>1.19299773796041</v>
      </c>
      <c r="K2168">
        <v>1.1931024461764601</v>
      </c>
      <c r="L2168">
        <v>1.1932039142621</v>
      </c>
      <c r="M2168">
        <v>1.19311592405698</v>
      </c>
      <c r="N2168">
        <v>1.1929260497879901</v>
      </c>
      <c r="O2168">
        <v>1.1928109586278699</v>
      </c>
      <c r="P2168">
        <v>1.19275951514127</v>
      </c>
      <c r="Q2168">
        <v>1.1928167500001099</v>
      </c>
      <c r="R2168">
        <v>1.19296621801508</v>
      </c>
      <c r="S2168">
        <v>1.1926672819851301</v>
      </c>
      <c r="T2168">
        <v>1.1928167500001099</v>
      </c>
      <c r="U2168">
        <v>1.19311568603005</v>
      </c>
      <c r="V2168">
        <v>1.19251781397016</v>
      </c>
      <c r="W2168">
        <v>1.1928167500001099</v>
      </c>
      <c r="X2168">
        <v>1.1932651540450201</v>
      </c>
      <c r="Y2168">
        <v>1.1923683459551899</v>
      </c>
      <c r="Z2168">
        <v>1.1355294117643501E-4</v>
      </c>
      <c r="AA2168">
        <v>-92620.642259045504</v>
      </c>
      <c r="AB2168" t="str">
        <f t="shared" si="33"/>
        <v>0</v>
      </c>
    </row>
    <row r="2169" spans="1:28">
      <c r="A2169" t="s">
        <v>2197</v>
      </c>
      <c r="B2169">
        <v>1.1927700000000001</v>
      </c>
      <c r="C2169">
        <v>1.192725</v>
      </c>
      <c r="D2169">
        <v>1.19268</v>
      </c>
      <c r="E2169">
        <v>1.1927399999999999</v>
      </c>
      <c r="F2169">
        <v>1.1927099999999999</v>
      </c>
      <c r="G2169">
        <v>1.19274721211302</v>
      </c>
      <c r="H2169">
        <v>1.1928233718185699</v>
      </c>
      <c r="I2169">
        <v>1.1929093581983801</v>
      </c>
      <c r="J2169">
        <v>1.1929826385623901</v>
      </c>
      <c r="K2169">
        <v>1.19308888130391</v>
      </c>
      <c r="L2169">
        <v>1.1931954365244</v>
      </c>
      <c r="M2169">
        <v>1.19311241739817</v>
      </c>
      <c r="N2169">
        <v>1.1929151998042999</v>
      </c>
      <c r="O2169">
        <v>1.1928002137993801</v>
      </c>
      <c r="P2169">
        <v>1.19274721211302</v>
      </c>
      <c r="Q2169">
        <v>1.1928105000001099</v>
      </c>
      <c r="R2169">
        <v>1.1929621484422299</v>
      </c>
      <c r="S2169">
        <v>1.1926588515579799</v>
      </c>
      <c r="T2169">
        <v>1.1928105000001099</v>
      </c>
      <c r="U2169">
        <v>1.1931137968843599</v>
      </c>
      <c r="V2169">
        <v>1.1925072031158499</v>
      </c>
      <c r="W2169">
        <v>1.1928105000001099</v>
      </c>
      <c r="X2169">
        <v>1.1932654453264899</v>
      </c>
      <c r="Y2169">
        <v>1.1923555546737199</v>
      </c>
      <c r="Z2169" s="1">
        <v>7.2435294117494106E-5</v>
      </c>
      <c r="AA2169">
        <v>-92640.308925712205</v>
      </c>
      <c r="AB2169" t="str">
        <f t="shared" si="33"/>
        <v>0</v>
      </c>
    </row>
    <row r="2170" spans="1:28">
      <c r="A2170" t="s">
        <v>2198</v>
      </c>
      <c r="B2170">
        <v>1.19279</v>
      </c>
      <c r="C2170">
        <v>1.1927300000000001</v>
      </c>
      <c r="D2170">
        <v>1.1926699999999999</v>
      </c>
      <c r="E2170">
        <v>1.1927099999999999</v>
      </c>
      <c r="F2170">
        <v>1.19268</v>
      </c>
      <c r="G2170">
        <v>1.1927349696904099</v>
      </c>
      <c r="H2170">
        <v>1.19280983463671</v>
      </c>
      <c r="I2170">
        <v>1.1928946454296001</v>
      </c>
      <c r="J2170">
        <v>1.1929679566342699</v>
      </c>
      <c r="K2170">
        <v>1.1930755630382299</v>
      </c>
      <c r="L2170">
        <v>1.1931870070267701</v>
      </c>
      <c r="M2170">
        <v>1.1931088958642899</v>
      </c>
      <c r="N2170">
        <v>1.1929036459732001</v>
      </c>
      <c r="O2170">
        <v>1.1927914370744599</v>
      </c>
      <c r="P2170">
        <v>1.1927349696904099</v>
      </c>
      <c r="Q2170">
        <v>1.1928042500001099</v>
      </c>
      <c r="R2170">
        <v>1.1929584031301399</v>
      </c>
      <c r="S2170">
        <v>1.19265009687007</v>
      </c>
      <c r="T2170">
        <v>1.1928042500001099</v>
      </c>
      <c r="U2170">
        <v>1.1931125562601801</v>
      </c>
      <c r="V2170">
        <v>1.19249594374003</v>
      </c>
      <c r="W2170">
        <v>1.1928042500001099</v>
      </c>
      <c r="X2170">
        <v>1.1932667093902101</v>
      </c>
      <c r="Y2170">
        <v>1.19234179061</v>
      </c>
      <c r="Z2170" s="1">
        <v>4.3182352941255297E-5</v>
      </c>
      <c r="AA2170">
        <v>-92688.642259045693</v>
      </c>
      <c r="AB2170" t="str">
        <f t="shared" si="33"/>
        <v>0</v>
      </c>
    </row>
    <row r="2171" spans="1:28">
      <c r="A2171" t="s">
        <v>2199</v>
      </c>
      <c r="B2171">
        <v>1.19276</v>
      </c>
      <c r="C2171">
        <v>1.1927049999999999</v>
      </c>
      <c r="D2171">
        <v>1.19265</v>
      </c>
      <c r="E2171">
        <v>1.1926699999999999</v>
      </c>
      <c r="F2171">
        <v>1.1927000000000001</v>
      </c>
      <c r="G2171">
        <v>1.1927335757523301</v>
      </c>
      <c r="H2171">
        <v>1.19280200117304</v>
      </c>
      <c r="I2171">
        <v>1.1928838468453999</v>
      </c>
      <c r="J2171">
        <v>1.19295622130255</v>
      </c>
      <c r="K2171">
        <v>1.1930641720480599</v>
      </c>
      <c r="L2171">
        <v>1.1931794638541</v>
      </c>
      <c r="M2171">
        <v>1.1931057776348699</v>
      </c>
      <c r="N2171">
        <v>1.1928899039752601</v>
      </c>
      <c r="O2171">
        <v>1.19278063244015</v>
      </c>
      <c r="P2171">
        <v>1.1927335757523301</v>
      </c>
      <c r="Q2171">
        <v>1.1928027500001099</v>
      </c>
      <c r="R2171">
        <v>1.1929570830409599</v>
      </c>
      <c r="S2171">
        <v>1.1926484169592499</v>
      </c>
      <c r="T2171">
        <v>1.1928027500001099</v>
      </c>
      <c r="U2171">
        <v>1.1931114160818199</v>
      </c>
      <c r="V2171">
        <v>1.19249408391839</v>
      </c>
      <c r="W2171">
        <v>1.1928027500001099</v>
      </c>
      <c r="X2171">
        <v>1.1932657491226699</v>
      </c>
      <c r="Y2171">
        <v>1.19233975087754</v>
      </c>
      <c r="Z2171" s="1">
        <v>2.4764705882467101E-5</v>
      </c>
      <c r="AA2171">
        <v>-92692.3695317729</v>
      </c>
      <c r="AB2171" t="str">
        <f t="shared" si="33"/>
        <v>1</v>
      </c>
    </row>
    <row r="2172" spans="1:28">
      <c r="A2172" t="s">
        <v>2200</v>
      </c>
      <c r="B2172">
        <v>1.1927300000000001</v>
      </c>
      <c r="C2172">
        <v>1.19268</v>
      </c>
      <c r="D2172">
        <v>1.1926300000000001</v>
      </c>
      <c r="E2172">
        <v>1.1927000000000001</v>
      </c>
      <c r="F2172">
        <v>1.19269</v>
      </c>
      <c r="G2172">
        <v>1.1927236606018601</v>
      </c>
      <c r="H2172">
        <v>1.19279000105574</v>
      </c>
      <c r="I2172">
        <v>1.1928703459446</v>
      </c>
      <c r="J2172">
        <v>1.1929424602374299</v>
      </c>
      <c r="K2172">
        <v>1.19305138853535</v>
      </c>
      <c r="L2172">
        <v>1.1931711450120901</v>
      </c>
      <c r="M2172">
        <v>1.1931022308768</v>
      </c>
      <c r="N2172">
        <v>1.1928776036694699</v>
      </c>
      <c r="O2172">
        <v>1.1927680533851299</v>
      </c>
      <c r="P2172">
        <v>1.1927236606018601</v>
      </c>
      <c r="Q2172">
        <v>1.1927942500001101</v>
      </c>
      <c r="R2172">
        <v>1.19295041717816</v>
      </c>
      <c r="S2172">
        <v>1.19263808282206</v>
      </c>
      <c r="T2172">
        <v>1.1927942500001101</v>
      </c>
      <c r="U2172">
        <v>1.1931065843562101</v>
      </c>
      <c r="V2172">
        <v>1.1924819156440101</v>
      </c>
      <c r="W2172">
        <v>1.1927942500001101</v>
      </c>
      <c r="X2172">
        <v>1.19326275153425</v>
      </c>
      <c r="Y2172">
        <v>1.19232574846596</v>
      </c>
      <c r="Z2172" s="1">
        <v>1.3941176470581801E-5</v>
      </c>
      <c r="AA2172">
        <v>-92681.769531772894</v>
      </c>
      <c r="AB2172" t="str">
        <f t="shared" si="33"/>
        <v>1</v>
      </c>
    </row>
    <row r="2173" spans="1:28">
      <c r="A2173" t="s">
        <v>2201</v>
      </c>
      <c r="B2173">
        <v>1.19278</v>
      </c>
      <c r="C2173">
        <v>1.1927350000000001</v>
      </c>
      <c r="D2173">
        <v>1.19269</v>
      </c>
      <c r="E2173">
        <v>1.1927000000000001</v>
      </c>
      <c r="F2173">
        <v>1.19275</v>
      </c>
      <c r="G2173">
        <v>1.1927365284814899</v>
      </c>
      <c r="H2173">
        <v>1.1927901509501599</v>
      </c>
      <c r="I2173">
        <v>1.19286516732607</v>
      </c>
      <c r="J2173">
        <v>1.1929349997255501</v>
      </c>
      <c r="K2173">
        <v>1.19304280336195</v>
      </c>
      <c r="L2173">
        <v>1.1931648662063301</v>
      </c>
      <c r="M2173">
        <v>1.1930996681889401</v>
      </c>
      <c r="N2173">
        <v>1.1928643264641301</v>
      </c>
      <c r="O2173">
        <v>1.1927639217119901</v>
      </c>
      <c r="P2173">
        <v>1.1927365284814899</v>
      </c>
      <c r="Q2173">
        <v>1.1927877500001101</v>
      </c>
      <c r="R2173">
        <v>1.1929403317404901</v>
      </c>
      <c r="S2173">
        <v>1.19263516825972</v>
      </c>
      <c r="T2173">
        <v>1.1927877500001101</v>
      </c>
      <c r="U2173">
        <v>1.1930929134808801</v>
      </c>
      <c r="V2173">
        <v>1.19248258651933</v>
      </c>
      <c r="W2173">
        <v>1.1927877500001101</v>
      </c>
      <c r="X2173">
        <v>1.1932454952212701</v>
      </c>
      <c r="Y2173">
        <v>1.19233000477894</v>
      </c>
      <c r="Z2173" s="1">
        <v>2.9064705882402001E-5</v>
      </c>
      <c r="AA2173">
        <v>-92669.769531772894</v>
      </c>
      <c r="AB2173" t="str">
        <f t="shared" si="33"/>
        <v>1</v>
      </c>
    </row>
    <row r="2174" spans="1:28">
      <c r="A2174" t="s">
        <v>2202</v>
      </c>
      <c r="B2174">
        <v>1.1927700000000001</v>
      </c>
      <c r="C2174">
        <v>1.192715</v>
      </c>
      <c r="D2174">
        <v>1.1926600000000001</v>
      </c>
      <c r="E2174">
        <v>1.19276</v>
      </c>
      <c r="F2174">
        <v>1.19275</v>
      </c>
      <c r="G2174">
        <v>1.1927320227851901</v>
      </c>
      <c r="H2174">
        <v>1.1927820858551399</v>
      </c>
      <c r="I2174">
        <v>1.1928546895043299</v>
      </c>
      <c r="J2174">
        <v>1.1929236122392799</v>
      </c>
      <c r="K2174">
        <v>1.1930315932498801</v>
      </c>
      <c r="L2174">
        <v>1.1931572142695599</v>
      </c>
      <c r="M2174">
        <v>1.1930963824123599</v>
      </c>
      <c r="N2174">
        <v>1.1928501475053499</v>
      </c>
      <c r="O2174">
        <v>1.19275780649799</v>
      </c>
      <c r="P2174">
        <v>1.1927320227851901</v>
      </c>
      <c r="Q2174">
        <v>1.19277300000011</v>
      </c>
      <c r="R2174">
        <v>1.19291828764583</v>
      </c>
      <c r="S2174">
        <v>1.19262771235438</v>
      </c>
      <c r="T2174">
        <v>1.19277300000011</v>
      </c>
      <c r="U2174">
        <v>1.1930635752915499</v>
      </c>
      <c r="V2174">
        <v>1.1924824247086601</v>
      </c>
      <c r="W2174">
        <v>1.19277300000011</v>
      </c>
      <c r="X2174">
        <v>1.1932088629372799</v>
      </c>
      <c r="Y2174">
        <v>1.1923371370629301</v>
      </c>
      <c r="Z2174" s="1">
        <v>2.81941176470332E-5</v>
      </c>
      <c r="AA2174">
        <v>-92640.496804500101</v>
      </c>
      <c r="AB2174" t="str">
        <f t="shared" si="33"/>
        <v>0</v>
      </c>
    </row>
    <row r="2175" spans="1:28">
      <c r="A2175" t="s">
        <v>2203</v>
      </c>
      <c r="B2175">
        <v>1.1928099999999999</v>
      </c>
      <c r="C2175">
        <v>1.1927650000000001</v>
      </c>
      <c r="D2175">
        <v>1.19272</v>
      </c>
      <c r="E2175">
        <v>1.19275</v>
      </c>
      <c r="F2175">
        <v>1.19279</v>
      </c>
      <c r="G2175">
        <v>1.19274001822815</v>
      </c>
      <c r="H2175">
        <v>1.1927812272696301</v>
      </c>
      <c r="I2175">
        <v>1.1928493102040401</v>
      </c>
      <c r="J2175">
        <v>1.19291614412731</v>
      </c>
      <c r="K2175">
        <v>1.19302302347489</v>
      </c>
      <c r="L2175">
        <v>1.1931508398650601</v>
      </c>
      <c r="M2175">
        <v>1.1930937031839299</v>
      </c>
      <c r="N2175">
        <v>1.1928412900049401</v>
      </c>
      <c r="O2175">
        <v>1.1927587056857401</v>
      </c>
      <c r="P2175">
        <v>1.19274001822815</v>
      </c>
      <c r="Q2175">
        <v>1.1927607500001101</v>
      </c>
      <c r="R2175">
        <v>1.1928945154197801</v>
      </c>
      <c r="S2175">
        <v>1.19262698458043</v>
      </c>
      <c r="T2175">
        <v>1.1927607500001101</v>
      </c>
      <c r="U2175">
        <v>1.1930282808394499</v>
      </c>
      <c r="V2175">
        <v>1.19249321916076</v>
      </c>
      <c r="W2175">
        <v>1.1927607500001101</v>
      </c>
      <c r="X2175">
        <v>1.1931620462591199</v>
      </c>
      <c r="Y2175">
        <v>1.19235945374109</v>
      </c>
      <c r="Z2175" s="1">
        <v>3.7558823529519598E-5</v>
      </c>
      <c r="AA2175">
        <v>-92615.496804500101</v>
      </c>
      <c r="AB2175" t="str">
        <f t="shared" si="33"/>
        <v>1</v>
      </c>
    </row>
    <row r="2176" spans="1:28">
      <c r="A2176" t="s">
        <v>2204</v>
      </c>
      <c r="B2176">
        <v>1.19276</v>
      </c>
      <c r="C2176">
        <v>1.1926600000000001</v>
      </c>
      <c r="D2176">
        <v>1.1925600000000001</v>
      </c>
      <c r="E2176">
        <v>1.19276</v>
      </c>
      <c r="F2176">
        <v>1.1926600000000001</v>
      </c>
      <c r="G2176">
        <v>1.19270801458252</v>
      </c>
      <c r="H2176">
        <v>1.1927601045426699</v>
      </c>
      <c r="I2176">
        <v>1.19283046730155</v>
      </c>
      <c r="J2176">
        <v>1.1928985869209501</v>
      </c>
      <c r="K2176">
        <v>1.19300770047017</v>
      </c>
      <c r="L2176">
        <v>1.1931410203117601</v>
      </c>
      <c r="M2176">
        <v>1.1930892626018399</v>
      </c>
      <c r="N2176">
        <v>1.1928315753891701</v>
      </c>
      <c r="O2176">
        <v>1.1927463674750201</v>
      </c>
      <c r="P2176">
        <v>1.19270801458252</v>
      </c>
      <c r="Q2176">
        <v>1.19273625000011</v>
      </c>
      <c r="R2176">
        <v>1.19285509732864</v>
      </c>
      <c r="S2176">
        <v>1.1926174026715699</v>
      </c>
      <c r="T2176">
        <v>1.19273625000011</v>
      </c>
      <c r="U2176">
        <v>1.1929739446571801</v>
      </c>
      <c r="V2176">
        <v>1.1924985553430301</v>
      </c>
      <c r="W2176">
        <v>1.19273625000011</v>
      </c>
      <c r="X2176">
        <v>1.1930927919857099</v>
      </c>
      <c r="Y2176">
        <v>1.1923797080145</v>
      </c>
      <c r="Z2176" s="1">
        <v>2.0005882352917801E-5</v>
      </c>
      <c r="AA2176">
        <v>-92615.496804500101</v>
      </c>
      <c r="AB2176" t="str">
        <f t="shared" si="33"/>
        <v>0</v>
      </c>
    </row>
    <row r="2177" spans="1:28">
      <c r="A2177" t="s">
        <v>2205</v>
      </c>
      <c r="B2177">
        <v>1.1929000000000001</v>
      </c>
      <c r="C2177">
        <v>1.19278</v>
      </c>
      <c r="D2177">
        <v>1.1926600000000001</v>
      </c>
      <c r="E2177">
        <v>1.1926600000000001</v>
      </c>
      <c r="F2177">
        <v>1.19289</v>
      </c>
      <c r="G2177">
        <v>1.1927636116660201</v>
      </c>
      <c r="H2177">
        <v>1.1927838940883999</v>
      </c>
      <c r="I2177">
        <v>1.1928419028147801</v>
      </c>
      <c r="J2177">
        <v>1.1929038575749</v>
      </c>
      <c r="K2177">
        <v>1.1930076437878301</v>
      </c>
      <c r="L2177">
        <v>1.19313880330656</v>
      </c>
      <c r="M2177">
        <v>1.1930885937468201</v>
      </c>
      <c r="N2177">
        <v>1.1928264542053899</v>
      </c>
      <c r="O2177">
        <v>1.1927505715406399</v>
      </c>
      <c r="P2177">
        <v>1.1927636116660201</v>
      </c>
      <c r="Q2177">
        <v>1.19273200000011</v>
      </c>
      <c r="R2177">
        <v>1.1928250510613601</v>
      </c>
      <c r="S2177">
        <v>1.19263894893885</v>
      </c>
      <c r="T2177">
        <v>1.19273200000011</v>
      </c>
      <c r="U2177">
        <v>1.1929181021226101</v>
      </c>
      <c r="V2177">
        <v>1.1925458978776</v>
      </c>
      <c r="W2177">
        <v>1.19273200000011</v>
      </c>
      <c r="X2177">
        <v>1.1930111531838601</v>
      </c>
      <c r="Y2177">
        <v>1.19245284681635</v>
      </c>
      <c r="Z2177" s="1">
        <v>5.02764705882661E-5</v>
      </c>
      <c r="AA2177">
        <v>-92576.0801378334</v>
      </c>
      <c r="AB2177" t="str">
        <f t="shared" si="33"/>
        <v>1</v>
      </c>
    </row>
    <row r="2178" spans="1:28">
      <c r="A2178" t="s">
        <v>2206</v>
      </c>
      <c r="B2178">
        <v>1.19289</v>
      </c>
      <c r="C2178">
        <v>1.1928049999999999</v>
      </c>
      <c r="D2178">
        <v>1.19272</v>
      </c>
      <c r="E2178">
        <v>1.19289</v>
      </c>
      <c r="F2178">
        <v>1.19275</v>
      </c>
      <c r="G2178">
        <v>1.19274928933281</v>
      </c>
      <c r="H2178">
        <v>1.1927738546795601</v>
      </c>
      <c r="I2178">
        <v>1.1928311537382399</v>
      </c>
      <c r="J2178">
        <v>1.19289262719615</v>
      </c>
      <c r="K2178">
        <v>1.1929966501060101</v>
      </c>
      <c r="L2178">
        <v>1.1931310968625599</v>
      </c>
      <c r="M2178">
        <v>1.1930851530350399</v>
      </c>
      <c r="N2178">
        <v>1.19281365003574</v>
      </c>
      <c r="O2178">
        <v>1.19275737509806</v>
      </c>
      <c r="P2178">
        <v>1.19274928933281</v>
      </c>
      <c r="Q2178">
        <v>1.19271725000011</v>
      </c>
      <c r="R2178">
        <v>1.1927855594979799</v>
      </c>
      <c r="S2178">
        <v>1.19264894050223</v>
      </c>
      <c r="T2178">
        <v>1.19271725000011</v>
      </c>
      <c r="U2178">
        <v>1.1928538689958601</v>
      </c>
      <c r="V2178">
        <v>1.1925806310043501</v>
      </c>
      <c r="W2178">
        <v>1.19271725000011</v>
      </c>
      <c r="X2178">
        <v>1.1929221784937301</v>
      </c>
      <c r="Y2178">
        <v>1.1925123215064799</v>
      </c>
      <c r="Z2178" s="1">
        <v>3.7770588235246102E-5</v>
      </c>
      <c r="AA2178">
        <v>-92601.962490774604</v>
      </c>
      <c r="AB2178" t="str">
        <f t="shared" si="33"/>
        <v>0</v>
      </c>
    </row>
    <row r="2179" spans="1:28">
      <c r="A2179" t="s">
        <v>2207</v>
      </c>
      <c r="B2179">
        <v>1.1928399999999999</v>
      </c>
      <c r="C2179">
        <v>1.1927700000000001</v>
      </c>
      <c r="D2179">
        <v>1.1927000000000001</v>
      </c>
      <c r="E2179">
        <v>1.19276</v>
      </c>
      <c r="F2179">
        <v>1.19276</v>
      </c>
      <c r="G2179">
        <v>1.19275303146625</v>
      </c>
      <c r="H2179">
        <v>1.1927733692116</v>
      </c>
      <c r="I2179">
        <v>1.19282703237791</v>
      </c>
      <c r="J2179">
        <v>1.19288647083635</v>
      </c>
      <c r="K2179">
        <v>1.1929890839913699</v>
      </c>
      <c r="L2179">
        <v>1.1931250758037399</v>
      </c>
      <c r="M2179">
        <v>1.19308252606531</v>
      </c>
      <c r="N2179">
        <v>1.19281106157145</v>
      </c>
      <c r="O2179">
        <v>1.1927589532108001</v>
      </c>
      <c r="P2179">
        <v>1.19275303146625</v>
      </c>
      <c r="Q2179">
        <v>1.19271750000011</v>
      </c>
      <c r="R2179">
        <v>1.19278599270045</v>
      </c>
      <c r="S2179">
        <v>1.19264900729976</v>
      </c>
      <c r="T2179">
        <v>1.19271750000011</v>
      </c>
      <c r="U2179">
        <v>1.1928544854007901</v>
      </c>
      <c r="V2179">
        <v>1.1925805145994199</v>
      </c>
      <c r="W2179">
        <v>1.19271750000011</v>
      </c>
      <c r="X2179">
        <v>1.1929229781011299</v>
      </c>
      <c r="Y2179">
        <v>1.1925120218990799</v>
      </c>
      <c r="Z2179" s="1">
        <v>3.1135294117672003E-5</v>
      </c>
      <c r="AA2179">
        <v>-92608.962490774604</v>
      </c>
      <c r="AB2179" t="str">
        <f t="shared" ref="AB2179:AB2242" si="34">IF(E2182-E2179&gt;0,"1","0")</f>
        <v>1</v>
      </c>
    </row>
    <row r="2180" spans="1:28">
      <c r="A2180" t="s">
        <v>2208</v>
      </c>
      <c r="B2180">
        <v>1.19289</v>
      </c>
      <c r="C2180">
        <v>1.1928049999999999</v>
      </c>
      <c r="D2180">
        <v>1.19272</v>
      </c>
      <c r="E2180">
        <v>1.19276</v>
      </c>
      <c r="F2180">
        <v>1.19272</v>
      </c>
      <c r="G2180">
        <v>1.192753625173</v>
      </c>
      <c r="H2180">
        <v>1.19277208229044</v>
      </c>
      <c r="I2180">
        <v>1.19282269688605</v>
      </c>
      <c r="J2180">
        <v>1.1928802847945299</v>
      </c>
      <c r="K2180">
        <v>1.1929815645249899</v>
      </c>
      <c r="L2180">
        <v>1.19311906204035</v>
      </c>
      <c r="M2180">
        <v>1.1930798768897599</v>
      </c>
      <c r="N2180">
        <v>1.1928105952967301</v>
      </c>
      <c r="O2180">
        <v>1.19276470905945</v>
      </c>
      <c r="P2180">
        <v>1.192753625173</v>
      </c>
      <c r="Q2180">
        <v>1.1927265000001099</v>
      </c>
      <c r="R2180">
        <v>1.1927899448580499</v>
      </c>
      <c r="S2180">
        <v>1.19266305514216</v>
      </c>
      <c r="T2180">
        <v>1.1927265000001099</v>
      </c>
      <c r="U2180">
        <v>1.1928533897160001</v>
      </c>
      <c r="V2180">
        <v>1.19259961028421</v>
      </c>
      <c r="W2180">
        <v>1.1927265000001099</v>
      </c>
      <c r="X2180">
        <v>1.19291683457395</v>
      </c>
      <c r="Y2180">
        <v>1.1925361654262601</v>
      </c>
      <c r="Z2180" s="1">
        <v>4.0452941176342901E-5</v>
      </c>
      <c r="AA2180">
        <v>-92646.962490774604</v>
      </c>
      <c r="AB2180" t="str">
        <f t="shared" si="34"/>
        <v>1</v>
      </c>
    </row>
    <row r="2181" spans="1:28">
      <c r="A2181" t="s">
        <v>2209</v>
      </c>
      <c r="B2181">
        <v>1.19286</v>
      </c>
      <c r="C2181">
        <v>1.1927700000000001</v>
      </c>
      <c r="D2181">
        <v>1.19268</v>
      </c>
      <c r="E2181">
        <v>1.19272</v>
      </c>
      <c r="F2181">
        <v>1.19286</v>
      </c>
      <c r="G2181">
        <v>1.1927809001384</v>
      </c>
      <c r="H2181">
        <v>1.1927843740613999</v>
      </c>
      <c r="I2181">
        <v>1.1928276282047601</v>
      </c>
      <c r="J2181">
        <v>1.1928811455548001</v>
      </c>
      <c r="K2181">
        <v>1.19297879015193</v>
      </c>
      <c r="L2181">
        <v>1.19311539711745</v>
      </c>
      <c r="M2181">
        <v>1.1930783744434601</v>
      </c>
      <c r="N2181">
        <v>1.19280747258159</v>
      </c>
      <c r="O2181">
        <v>1.19276537042702</v>
      </c>
      <c r="P2181">
        <v>1.1927809001384</v>
      </c>
      <c r="Q2181">
        <v>1.1927437500001099</v>
      </c>
      <c r="R2181">
        <v>1.19279953698335</v>
      </c>
      <c r="S2181">
        <v>1.1926879630168601</v>
      </c>
      <c r="T2181">
        <v>1.1927437500001099</v>
      </c>
      <c r="U2181">
        <v>1.1928553239666</v>
      </c>
      <c r="V2181">
        <v>1.19263217603361</v>
      </c>
      <c r="W2181">
        <v>1.1927437500001099</v>
      </c>
      <c r="X2181">
        <v>1.19291111094985</v>
      </c>
      <c r="Y2181">
        <v>1.19257638905036</v>
      </c>
      <c r="Z2181" s="1">
        <v>4.8447058823435101E-5</v>
      </c>
      <c r="AA2181">
        <v>-92588.962490774604</v>
      </c>
      <c r="AB2181" t="str">
        <f t="shared" si="34"/>
        <v>1</v>
      </c>
    </row>
    <row r="2182" spans="1:28">
      <c r="A2182" t="s">
        <v>2210</v>
      </c>
      <c r="B2182">
        <v>1.19295</v>
      </c>
      <c r="C2182">
        <v>1.1928749999999999</v>
      </c>
      <c r="D2182">
        <v>1.1928000000000001</v>
      </c>
      <c r="E2182">
        <v>1.19285</v>
      </c>
      <c r="F2182">
        <v>1.1928700000000001</v>
      </c>
      <c r="G2182">
        <v>1.19280072011072</v>
      </c>
      <c r="H2182">
        <v>1.19279418665526</v>
      </c>
      <c r="I2182">
        <v>1.1928313418800001</v>
      </c>
      <c r="J2182">
        <v>1.1928812757770599</v>
      </c>
      <c r="K2182">
        <v>1.19297563603576</v>
      </c>
      <c r="L2182">
        <v>1.1931115502210501</v>
      </c>
      <c r="M2182">
        <v>1.1930767612536499</v>
      </c>
      <c r="N2182">
        <v>1.19280728238301</v>
      </c>
      <c r="O2182">
        <v>1.1927790741236399</v>
      </c>
      <c r="P2182">
        <v>1.19280072011072</v>
      </c>
      <c r="Q2182">
        <v>1.19275750000011</v>
      </c>
      <c r="R2182">
        <v>1.1928122836655499</v>
      </c>
      <c r="S2182">
        <v>1.19270271633466</v>
      </c>
      <c r="T2182">
        <v>1.19275750000011</v>
      </c>
      <c r="U2182">
        <v>1.192867067331</v>
      </c>
      <c r="V2182">
        <v>1.1926479326692101</v>
      </c>
      <c r="W2182">
        <v>1.19275750000011</v>
      </c>
      <c r="X2182">
        <v>1.1929218509964501</v>
      </c>
      <c r="Y2182">
        <v>1.19259314900376</v>
      </c>
      <c r="Z2182" s="1">
        <v>4.3688235294019002E-5</v>
      </c>
      <c r="AA2182">
        <v>-92592.562490774493</v>
      </c>
      <c r="AB2182" t="str">
        <f t="shared" si="34"/>
        <v>1</v>
      </c>
    </row>
    <row r="2183" spans="1:28">
      <c r="A2183" t="s">
        <v>2211</v>
      </c>
      <c r="B2183">
        <v>1.19286</v>
      </c>
      <c r="C2183">
        <v>1.192795</v>
      </c>
      <c r="D2183">
        <v>1.1927300000000001</v>
      </c>
      <c r="E2183">
        <v>1.19286</v>
      </c>
      <c r="F2183">
        <v>1.19276</v>
      </c>
      <c r="G2183">
        <v>1.1927801760885699</v>
      </c>
      <c r="H2183">
        <v>1.1927839179897299</v>
      </c>
      <c r="I2183">
        <v>1.1928218746435499</v>
      </c>
      <c r="J2183">
        <v>1.19287162448821</v>
      </c>
      <c r="K2183">
        <v>1.19296602039012</v>
      </c>
      <c r="L2183">
        <v>1.1931044591062501</v>
      </c>
      <c r="M2183">
        <v>1.1930735010904301</v>
      </c>
      <c r="N2183">
        <v>1.1928044145073899</v>
      </c>
      <c r="O2183">
        <v>1.19278106485819</v>
      </c>
      <c r="P2183">
        <v>1.1927801760885699</v>
      </c>
      <c r="Q2183">
        <v>1.1927577500001101</v>
      </c>
      <c r="R2183">
        <v>1.19280517032803</v>
      </c>
      <c r="S2183">
        <v>1.1927103296721899</v>
      </c>
      <c r="T2183">
        <v>1.1927577500001101</v>
      </c>
      <c r="U2183">
        <v>1.19285259065594</v>
      </c>
      <c r="V2183">
        <v>1.19266290934427</v>
      </c>
      <c r="W2183">
        <v>1.1927577500001101</v>
      </c>
      <c r="X2183">
        <v>1.1929000109838599</v>
      </c>
      <c r="Y2183">
        <v>1.1926154890163501</v>
      </c>
      <c r="Z2183" s="1">
        <v>1.7541176470596501E-5</v>
      </c>
      <c r="AA2183">
        <v>-92621.639413851502</v>
      </c>
      <c r="AB2183" t="str">
        <f t="shared" si="34"/>
        <v>1</v>
      </c>
    </row>
    <row r="2184" spans="1:28">
      <c r="A2184" t="s">
        <v>2212</v>
      </c>
      <c r="B2184">
        <v>1.1928799999999999</v>
      </c>
      <c r="C2184">
        <v>1.1928099999999999</v>
      </c>
      <c r="D2184">
        <v>1.1927399999999999</v>
      </c>
      <c r="E2184">
        <v>1.19275</v>
      </c>
      <c r="F2184">
        <v>1.1928700000000001</v>
      </c>
      <c r="G2184">
        <v>1.19280974087086</v>
      </c>
      <c r="H2184">
        <v>1.1927989261907599</v>
      </c>
      <c r="I2184">
        <v>1.1928294830006501</v>
      </c>
      <c r="J2184">
        <v>1.1928748932638</v>
      </c>
      <c r="K2184">
        <v>1.19296508637712</v>
      </c>
      <c r="L2184">
        <v>1.19310170145448</v>
      </c>
      <c r="M2184">
        <v>1.19307238441467</v>
      </c>
      <c r="N2184">
        <v>1.19280984416067</v>
      </c>
      <c r="O2184">
        <v>1.19278468175091</v>
      </c>
      <c r="P2184">
        <v>1.19280974087086</v>
      </c>
      <c r="Q2184">
        <v>1.19276525000011</v>
      </c>
      <c r="R2184">
        <v>1.19282021533009</v>
      </c>
      <c r="S2184">
        <v>1.1927102846701201</v>
      </c>
      <c r="T2184">
        <v>1.19276525000011</v>
      </c>
      <c r="U2184">
        <v>1.1928751806600699</v>
      </c>
      <c r="V2184">
        <v>1.1926553193401399</v>
      </c>
      <c r="W2184">
        <v>1.19276525000011</v>
      </c>
      <c r="X2184">
        <v>1.1929301459900501</v>
      </c>
      <c r="Y2184">
        <v>1.19260035401016</v>
      </c>
      <c r="Z2184" s="1">
        <v>2.1917647058881899E-5</v>
      </c>
      <c r="AA2184">
        <v>-92595.925128137096</v>
      </c>
      <c r="AB2184" t="str">
        <f t="shared" si="34"/>
        <v>1</v>
      </c>
    </row>
    <row r="2185" spans="1:28">
      <c r="A2185" t="s">
        <v>2213</v>
      </c>
      <c r="B2185">
        <v>1.1930099999999999</v>
      </c>
      <c r="C2185">
        <v>1.1929449999999999</v>
      </c>
      <c r="D2185">
        <v>1.1928799999999999</v>
      </c>
      <c r="E2185">
        <v>1.1928799999999999</v>
      </c>
      <c r="F2185">
        <v>1.1930000000000001</v>
      </c>
      <c r="G2185">
        <v>1.1928581926966799</v>
      </c>
      <c r="H2185">
        <v>1.1928248835716799</v>
      </c>
      <c r="I2185">
        <v>1.1928448952450501</v>
      </c>
      <c r="J2185">
        <v>1.19288423610061</v>
      </c>
      <c r="K2185">
        <v>1.19296834460899</v>
      </c>
      <c r="L2185">
        <v>1.1931010717080199</v>
      </c>
      <c r="M2185">
        <v>1.193072318364</v>
      </c>
      <c r="N2185">
        <v>1.1928087023021601</v>
      </c>
      <c r="O2185">
        <v>1.1928047215320501</v>
      </c>
      <c r="P2185">
        <v>1.1928581926966799</v>
      </c>
      <c r="Q2185">
        <v>1.19278100000011</v>
      </c>
      <c r="R2185">
        <v>1.1928614611708701</v>
      </c>
      <c r="S2185">
        <v>1.1927005388293499</v>
      </c>
      <c r="T2185">
        <v>1.19278100000011</v>
      </c>
      <c r="U2185">
        <v>1.19294192234162</v>
      </c>
      <c r="V2185">
        <v>1.19262007765859</v>
      </c>
      <c r="W2185">
        <v>1.19278100000011</v>
      </c>
      <c r="X2185">
        <v>1.1930223835123801</v>
      </c>
      <c r="Y2185">
        <v>1.1925396164878299</v>
      </c>
      <c r="Z2185" s="1">
        <v>4.95764705881682E-5</v>
      </c>
      <c r="AA2185">
        <v>-92558.694358906301</v>
      </c>
      <c r="AB2185" t="str">
        <f t="shared" si="34"/>
        <v>1</v>
      </c>
    </row>
    <row r="2186" spans="1:28">
      <c r="A2186" t="s">
        <v>2214</v>
      </c>
      <c r="B2186">
        <v>1.1930400000000001</v>
      </c>
      <c r="C2186">
        <v>1.192955</v>
      </c>
      <c r="D2186">
        <v>1.1928700000000001</v>
      </c>
      <c r="E2186">
        <v>1.1930000000000001</v>
      </c>
      <c r="F2186">
        <v>1.19289</v>
      </c>
      <c r="G2186">
        <v>1.1928573541573499</v>
      </c>
      <c r="H2186">
        <v>1.1928273452145099</v>
      </c>
      <c r="I2186">
        <v>1.1928451022287101</v>
      </c>
      <c r="J2186">
        <v>1.19288238679558</v>
      </c>
      <c r="K2186">
        <v>1.19296428312202</v>
      </c>
      <c r="L2186">
        <v>1.1930968163462199</v>
      </c>
      <c r="M2186">
        <v>1.1930704271693</v>
      </c>
      <c r="N2186">
        <v>1.19280880212507</v>
      </c>
      <c r="O2186">
        <v>1.1928235063405399</v>
      </c>
      <c r="P2186">
        <v>1.1928573541573499</v>
      </c>
      <c r="Q2186">
        <v>1.19278400000011</v>
      </c>
      <c r="R2186">
        <v>1.1928625748052299</v>
      </c>
      <c r="S2186">
        <v>1.19270542519498</v>
      </c>
      <c r="T2186">
        <v>1.19278400000011</v>
      </c>
      <c r="U2186">
        <v>1.1929411496103499</v>
      </c>
      <c r="V2186">
        <v>1.19262685038986</v>
      </c>
      <c r="W2186">
        <v>1.19278400000011</v>
      </c>
      <c r="X2186">
        <v>1.1930197244154701</v>
      </c>
      <c r="Y2186">
        <v>1.1925482755847401</v>
      </c>
      <c r="Z2186" s="1">
        <v>3.1635294117653102E-5</v>
      </c>
      <c r="AA2186">
        <v>-92603.812005965097</v>
      </c>
      <c r="AB2186" t="str">
        <f t="shared" si="34"/>
        <v>0</v>
      </c>
    </row>
    <row r="2187" spans="1:28">
      <c r="A2187" t="s">
        <v>2215</v>
      </c>
      <c r="B2187">
        <v>1.1930000000000001</v>
      </c>
      <c r="C2187">
        <v>1.1929399999999999</v>
      </c>
      <c r="D2187">
        <v>1.1928799999999999</v>
      </c>
      <c r="E2187">
        <v>1.19289</v>
      </c>
      <c r="F2187">
        <v>1.1929799999999999</v>
      </c>
      <c r="G2187">
        <v>1.1928918833258799</v>
      </c>
      <c r="H2187">
        <v>1.19284811069306</v>
      </c>
      <c r="I2187">
        <v>1.19285787319124</v>
      </c>
      <c r="J2187">
        <v>1.1928901424558001</v>
      </c>
      <c r="K2187">
        <v>1.1929667514624001</v>
      </c>
      <c r="L2187">
        <v>1.1930958555182301</v>
      </c>
      <c r="M2187">
        <v>1.1930701701373301</v>
      </c>
      <c r="N2187">
        <v>1.1928192788846801</v>
      </c>
      <c r="O2187">
        <v>1.19283806804797</v>
      </c>
      <c r="P2187">
        <v>1.1928918833258799</v>
      </c>
      <c r="Q2187">
        <v>1.1927977500001099</v>
      </c>
      <c r="R2187">
        <v>1.1928912576869599</v>
      </c>
      <c r="S2187">
        <v>1.1927042423132601</v>
      </c>
      <c r="T2187">
        <v>1.1927977500001099</v>
      </c>
      <c r="U2187">
        <v>1.1929847653738099</v>
      </c>
      <c r="V2187">
        <v>1.1926107346264101</v>
      </c>
      <c r="W2187">
        <v>1.1927977500001099</v>
      </c>
      <c r="X2187">
        <v>1.1930782730606599</v>
      </c>
      <c r="Y2187">
        <v>1.1925172269395601</v>
      </c>
      <c r="Z2187" s="1">
        <v>5.3282352941201597E-5</v>
      </c>
      <c r="AA2187">
        <v>-92577.145339298499</v>
      </c>
      <c r="AB2187" t="str">
        <f t="shared" si="34"/>
        <v>0</v>
      </c>
    </row>
    <row r="2188" spans="1:28">
      <c r="A2188" t="s">
        <v>2216</v>
      </c>
      <c r="B2188">
        <v>1.1930000000000001</v>
      </c>
      <c r="C2188">
        <v>1.19293</v>
      </c>
      <c r="D2188">
        <v>1.19286</v>
      </c>
      <c r="E2188">
        <v>1.19299</v>
      </c>
      <c r="F2188">
        <v>1.1928799999999999</v>
      </c>
      <c r="G2188">
        <v>1.1928799066607001</v>
      </c>
      <c r="H2188">
        <v>1.1928458996237501</v>
      </c>
      <c r="I2188">
        <v>1.1928556149784899</v>
      </c>
      <c r="J2188">
        <v>1.1928867853330101</v>
      </c>
      <c r="K2188">
        <v>1.19296192641365</v>
      </c>
      <c r="L2188">
        <v>1.1930912745929201</v>
      </c>
      <c r="M2188">
        <v>1.19306808955285</v>
      </c>
      <c r="N2188">
        <v>1.19282971897047</v>
      </c>
      <c r="O2188">
        <v>1.1928495595419799</v>
      </c>
      <c r="P2188">
        <v>1.1928799066607001</v>
      </c>
      <c r="Q2188">
        <v>1.1928025000001099</v>
      </c>
      <c r="R2188">
        <v>1.1928909378313799</v>
      </c>
      <c r="S2188">
        <v>1.1927140621688299</v>
      </c>
      <c r="T2188">
        <v>1.1928025000001099</v>
      </c>
      <c r="U2188">
        <v>1.1929793756626501</v>
      </c>
      <c r="V2188">
        <v>1.1926256243375599</v>
      </c>
      <c r="W2188">
        <v>1.1928025000001099</v>
      </c>
      <c r="X2188">
        <v>1.1930678134939201</v>
      </c>
      <c r="Y2188">
        <v>1.1925371865062899</v>
      </c>
      <c r="Z2188" s="1">
        <v>4.0558823529361601E-5</v>
      </c>
      <c r="AA2188">
        <v>-92611.431053584296</v>
      </c>
      <c r="AB2188" t="str">
        <f t="shared" si="34"/>
        <v>0</v>
      </c>
    </row>
    <row r="2189" spans="1:28">
      <c r="A2189" t="s">
        <v>2217</v>
      </c>
      <c r="B2189">
        <v>1.19289</v>
      </c>
      <c r="C2189">
        <v>1.1928300000000001</v>
      </c>
      <c r="D2189">
        <v>1.1927700000000001</v>
      </c>
      <c r="E2189">
        <v>1.1928799999999999</v>
      </c>
      <c r="F2189">
        <v>1.1927700000000001</v>
      </c>
      <c r="G2189">
        <v>1.19284792532856</v>
      </c>
      <c r="H2189">
        <v>1.1928328096613801</v>
      </c>
      <c r="I2189">
        <v>1.19284612953548</v>
      </c>
      <c r="J2189">
        <v>1.19287807106636</v>
      </c>
      <c r="K2189">
        <v>1.19295358442209</v>
      </c>
      <c r="L2189">
        <v>1.19308493390526</v>
      </c>
      <c r="M2189">
        <v>1.19306510894547</v>
      </c>
      <c r="N2189">
        <v>1.19283820212659</v>
      </c>
      <c r="O2189">
        <v>1.1928471145992301</v>
      </c>
      <c r="P2189">
        <v>1.19284792532856</v>
      </c>
      <c r="Q2189">
        <v>1.19280150000011</v>
      </c>
      <c r="R2189">
        <v>1.1928874374773799</v>
      </c>
      <c r="S2189">
        <v>1.1927155625228301</v>
      </c>
      <c r="T2189">
        <v>1.19280150000011</v>
      </c>
      <c r="U2189">
        <v>1.1929733749546501</v>
      </c>
      <c r="V2189">
        <v>1.1926296250455599</v>
      </c>
      <c r="W2189">
        <v>1.19280150000011</v>
      </c>
      <c r="X2189">
        <v>1.19305931243192</v>
      </c>
      <c r="Y2189">
        <v>1.19254368756829</v>
      </c>
      <c r="Z2189" s="1">
        <v>-5.2705882354022998E-6</v>
      </c>
      <c r="AA2189">
        <v>-92643.431053584296</v>
      </c>
      <c r="AB2189" t="str">
        <f t="shared" si="34"/>
        <v>0</v>
      </c>
    </row>
    <row r="2190" spans="1:28">
      <c r="A2190" t="s">
        <v>2218</v>
      </c>
      <c r="B2190">
        <v>1.1928700000000001</v>
      </c>
      <c r="C2190">
        <v>1.1928099999999999</v>
      </c>
      <c r="D2190">
        <v>1.19275</v>
      </c>
      <c r="E2190">
        <v>1.19276</v>
      </c>
      <c r="F2190">
        <v>1.1928099999999999</v>
      </c>
      <c r="G2190">
        <v>1.19284834026285</v>
      </c>
      <c r="H2190">
        <v>1.1928350286952401</v>
      </c>
      <c r="I2190">
        <v>1.19284683201089</v>
      </c>
      <c r="J2190">
        <v>1.1928770425130399</v>
      </c>
      <c r="K2190">
        <v>1.1929504093858001</v>
      </c>
      <c r="L2190">
        <v>1.1930811711179501</v>
      </c>
      <c r="M2190">
        <v>1.1930633962320301</v>
      </c>
      <c r="N2190">
        <v>1.1928452635014699</v>
      </c>
      <c r="O2190">
        <v>1.1928424752743201</v>
      </c>
      <c r="P2190">
        <v>1.19284834026285</v>
      </c>
      <c r="Q2190">
        <v>1.19280925000011</v>
      </c>
      <c r="R2190">
        <v>1.19289159493013</v>
      </c>
      <c r="S2190">
        <v>1.1927269050700899</v>
      </c>
      <c r="T2190">
        <v>1.19280925000011</v>
      </c>
      <c r="U2190">
        <v>1.19297393986015</v>
      </c>
      <c r="V2190">
        <v>1.1926445601400699</v>
      </c>
      <c r="W2190">
        <v>1.19280925000011</v>
      </c>
      <c r="X2190">
        <v>1.19305628479017</v>
      </c>
      <c r="Y2190">
        <v>1.1925622152100499</v>
      </c>
      <c r="Z2190" s="1">
        <v>-2.10764705882174E-5</v>
      </c>
      <c r="AA2190">
        <v>-92643.431053584398</v>
      </c>
      <c r="AB2190" t="str">
        <f t="shared" si="34"/>
        <v>1</v>
      </c>
    </row>
    <row r="2191" spans="1:28">
      <c r="A2191" t="s">
        <v>2219</v>
      </c>
      <c r="B2191">
        <v>1.1928700000000001</v>
      </c>
      <c r="C2191">
        <v>1.192815</v>
      </c>
      <c r="D2191">
        <v>1.19276</v>
      </c>
      <c r="E2191">
        <v>1.1928099999999999</v>
      </c>
      <c r="F2191">
        <v>1.19282</v>
      </c>
      <c r="G2191">
        <v>1.1928434722102801</v>
      </c>
      <c r="H2191">
        <v>1.19283397582572</v>
      </c>
      <c r="I2191">
        <v>1.19284535432128</v>
      </c>
      <c r="J2191">
        <v>1.19287442788739</v>
      </c>
      <c r="K2191">
        <v>1.19294622351738</v>
      </c>
      <c r="L2191">
        <v>1.19307690021043</v>
      </c>
      <c r="M2191">
        <v>1.19306140924954</v>
      </c>
      <c r="N2191">
        <v>1.19284408938597</v>
      </c>
      <c r="O2191">
        <v>1.19283904086503</v>
      </c>
      <c r="P2191">
        <v>1.1928434722102801</v>
      </c>
      <c r="Q2191">
        <v>1.1928165000001101</v>
      </c>
      <c r="R2191">
        <v>1.19289331308493</v>
      </c>
      <c r="S2191">
        <v>1.19273968691528</v>
      </c>
      <c r="T2191">
        <v>1.1928165000001101</v>
      </c>
      <c r="U2191">
        <v>1.1929701261697501</v>
      </c>
      <c r="V2191">
        <v>1.1926628738304601</v>
      </c>
      <c r="W2191">
        <v>1.1928165000001101</v>
      </c>
      <c r="X2191">
        <v>1.1930469392545699</v>
      </c>
      <c r="Y2191">
        <v>1.19258606074564</v>
      </c>
      <c r="Z2191" s="1">
        <v>-3.1911764705756698E-5</v>
      </c>
      <c r="AA2191">
        <v>-92639.976508129897</v>
      </c>
      <c r="AB2191" t="str">
        <f t="shared" si="34"/>
        <v>0</v>
      </c>
    </row>
    <row r="2192" spans="1:28">
      <c r="A2192" t="s">
        <v>2220</v>
      </c>
      <c r="B2192">
        <v>1.1929000000000001</v>
      </c>
      <c r="C2192">
        <v>1.192825</v>
      </c>
      <c r="D2192">
        <v>1.19275</v>
      </c>
      <c r="E2192">
        <v>1.19282</v>
      </c>
      <c r="F2192">
        <v>1.19275</v>
      </c>
      <c r="G2192">
        <v>1.1928295777682201</v>
      </c>
      <c r="H2192">
        <v>1.19282802824314</v>
      </c>
      <c r="I2192">
        <v>1.19284064181097</v>
      </c>
      <c r="J2192">
        <v>1.1928694439930201</v>
      </c>
      <c r="K2192">
        <v>1.1929405105112501</v>
      </c>
      <c r="L2192">
        <v>1.19307186715137</v>
      </c>
      <c r="M2192">
        <v>1.19305902215858</v>
      </c>
      <c r="N2192">
        <v>1.1928414671255101</v>
      </c>
      <c r="O2192">
        <v>1.1928372857569001</v>
      </c>
      <c r="P2192">
        <v>1.1928295777682201</v>
      </c>
      <c r="Q2192">
        <v>1.1928185000001099</v>
      </c>
      <c r="R2192">
        <v>1.19289383425526</v>
      </c>
      <c r="S2192">
        <v>1.1927431657449501</v>
      </c>
      <c r="T2192">
        <v>1.1928185000001099</v>
      </c>
      <c r="U2192">
        <v>1.19296916851042</v>
      </c>
      <c r="V2192">
        <v>1.1926678314897901</v>
      </c>
      <c r="W2192">
        <v>1.1928185000001099</v>
      </c>
      <c r="X2192">
        <v>1.1930445027655801</v>
      </c>
      <c r="Y2192">
        <v>1.19259249723464</v>
      </c>
      <c r="Z2192" s="1">
        <v>-4.2529411764698102E-5</v>
      </c>
      <c r="AA2192">
        <v>-92690.976508129897</v>
      </c>
      <c r="AB2192" t="str">
        <f t="shared" si="34"/>
        <v>1</v>
      </c>
    </row>
    <row r="2193" spans="1:28">
      <c r="A2193" t="s">
        <v>2221</v>
      </c>
      <c r="B2193">
        <v>1.19279</v>
      </c>
      <c r="C2193">
        <v>1.19275</v>
      </c>
      <c r="D2193">
        <v>1.1927099999999999</v>
      </c>
      <c r="E2193">
        <v>1.1927700000000001</v>
      </c>
      <c r="F2193">
        <v>1.1927700000000001</v>
      </c>
      <c r="G2193">
        <v>1.19281446221458</v>
      </c>
      <c r="H2193">
        <v>1.1928204254188299</v>
      </c>
      <c r="I2193">
        <v>1.1928346879124601</v>
      </c>
      <c r="J2193">
        <v>1.1928635217933701</v>
      </c>
      <c r="K2193">
        <v>1.1929341823830899</v>
      </c>
      <c r="L2193">
        <v>1.1930665082544001</v>
      </c>
      <c r="M2193">
        <v>1.1930564483628101</v>
      </c>
      <c r="N2193">
        <v>1.1928394311927799</v>
      </c>
      <c r="O2193">
        <v>1.1928263750372901</v>
      </c>
      <c r="P2193">
        <v>1.19281446221458</v>
      </c>
      <c r="Q2193">
        <v>1.1928202500001099</v>
      </c>
      <c r="R2193">
        <v>1.19289353838595</v>
      </c>
      <c r="S2193">
        <v>1.1927469616142601</v>
      </c>
      <c r="T2193">
        <v>1.1928202500001099</v>
      </c>
      <c r="U2193">
        <v>1.1929668267718001</v>
      </c>
      <c r="V2193">
        <v>1.19267367322841</v>
      </c>
      <c r="W2193">
        <v>1.1928202500001099</v>
      </c>
      <c r="X2193">
        <v>1.19304011515765</v>
      </c>
      <c r="Y2193">
        <v>1.1926003848425699</v>
      </c>
      <c r="Z2193" s="1">
        <v>-3.7676470588183997E-5</v>
      </c>
      <c r="AA2193">
        <v>-92669.976508129999</v>
      </c>
      <c r="AB2193" t="str">
        <f t="shared" si="34"/>
        <v>0</v>
      </c>
    </row>
    <row r="2194" spans="1:28">
      <c r="A2194" t="s">
        <v>2222</v>
      </c>
      <c r="B2194">
        <v>1.1928000000000001</v>
      </c>
      <c r="C2194">
        <v>1.19276</v>
      </c>
      <c r="D2194">
        <v>1.19272</v>
      </c>
      <c r="E2194">
        <v>1.1927700000000001</v>
      </c>
      <c r="F2194">
        <v>1.1928000000000001</v>
      </c>
      <c r="G2194">
        <v>1.1928199697716599</v>
      </c>
      <c r="H2194">
        <v>1.19282248287695</v>
      </c>
      <c r="I2194">
        <v>1.19283508649607</v>
      </c>
      <c r="J2194">
        <v>1.1928623707037</v>
      </c>
      <c r="K2194">
        <v>1.19293105408143</v>
      </c>
      <c r="L2194">
        <v>1.19306273589461</v>
      </c>
      <c r="M2194">
        <v>1.1930546453209001</v>
      </c>
      <c r="N2194">
        <v>1.1928383211010201</v>
      </c>
      <c r="O2194">
        <v>1.1928180781576301</v>
      </c>
      <c r="P2194">
        <v>1.1928199697716599</v>
      </c>
      <c r="Q2194">
        <v>1.19282400000011</v>
      </c>
      <c r="R2194">
        <v>1.19289682856593</v>
      </c>
      <c r="S2194">
        <v>1.19275117143428</v>
      </c>
      <c r="T2194">
        <v>1.19282400000011</v>
      </c>
      <c r="U2194">
        <v>1.1929696571317501</v>
      </c>
      <c r="V2194">
        <v>1.19267834286846</v>
      </c>
      <c r="W2194">
        <v>1.19282400000011</v>
      </c>
      <c r="X2194">
        <v>1.1930424856975801</v>
      </c>
      <c r="Y2194">
        <v>1.19260551430263</v>
      </c>
      <c r="Z2194" s="1">
        <v>-2.2970588235256198E-5</v>
      </c>
      <c r="AA2194">
        <v>-92637.976508129999</v>
      </c>
      <c r="AB2194" t="str">
        <f t="shared" si="34"/>
        <v>1</v>
      </c>
    </row>
    <row r="2195" spans="1:28">
      <c r="A2195" t="s">
        <v>2223</v>
      </c>
      <c r="B2195">
        <v>1.1929399999999999</v>
      </c>
      <c r="C2195">
        <v>1.1928399999999999</v>
      </c>
      <c r="D2195">
        <v>1.1927399999999999</v>
      </c>
      <c r="E2195">
        <v>1.19285</v>
      </c>
      <c r="F2195">
        <v>1.1927700000000001</v>
      </c>
      <c r="G2195">
        <v>1.19280637581733</v>
      </c>
      <c r="H2195">
        <v>1.19281533458925</v>
      </c>
      <c r="I2195">
        <v>1.1928294585074499</v>
      </c>
      <c r="J2195">
        <v>1.1928567771685099</v>
      </c>
      <c r="K2195">
        <v>1.1929250300565</v>
      </c>
      <c r="L2195">
        <v>1.1930575264074701</v>
      </c>
      <c r="M2195">
        <v>1.1930521073043301</v>
      </c>
      <c r="N2195">
        <v>1.1928315271701799</v>
      </c>
      <c r="O2195">
        <v>1.1928208183879201</v>
      </c>
      <c r="P2195">
        <v>1.19280637581733</v>
      </c>
      <c r="Q2195">
        <v>1.19282850000011</v>
      </c>
      <c r="R2195">
        <v>1.1928927086443799</v>
      </c>
      <c r="S2195">
        <v>1.1927642913558301</v>
      </c>
      <c r="T2195">
        <v>1.19282850000011</v>
      </c>
      <c r="U2195">
        <v>1.19295691728866</v>
      </c>
      <c r="V2195">
        <v>1.1927000827115499</v>
      </c>
      <c r="W2195">
        <v>1.19282850000011</v>
      </c>
      <c r="X2195">
        <v>1.19302112593294</v>
      </c>
      <c r="Y2195">
        <v>1.19263587406727</v>
      </c>
      <c r="Z2195" s="1">
        <v>-2.59705882352758E-5</v>
      </c>
      <c r="AA2195">
        <v>-92674.376508129993</v>
      </c>
      <c r="AB2195" t="str">
        <f t="shared" si="34"/>
        <v>1</v>
      </c>
    </row>
    <row r="2196" spans="1:28">
      <c r="A2196" t="s">
        <v>2224</v>
      </c>
      <c r="B2196">
        <v>1.19306</v>
      </c>
      <c r="C2196">
        <v>1.1929099999999999</v>
      </c>
      <c r="D2196">
        <v>1.19276</v>
      </c>
      <c r="E2196">
        <v>1.19276</v>
      </c>
      <c r="F2196">
        <v>1.19306</v>
      </c>
      <c r="G2196">
        <v>1.19288110065386</v>
      </c>
      <c r="H2196">
        <v>1.1928533011303299</v>
      </c>
      <c r="I2196">
        <v>1.1928541612736201</v>
      </c>
      <c r="J2196">
        <v>1.19287406331009</v>
      </c>
      <c r="K2196">
        <v>1.19293436238795</v>
      </c>
      <c r="L2196">
        <v>1.1930600259673501</v>
      </c>
      <c r="M2196">
        <v>1.19305341266013</v>
      </c>
      <c r="N2196">
        <v>1.1928260250801599</v>
      </c>
      <c r="O2196">
        <v>1.19283196608943</v>
      </c>
      <c r="P2196">
        <v>1.19288110065386</v>
      </c>
      <c r="Q2196">
        <v>1.1928500000001101</v>
      </c>
      <c r="R2196">
        <v>1.1929294984277601</v>
      </c>
      <c r="S2196">
        <v>1.1927705015724499</v>
      </c>
      <c r="T2196">
        <v>1.1928500000001101</v>
      </c>
      <c r="U2196">
        <v>1.1930089968554201</v>
      </c>
      <c r="V2196">
        <v>1.1926910031447899</v>
      </c>
      <c r="W2196">
        <v>1.1928500000001101</v>
      </c>
      <c r="X2196">
        <v>1.19308849528308</v>
      </c>
      <c r="Y2196">
        <v>1.19261150471713</v>
      </c>
      <c r="Z2196" s="1">
        <v>2.87764705882806E-5</v>
      </c>
      <c r="AA2196">
        <v>-92621.376508129993</v>
      </c>
      <c r="AB2196" t="str">
        <f t="shared" si="34"/>
        <v>1</v>
      </c>
    </row>
    <row r="2197" spans="1:28">
      <c r="A2197" t="s">
        <v>2225</v>
      </c>
      <c r="B2197">
        <v>1.1932100000000001</v>
      </c>
      <c r="C2197">
        <v>1.1931050000000001</v>
      </c>
      <c r="D2197">
        <v>1.1930000000000001</v>
      </c>
      <c r="E2197">
        <v>1.19306</v>
      </c>
      <c r="F2197">
        <v>1.1931799999999999</v>
      </c>
      <c r="G2197">
        <v>1.1929480805230901</v>
      </c>
      <c r="H2197">
        <v>1.1928900210172899</v>
      </c>
      <c r="I2197">
        <v>1.19287868385538</v>
      </c>
      <c r="J2197">
        <v>1.1928914976445799</v>
      </c>
      <c r="K2197">
        <v>1.19294400030835</v>
      </c>
      <c r="L2197">
        <v>1.19306276303456</v>
      </c>
      <c r="M2197">
        <v>1.1930548394296301</v>
      </c>
      <c r="N2197">
        <v>1.1928271000740001</v>
      </c>
      <c r="O2197">
        <v>1.1928660953282499</v>
      </c>
      <c r="P2197">
        <v>1.1929480805230901</v>
      </c>
      <c r="Q2197">
        <v>1.1928710000001099</v>
      </c>
      <c r="R2197">
        <v>1.19298176551821</v>
      </c>
      <c r="S2197">
        <v>1.1927602344820101</v>
      </c>
      <c r="T2197">
        <v>1.1928710000001099</v>
      </c>
      <c r="U2197">
        <v>1.1930925310363101</v>
      </c>
      <c r="V2197">
        <v>1.19264946896391</v>
      </c>
      <c r="W2197">
        <v>1.1928710000001099</v>
      </c>
      <c r="X2197">
        <v>1.1932032965544099</v>
      </c>
      <c r="Y2197">
        <v>1.1925387034458099</v>
      </c>
      <c r="Z2197" s="1">
        <v>8.5023529411824806E-5</v>
      </c>
      <c r="AA2197">
        <v>-92567.090793844502</v>
      </c>
      <c r="AB2197" t="str">
        <f t="shared" si="34"/>
        <v>1</v>
      </c>
    </row>
    <row r="2198" spans="1:28">
      <c r="A2198" t="s">
        <v>2226</v>
      </c>
      <c r="B2198">
        <v>1.19329</v>
      </c>
      <c r="C2198">
        <v>1.19323</v>
      </c>
      <c r="D2198">
        <v>1.1931700000000001</v>
      </c>
      <c r="E2198">
        <v>1.1931799999999999</v>
      </c>
      <c r="F2198">
        <v>1.1932700000000001</v>
      </c>
      <c r="G2198">
        <v>1.1930204644184701</v>
      </c>
      <c r="H2198">
        <v>1.19293251891556</v>
      </c>
      <c r="I2198">
        <v>1.1929078827094599</v>
      </c>
      <c r="J2198">
        <v>1.1929127977623499</v>
      </c>
      <c r="K2198">
        <v>1.1929564780758499</v>
      </c>
      <c r="L2198">
        <v>1.1930670364284299</v>
      </c>
      <c r="M2198">
        <v>1.1930570456288301</v>
      </c>
      <c r="N2198">
        <v>1.19283347699138</v>
      </c>
      <c r="O2198">
        <v>1.1929115834122199</v>
      </c>
      <c r="P2198">
        <v>1.1930204644184701</v>
      </c>
      <c r="Q2198">
        <v>1.19289850000011</v>
      </c>
      <c r="R2198">
        <v>1.1930421410457701</v>
      </c>
      <c r="S2198">
        <v>1.1927548589544399</v>
      </c>
      <c r="T2198">
        <v>1.19289850000011</v>
      </c>
      <c r="U2198">
        <v>1.19318578209144</v>
      </c>
      <c r="V2198">
        <v>1.19261121790877</v>
      </c>
      <c r="W2198">
        <v>1.19289850000011</v>
      </c>
      <c r="X2198">
        <v>1.1933294231371001</v>
      </c>
      <c r="Y2198">
        <v>1.1924675768631099</v>
      </c>
      <c r="Z2198">
        <v>1.3648823529437799E-4</v>
      </c>
      <c r="AA2198">
        <v>-92526.424127177699</v>
      </c>
      <c r="AB2198" t="str">
        <f t="shared" si="34"/>
        <v>1</v>
      </c>
    </row>
    <row r="2199" spans="1:28">
      <c r="A2199" t="s">
        <v>2227</v>
      </c>
      <c r="B2199">
        <v>1.19336</v>
      </c>
      <c r="C2199">
        <v>1.1932799999999999</v>
      </c>
      <c r="D2199">
        <v>1.1932</v>
      </c>
      <c r="E2199">
        <v>1.1932700000000001</v>
      </c>
      <c r="F2199">
        <v>1.1933499999999999</v>
      </c>
      <c r="G2199">
        <v>1.19308797153477</v>
      </c>
      <c r="H2199">
        <v>1.1929751670240101</v>
      </c>
      <c r="I2199">
        <v>1.19293797941772</v>
      </c>
      <c r="J2199">
        <v>1.1929351328742399</v>
      </c>
      <c r="K2199">
        <v>1.1929699176955399</v>
      </c>
      <c r="L2199">
        <v>1.19307191637684</v>
      </c>
      <c r="M2199">
        <v>1.1930595695541399</v>
      </c>
      <c r="N2199">
        <v>1.19285436337666</v>
      </c>
      <c r="O2199">
        <v>1.1929576354856899</v>
      </c>
      <c r="P2199">
        <v>1.19308797153477</v>
      </c>
      <c r="Q2199">
        <v>1.1929262500001101</v>
      </c>
      <c r="R2199">
        <v>1.19309943974432</v>
      </c>
      <c r="S2199">
        <v>1.19275306025589</v>
      </c>
      <c r="T2199">
        <v>1.1929262500001101</v>
      </c>
      <c r="U2199">
        <v>1.1932726294885301</v>
      </c>
      <c r="V2199">
        <v>1.1925798705116799</v>
      </c>
      <c r="W2199">
        <v>1.1929262500001101</v>
      </c>
      <c r="X2199">
        <v>1.19344581923274</v>
      </c>
      <c r="Y2199">
        <v>1.19240668076747</v>
      </c>
      <c r="Z2199">
        <v>1.6145294117664701E-4</v>
      </c>
      <c r="AA2199">
        <v>-92487.924127177801</v>
      </c>
      <c r="AB2199" t="str">
        <f t="shared" si="34"/>
        <v>0</v>
      </c>
    </row>
    <row r="2200" spans="1:28">
      <c r="A2200" t="s">
        <v>2228</v>
      </c>
      <c r="B2200">
        <v>1.19337</v>
      </c>
      <c r="C2200">
        <v>1.1932849999999999</v>
      </c>
      <c r="D2200">
        <v>1.1932</v>
      </c>
      <c r="E2200">
        <v>1.1933499999999999</v>
      </c>
      <c r="F2200">
        <v>1.19329</v>
      </c>
      <c r="G2200">
        <v>1.19311797722782</v>
      </c>
      <c r="H2200">
        <v>1.1930008003215999</v>
      </c>
      <c r="I2200">
        <v>1.19295740301209</v>
      </c>
      <c r="J2200">
        <v>1.19294978873052</v>
      </c>
      <c r="K2200">
        <v>1.1929784926612499</v>
      </c>
      <c r="L2200">
        <v>1.19307448582612</v>
      </c>
      <c r="M2200">
        <v>1.1930609526550799</v>
      </c>
      <c r="N2200">
        <v>1.1928832585015301</v>
      </c>
      <c r="O2200">
        <v>1.1929985560499801</v>
      </c>
      <c r="P2200">
        <v>1.19311797722782</v>
      </c>
      <c r="Q2200">
        <v>1.1929490000001099</v>
      </c>
      <c r="R2200">
        <v>1.19312880266972</v>
      </c>
      <c r="S2200">
        <v>1.1927691973304899</v>
      </c>
      <c r="T2200">
        <v>1.1929490000001099</v>
      </c>
      <c r="U2200">
        <v>1.19330860533933</v>
      </c>
      <c r="V2200">
        <v>1.1925893946608801</v>
      </c>
      <c r="W2200">
        <v>1.1929490000001099</v>
      </c>
      <c r="X2200">
        <v>1.1934884080089501</v>
      </c>
      <c r="Y2200">
        <v>1.1924095919912701</v>
      </c>
      <c r="Z2200">
        <v>1.4467647058822699E-4</v>
      </c>
      <c r="AA2200">
        <v>-92484.806480119005</v>
      </c>
      <c r="AB2200" t="str">
        <f t="shared" si="34"/>
        <v>1</v>
      </c>
    </row>
    <row r="2201" spans="1:28">
      <c r="A2201" t="s">
        <v>2229</v>
      </c>
      <c r="B2201">
        <v>1.19329</v>
      </c>
      <c r="C2201">
        <v>1.1932499999999999</v>
      </c>
      <c r="D2201">
        <v>1.1932100000000001</v>
      </c>
      <c r="E2201">
        <v>1.19329</v>
      </c>
      <c r="F2201">
        <v>1.1932199999999999</v>
      </c>
      <c r="G2201">
        <v>1.1931319817822501</v>
      </c>
      <c r="H2201">
        <v>1.19301912028944</v>
      </c>
      <c r="I2201">
        <v>1.1929724205890599</v>
      </c>
      <c r="J2201">
        <v>1.192961399294</v>
      </c>
      <c r="K2201">
        <v>1.1929852540169801</v>
      </c>
      <c r="L2201">
        <v>1.19307625550679</v>
      </c>
      <c r="M2201">
        <v>1.19306194749407</v>
      </c>
      <c r="N2201">
        <v>1.19291377707834</v>
      </c>
      <c r="O2201">
        <v>1.1930299865437299</v>
      </c>
      <c r="P2201">
        <v>1.1931319817822501</v>
      </c>
      <c r="Q2201">
        <v>1.1929642500001101</v>
      </c>
      <c r="R2201">
        <v>1.1931492113136299</v>
      </c>
      <c r="S2201">
        <v>1.19277928868658</v>
      </c>
      <c r="T2201">
        <v>1.1929642500001101</v>
      </c>
      <c r="U2201">
        <v>1.19333417262715</v>
      </c>
      <c r="V2201">
        <v>1.1925943273730599</v>
      </c>
      <c r="W2201">
        <v>1.1929642500001101</v>
      </c>
      <c r="X2201">
        <v>1.1935191339406701</v>
      </c>
      <c r="Y2201">
        <v>1.1924093660595401</v>
      </c>
      <c r="Z2201" s="1">
        <v>8.7511764705809603E-5</v>
      </c>
      <c r="AA2201">
        <v>-92518.556480119107</v>
      </c>
      <c r="AB2201" t="str">
        <f t="shared" si="34"/>
        <v>1</v>
      </c>
    </row>
    <row r="2202" spans="1:28">
      <c r="A2202" t="s">
        <v>2230</v>
      </c>
      <c r="B2202">
        <v>1.19339</v>
      </c>
      <c r="C2202">
        <v>1.1933050000000001</v>
      </c>
      <c r="D2202">
        <v>1.1932199999999999</v>
      </c>
      <c r="E2202">
        <v>1.1932199999999999</v>
      </c>
      <c r="F2202">
        <v>1.1933800000000001</v>
      </c>
      <c r="G2202">
        <v>1.1931951854258001</v>
      </c>
      <c r="H2202">
        <v>1.1930628582605001</v>
      </c>
      <c r="I2202">
        <v>1.19300488143868</v>
      </c>
      <c r="J2202">
        <v>1.1929863668292999</v>
      </c>
      <c r="K2202">
        <v>1.1930011511053</v>
      </c>
      <c r="L2202">
        <v>1.1930827109705699</v>
      </c>
      <c r="M2202">
        <v>1.1930653003621701</v>
      </c>
      <c r="N2202">
        <v>1.19294233268769</v>
      </c>
      <c r="O2202">
        <v>1.19306436322577</v>
      </c>
      <c r="P2202">
        <v>1.1931951854258001</v>
      </c>
      <c r="Q2202">
        <v>1.1929977500001101</v>
      </c>
      <c r="R2202">
        <v>1.19320471301009</v>
      </c>
      <c r="S2202">
        <v>1.19279078699013</v>
      </c>
      <c r="T2202">
        <v>1.1929977500001101</v>
      </c>
      <c r="U2202">
        <v>1.1934116760200699</v>
      </c>
      <c r="V2202">
        <v>1.1925838239801501</v>
      </c>
      <c r="W2202">
        <v>1.1929977500001101</v>
      </c>
      <c r="X2202">
        <v>1.1936186390300501</v>
      </c>
      <c r="Y2202">
        <v>1.1923768609701699</v>
      </c>
      <c r="Z2202" s="1">
        <v>5.9441176470546803E-5</v>
      </c>
      <c r="AA2202">
        <v>-92463.850597766199</v>
      </c>
      <c r="AB2202" t="str">
        <f t="shared" si="34"/>
        <v>1</v>
      </c>
    </row>
    <row r="2203" spans="1:28">
      <c r="A2203" t="s">
        <v>2231</v>
      </c>
      <c r="B2203">
        <v>1.1935</v>
      </c>
      <c r="C2203">
        <v>1.1934400000000001</v>
      </c>
      <c r="D2203">
        <v>1.1933800000000001</v>
      </c>
      <c r="E2203">
        <v>1.1933800000000001</v>
      </c>
      <c r="F2203">
        <v>1.1935</v>
      </c>
      <c r="G2203">
        <v>1.1932637483406401</v>
      </c>
      <c r="H2203">
        <v>1.19311097243445</v>
      </c>
      <c r="I2203">
        <v>1.1930409560094399</v>
      </c>
      <c r="J2203">
        <v>1.1930143984878301</v>
      </c>
      <c r="K2203">
        <v>1.19301937940179</v>
      </c>
      <c r="L2203">
        <v>1.19309048245439</v>
      </c>
      <c r="M2203">
        <v>1.1930693353591499</v>
      </c>
      <c r="N2203">
        <v>1.19296599940402</v>
      </c>
      <c r="O2203">
        <v>1.1931113178225401</v>
      </c>
      <c r="P2203">
        <v>1.1932637483406401</v>
      </c>
      <c r="Q2203">
        <v>1.1930347500001099</v>
      </c>
      <c r="R2203">
        <v>1.19326775469427</v>
      </c>
      <c r="S2203">
        <v>1.1928017453059501</v>
      </c>
      <c r="T2203">
        <v>1.1930347500001099</v>
      </c>
      <c r="U2203">
        <v>1.1935007593884199</v>
      </c>
      <c r="V2203">
        <v>1.19256874061179</v>
      </c>
      <c r="W2203">
        <v>1.1930347500001099</v>
      </c>
      <c r="X2203">
        <v>1.19373376408258</v>
      </c>
      <c r="Y2203">
        <v>1.1923357359176301</v>
      </c>
      <c r="Z2203" s="1">
        <v>4.8811764705729299E-5</v>
      </c>
      <c r="AA2203">
        <v>-92413.850597766199</v>
      </c>
      <c r="AB2203" t="str">
        <f t="shared" si="34"/>
        <v>1</v>
      </c>
    </row>
    <row r="2204" spans="1:28">
      <c r="A2204" t="s">
        <v>2232</v>
      </c>
      <c r="B2204">
        <v>1.1937800000000001</v>
      </c>
      <c r="C2204">
        <v>1.19363</v>
      </c>
      <c r="D2204">
        <v>1.1934800000000001</v>
      </c>
      <c r="E2204">
        <v>1.1934899999999999</v>
      </c>
      <c r="F2204">
        <v>1.19377</v>
      </c>
      <c r="G2204">
        <v>1.1933893986725099</v>
      </c>
      <c r="H2204">
        <v>1.1931904751910001</v>
      </c>
      <c r="I2204">
        <v>1.1930989367199201</v>
      </c>
      <c r="J2204">
        <v>1.1930593285634401</v>
      </c>
      <c r="K2204">
        <v>1.19304924453285</v>
      </c>
      <c r="L2204">
        <v>1.1931042688579301</v>
      </c>
      <c r="M2204">
        <v>1.1930764145089401</v>
      </c>
      <c r="N2204">
        <v>1.19299207637295</v>
      </c>
      <c r="O2204">
        <v>1.19317615309473</v>
      </c>
      <c r="P2204">
        <v>1.1933893986725099</v>
      </c>
      <c r="Q2204">
        <v>1.1930835000001101</v>
      </c>
      <c r="R2204">
        <v>1.19337783866559</v>
      </c>
      <c r="S2204">
        <v>1.19278916133462</v>
      </c>
      <c r="T2204">
        <v>1.1930835000001101</v>
      </c>
      <c r="U2204">
        <v>1.1936721773310801</v>
      </c>
      <c r="V2204">
        <v>1.1924948226691301</v>
      </c>
      <c r="W2204">
        <v>1.1930835000001101</v>
      </c>
      <c r="X2204">
        <v>1.19396651599656</v>
      </c>
      <c r="Y2204">
        <v>1.19220048400365</v>
      </c>
      <c r="Z2204" s="1">
        <v>9.3235294117736904E-5</v>
      </c>
      <c r="AA2204">
        <v>-92358.783931099606</v>
      </c>
      <c r="AB2204" t="str">
        <f t="shared" si="34"/>
        <v>1</v>
      </c>
    </row>
    <row r="2205" spans="1:28">
      <c r="A2205" t="s">
        <v>2233</v>
      </c>
      <c r="B2205">
        <v>1.1937800000000001</v>
      </c>
      <c r="C2205">
        <v>1.193695</v>
      </c>
      <c r="D2205">
        <v>1.1936100000000001</v>
      </c>
      <c r="E2205">
        <v>1.1937800000000001</v>
      </c>
      <c r="F2205">
        <v>1.1936800000000001</v>
      </c>
      <c r="G2205">
        <v>1.1934339189380101</v>
      </c>
      <c r="H2205">
        <v>1.1932317776718999</v>
      </c>
      <c r="I2205">
        <v>1.19313238538303</v>
      </c>
      <c r="J2205">
        <v>1.1930863246352701</v>
      </c>
      <c r="K2205">
        <v>1.1930675308262</v>
      </c>
      <c r="L2205">
        <v>1.1931124713214101</v>
      </c>
      <c r="M2205">
        <v>1.19308074195747</v>
      </c>
      <c r="N2205">
        <v>1.1930265320365601</v>
      </c>
      <c r="O2205">
        <v>1.19324100895788</v>
      </c>
      <c r="P2205">
        <v>1.1934339189380101</v>
      </c>
      <c r="Q2205">
        <v>1.1931155000001099</v>
      </c>
      <c r="R2205">
        <v>1.1934269759221301</v>
      </c>
      <c r="S2205">
        <v>1.1928040240780799</v>
      </c>
      <c r="T2205">
        <v>1.1931155000001099</v>
      </c>
      <c r="U2205">
        <v>1.1937384518441501</v>
      </c>
      <c r="V2205">
        <v>1.19249254815606</v>
      </c>
      <c r="W2205">
        <v>1.1931155000001099</v>
      </c>
      <c r="X2205">
        <v>1.19404992776617</v>
      </c>
      <c r="Y2205">
        <v>1.19218107223404</v>
      </c>
      <c r="Z2205" s="1">
        <v>9.8605882352846504E-5</v>
      </c>
      <c r="AA2205">
        <v>-92370.9604016878</v>
      </c>
      <c r="AB2205" t="str">
        <f t="shared" si="34"/>
        <v>1</v>
      </c>
    </row>
    <row r="2206" spans="1:28">
      <c r="A2206" t="s">
        <v>2234</v>
      </c>
      <c r="B2206">
        <v>1.1938</v>
      </c>
      <c r="C2206">
        <v>1.193735</v>
      </c>
      <c r="D2206">
        <v>1.19367</v>
      </c>
      <c r="E2206">
        <v>1.1936800000000001</v>
      </c>
      <c r="F2206">
        <v>1.1937</v>
      </c>
      <c r="G2206">
        <v>1.1934939351504099</v>
      </c>
      <c r="H2206">
        <v>1.1932825499047099</v>
      </c>
      <c r="I2206">
        <v>1.1931729819130501</v>
      </c>
      <c r="J2206">
        <v>1.1931191209034999</v>
      </c>
      <c r="K2206">
        <v>1.19309005202088</v>
      </c>
      <c r="L2206">
        <v>1.1931229981882701</v>
      </c>
      <c r="M2206">
        <v>1.19308627362172</v>
      </c>
      <c r="N2206">
        <v>1.1930729526491399</v>
      </c>
      <c r="O2206">
        <v>1.1933027578381501</v>
      </c>
      <c r="P2206">
        <v>1.1934939351504099</v>
      </c>
      <c r="Q2206">
        <v>1.19315575000011</v>
      </c>
      <c r="R2206">
        <v>1.19349281926228</v>
      </c>
      <c r="S2206">
        <v>1.19281868073794</v>
      </c>
      <c r="T2206">
        <v>1.19315575000011</v>
      </c>
      <c r="U2206">
        <v>1.19382988852445</v>
      </c>
      <c r="V2206">
        <v>1.1924816114757699</v>
      </c>
      <c r="W2206">
        <v>1.19315575000011</v>
      </c>
      <c r="X2206">
        <v>1.1941669577866201</v>
      </c>
      <c r="Y2206">
        <v>1.1921445422135999</v>
      </c>
      <c r="Z2206">
        <v>1.0857058823519401E-4</v>
      </c>
      <c r="AA2206">
        <v>-92411.883478610893</v>
      </c>
      <c r="AB2206" t="str">
        <f t="shared" si="34"/>
        <v>1</v>
      </c>
    </row>
    <row r="2207" spans="1:28">
      <c r="A2207" t="s">
        <v>2235</v>
      </c>
      <c r="B2207">
        <v>1.1939299999999999</v>
      </c>
      <c r="C2207">
        <v>1.1938</v>
      </c>
      <c r="D2207">
        <v>1.19367</v>
      </c>
      <c r="E2207">
        <v>1.1936899999999999</v>
      </c>
      <c r="F2207">
        <v>1.1939299999999999</v>
      </c>
      <c r="G2207">
        <v>1.1935987481203201</v>
      </c>
      <c r="H2207">
        <v>1.1933571949142401</v>
      </c>
      <c r="I2207">
        <v>1.19323029422996</v>
      </c>
      <c r="J2207">
        <v>1.19316488985833</v>
      </c>
      <c r="K2207">
        <v>1.1931215947312901</v>
      </c>
      <c r="L2207">
        <v>1.19313825099625</v>
      </c>
      <c r="M2207">
        <v>1.1930942137026499</v>
      </c>
      <c r="N2207">
        <v>1.1931208024453599</v>
      </c>
      <c r="O2207">
        <v>1.1933649131083801</v>
      </c>
      <c r="P2207">
        <v>1.1935987481203201</v>
      </c>
      <c r="Q2207">
        <v>1.19321125000011</v>
      </c>
      <c r="R2207">
        <v>1.19359130550592</v>
      </c>
      <c r="S2207">
        <v>1.19283119449429</v>
      </c>
      <c r="T2207">
        <v>1.19321125000011</v>
      </c>
      <c r="U2207">
        <v>1.19397136101174</v>
      </c>
      <c r="V2207">
        <v>1.19245113898848</v>
      </c>
      <c r="W2207">
        <v>1.19321125000011</v>
      </c>
      <c r="X2207">
        <v>1.1943514165175499</v>
      </c>
      <c r="Y2207">
        <v>1.19207108348266</v>
      </c>
      <c r="Z2207">
        <v>1.2738235294116701E-4</v>
      </c>
      <c r="AA2207">
        <v>-92350.883478610893</v>
      </c>
      <c r="AB2207" t="str">
        <f t="shared" si="34"/>
        <v>1</v>
      </c>
    </row>
    <row r="2208" spans="1:28">
      <c r="A2208" t="s">
        <v>2236</v>
      </c>
      <c r="B2208">
        <v>1.1940500000000001</v>
      </c>
      <c r="C2208">
        <v>1.1939900000000001</v>
      </c>
      <c r="D2208">
        <v>1.1939299999999999</v>
      </c>
      <c r="E2208">
        <v>1.1939299999999999</v>
      </c>
      <c r="F2208">
        <v>1.1940299999999999</v>
      </c>
      <c r="G2208">
        <v>1.19369059849626</v>
      </c>
      <c r="H2208">
        <v>1.19342787542282</v>
      </c>
      <c r="I2208">
        <v>1.1932860079479599</v>
      </c>
      <c r="J2208">
        <v>1.1932099953654101</v>
      </c>
      <c r="K2208">
        <v>1.1931531415735801</v>
      </c>
      <c r="L2208">
        <v>1.1931537634796401</v>
      </c>
      <c r="M2208">
        <v>1.19310234108846</v>
      </c>
      <c r="N2208">
        <v>1.1931680484111</v>
      </c>
      <c r="O2208">
        <v>1.19344304896983</v>
      </c>
      <c r="P2208">
        <v>1.19369059849626</v>
      </c>
      <c r="Q2208">
        <v>1.19327325000011</v>
      </c>
      <c r="R2208">
        <v>1.19368522474144</v>
      </c>
      <c r="S2208">
        <v>1.1928612752587699</v>
      </c>
      <c r="T2208">
        <v>1.19327325000011</v>
      </c>
      <c r="U2208">
        <v>1.19409719948278</v>
      </c>
      <c r="V2208">
        <v>1.1924493005174299</v>
      </c>
      <c r="W2208">
        <v>1.19327325000011</v>
      </c>
      <c r="X2208">
        <v>1.1945091742241201</v>
      </c>
      <c r="Y2208">
        <v>1.1920373257760899</v>
      </c>
      <c r="Z2208">
        <v>1.1527058823541999E-4</v>
      </c>
      <c r="AA2208">
        <v>-92308.883478610995</v>
      </c>
      <c r="AB2208" t="str">
        <f t="shared" si="34"/>
        <v>1</v>
      </c>
    </row>
    <row r="2209" spans="1:28">
      <c r="A2209" t="s">
        <v>2237</v>
      </c>
      <c r="B2209">
        <v>1.1942999999999999</v>
      </c>
      <c r="C2209">
        <v>1.194145</v>
      </c>
      <c r="D2209">
        <v>1.1939900000000001</v>
      </c>
      <c r="E2209">
        <v>1.19401</v>
      </c>
      <c r="F2209">
        <v>1.19428</v>
      </c>
      <c r="G2209">
        <v>1.19383007879701</v>
      </c>
      <c r="H2209">
        <v>1.1935252378805301</v>
      </c>
      <c r="I2209">
        <v>1.19336067408477</v>
      </c>
      <c r="J2209">
        <v>1.1932699080971401</v>
      </c>
      <c r="K2209">
        <v>1.19319505352113</v>
      </c>
      <c r="L2209">
        <v>1.19317474658832</v>
      </c>
      <c r="M2209">
        <v>1.1931132705377201</v>
      </c>
      <c r="N2209">
        <v>1.19321666007178</v>
      </c>
      <c r="O2209">
        <v>1.1935307928486001</v>
      </c>
      <c r="P2209">
        <v>1.19383007879701</v>
      </c>
      <c r="Q2209">
        <v>1.1933535000001101</v>
      </c>
      <c r="R2209">
        <v>1.19381619617472</v>
      </c>
      <c r="S2209">
        <v>1.1928908038254999</v>
      </c>
      <c r="T2209">
        <v>1.1933535000001101</v>
      </c>
      <c r="U2209">
        <v>1.1942788923493299</v>
      </c>
      <c r="V2209">
        <v>1.19242810765088</v>
      </c>
      <c r="W2209">
        <v>1.1933535000001101</v>
      </c>
      <c r="X2209">
        <v>1.1947415885239401</v>
      </c>
      <c r="Y2209">
        <v>1.1919654114762701</v>
      </c>
      <c r="Z2209">
        <v>1.3546470588235299E-4</v>
      </c>
      <c r="AA2209">
        <v>-92256.625414094902</v>
      </c>
      <c r="AB2209" t="str">
        <f t="shared" si="34"/>
        <v>1</v>
      </c>
    </row>
    <row r="2210" spans="1:28">
      <c r="A2210" t="s">
        <v>2238</v>
      </c>
      <c r="B2210">
        <v>1.19438</v>
      </c>
      <c r="C2210">
        <v>1.1942950000000001</v>
      </c>
      <c r="D2210">
        <v>1.19421</v>
      </c>
      <c r="E2210">
        <v>1.19428</v>
      </c>
      <c r="F2210">
        <v>1.1942200000000001</v>
      </c>
      <c r="G2210">
        <v>1.1939104630376001</v>
      </c>
      <c r="H2210">
        <v>1.1935960640924801</v>
      </c>
      <c r="I2210">
        <v>1.1934188958124501</v>
      </c>
      <c r="J2210">
        <v>1.19331812519228</v>
      </c>
      <c r="K2210">
        <v>1.1932297017370901</v>
      </c>
      <c r="L2210">
        <v>1.1931924133118399</v>
      </c>
      <c r="M2210">
        <v>1.1931226172415701</v>
      </c>
      <c r="N2210">
        <v>1.19327614775857</v>
      </c>
      <c r="O2210">
        <v>1.19362631874253</v>
      </c>
      <c r="P2210">
        <v>1.1939104630376001</v>
      </c>
      <c r="Q2210">
        <v>1.19342450000011</v>
      </c>
      <c r="R2210">
        <v>1.19390770777115</v>
      </c>
      <c r="S2210">
        <v>1.1929412922290601</v>
      </c>
      <c r="T2210">
        <v>1.19342450000011</v>
      </c>
      <c r="U2210">
        <v>1.1943909155421999</v>
      </c>
      <c r="V2210">
        <v>1.1924580844580099</v>
      </c>
      <c r="W2210">
        <v>1.19342450000011</v>
      </c>
      <c r="X2210">
        <v>1.19487412331325</v>
      </c>
      <c r="Y2210">
        <v>1.19197487668697</v>
      </c>
      <c r="Z2210">
        <v>1.26329411764829E-4</v>
      </c>
      <c r="AA2210">
        <v>-92306.919531741907</v>
      </c>
      <c r="AB2210" t="str">
        <f t="shared" si="34"/>
        <v>0</v>
      </c>
    </row>
    <row r="2211" spans="1:28">
      <c r="A2211" t="s">
        <v>2239</v>
      </c>
      <c r="B2211">
        <v>1.1942299999999999</v>
      </c>
      <c r="C2211">
        <v>1.19415</v>
      </c>
      <c r="D2211">
        <v>1.19407</v>
      </c>
      <c r="E2211">
        <v>1.1942200000000001</v>
      </c>
      <c r="F2211">
        <v>1.1941200000000001</v>
      </c>
      <c r="G2211">
        <v>1.1939391704300799</v>
      </c>
      <c r="H2211">
        <v>1.19364115768323</v>
      </c>
      <c r="I2211">
        <v>1.19346061386939</v>
      </c>
      <c r="J2211">
        <v>1.1933543939326701</v>
      </c>
      <c r="K2211">
        <v>1.1932567894569699</v>
      </c>
      <c r="L2211">
        <v>1.1932065592010901</v>
      </c>
      <c r="M2211">
        <v>1.19313026695901</v>
      </c>
      <c r="N2211">
        <v>1.1933429825463699</v>
      </c>
      <c r="O2211">
        <v>1.1936917788997099</v>
      </c>
      <c r="P2211">
        <v>1.1939391704300799</v>
      </c>
      <c r="Q2211">
        <v>1.1934852500001101</v>
      </c>
      <c r="R2211">
        <v>1.1939648343904901</v>
      </c>
      <c r="S2211">
        <v>1.1930056656097201</v>
      </c>
      <c r="T2211">
        <v>1.1934852500001101</v>
      </c>
      <c r="U2211">
        <v>1.19444441878087</v>
      </c>
      <c r="V2211">
        <v>1.1925260812193399</v>
      </c>
      <c r="W2211">
        <v>1.1934852500001101</v>
      </c>
      <c r="X2211">
        <v>1.19492400317126</v>
      </c>
      <c r="Y2211">
        <v>1.1920464968289499</v>
      </c>
      <c r="Z2211" s="1">
        <v>8.5764705882422501E-5</v>
      </c>
      <c r="AA2211">
        <v>-92334.669531741805</v>
      </c>
      <c r="AB2211" t="str">
        <f t="shared" si="34"/>
        <v>0</v>
      </c>
    </row>
    <row r="2212" spans="1:28">
      <c r="A2212" t="s">
        <v>2240</v>
      </c>
      <c r="B2212">
        <v>1.19417</v>
      </c>
      <c r="C2212">
        <v>1.1941299999999999</v>
      </c>
      <c r="D2212">
        <v>1.1940900000000001</v>
      </c>
      <c r="E2212">
        <v>1.19411</v>
      </c>
      <c r="F2212">
        <v>1.19414</v>
      </c>
      <c r="G2212">
        <v>1.1939825363440599</v>
      </c>
      <c r="H2212">
        <v>1.19369284191491</v>
      </c>
      <c r="I2212">
        <v>1.1935071507225501</v>
      </c>
      <c r="J2212">
        <v>1.19339462423604</v>
      </c>
      <c r="K2212">
        <v>1.19328687425284</v>
      </c>
      <c r="L2212">
        <v>1.1932224443255199</v>
      </c>
      <c r="M2212">
        <v>1.19313884667879</v>
      </c>
      <c r="N2212">
        <v>1.1934162146581899</v>
      </c>
      <c r="O2212">
        <v>1.19374655653725</v>
      </c>
      <c r="P2212">
        <v>1.1939825363440599</v>
      </c>
      <c r="Q2212">
        <v>1.1935557500001099</v>
      </c>
      <c r="R2212">
        <v>1.1940255432392</v>
      </c>
      <c r="S2212">
        <v>1.1930859567610099</v>
      </c>
      <c r="T2212">
        <v>1.1935557500001099</v>
      </c>
      <c r="U2212">
        <v>1.1944953364783</v>
      </c>
      <c r="V2212">
        <v>1.1926161635219099</v>
      </c>
      <c r="W2212">
        <v>1.1935557500001099</v>
      </c>
      <c r="X2212">
        <v>1.19496512971739</v>
      </c>
      <c r="Y2212">
        <v>1.1921463702828199</v>
      </c>
      <c r="Z2212" s="1">
        <v>3.9447058823331497E-5</v>
      </c>
      <c r="AA2212">
        <v>-92315.919531741907</v>
      </c>
      <c r="AB2212" t="str">
        <f t="shared" si="34"/>
        <v>1</v>
      </c>
    </row>
    <row r="2213" spans="1:28">
      <c r="A2213" t="s">
        <v>2241</v>
      </c>
      <c r="B2213">
        <v>1.1942200000000001</v>
      </c>
      <c r="C2213">
        <v>1.19415</v>
      </c>
      <c r="D2213">
        <v>1.19408</v>
      </c>
      <c r="E2213">
        <v>1.19414</v>
      </c>
      <c r="F2213">
        <v>1.1941600000000001</v>
      </c>
      <c r="G2213">
        <v>1.1940236290752499</v>
      </c>
      <c r="H2213">
        <v>1.1937424577234199</v>
      </c>
      <c r="I2213">
        <v>1.1935526295632599</v>
      </c>
      <c r="J2213">
        <v>1.1934343680242301</v>
      </c>
      <c r="K2213">
        <v>1.1933169673333099</v>
      </c>
      <c r="L2213">
        <v>1.19323856747565</v>
      </c>
      <c r="M2213">
        <v>1.19314760559536</v>
      </c>
      <c r="N2213">
        <v>1.19347265968448</v>
      </c>
      <c r="O2213">
        <v>1.19379698697009</v>
      </c>
      <c r="P2213">
        <v>1.1940236290752499</v>
      </c>
      <c r="Q2213">
        <v>1.1936272500001099</v>
      </c>
      <c r="R2213">
        <v>1.19407892044136</v>
      </c>
      <c r="S2213">
        <v>1.1931755795588499</v>
      </c>
      <c r="T2213">
        <v>1.1936272500001099</v>
      </c>
      <c r="U2213">
        <v>1.19453059088261</v>
      </c>
      <c r="V2213">
        <v>1.1927239091176001</v>
      </c>
      <c r="W2213">
        <v>1.1936272500001099</v>
      </c>
      <c r="X2213">
        <v>1.1949822613238601</v>
      </c>
      <c r="Y2213">
        <v>1.19227223867635</v>
      </c>
      <c r="Z2213" s="1">
        <v>-1.25529411763429E-5</v>
      </c>
      <c r="AA2213">
        <v>-92305.919531741805</v>
      </c>
      <c r="AB2213" t="str">
        <f t="shared" si="34"/>
        <v>0</v>
      </c>
    </row>
    <row r="2214" spans="1:28">
      <c r="A2214" t="s">
        <v>2242</v>
      </c>
      <c r="B2214">
        <v>1.1941999999999999</v>
      </c>
      <c r="C2214">
        <v>1.19415</v>
      </c>
      <c r="D2214">
        <v>1.1940999999999999</v>
      </c>
      <c r="E2214">
        <v>1.19418</v>
      </c>
      <c r="F2214">
        <v>1.1941299999999999</v>
      </c>
      <c r="G2214">
        <v>1.1940421032602</v>
      </c>
      <c r="H2214">
        <v>1.1937795119510699</v>
      </c>
      <c r="I2214">
        <v>1.1935899209257099</v>
      </c>
      <c r="J2214">
        <v>1.1934682246230199</v>
      </c>
      <c r="K2214">
        <v>1.1933434350888601</v>
      </c>
      <c r="L2214">
        <v>1.19325309968439</v>
      </c>
      <c r="M2214">
        <v>1.1931556276320601</v>
      </c>
      <c r="N2214">
        <v>1.19352322432413</v>
      </c>
      <c r="O2214">
        <v>1.1938411135988301</v>
      </c>
      <c r="P2214">
        <v>1.1940421032602</v>
      </c>
      <c r="Q2214">
        <v>1.1936907500001099</v>
      </c>
      <c r="R2214">
        <v>1.1941156243197599</v>
      </c>
      <c r="S2214">
        <v>1.19326587568045</v>
      </c>
      <c r="T2214">
        <v>1.1936907500001099</v>
      </c>
      <c r="U2214">
        <v>1.1945404986394099</v>
      </c>
      <c r="V2214">
        <v>1.1928410013608</v>
      </c>
      <c r="W2214">
        <v>1.1936907500001099</v>
      </c>
      <c r="X2214">
        <v>1.1949653729590599</v>
      </c>
      <c r="Y2214">
        <v>1.19241612704115</v>
      </c>
      <c r="Z2214" s="1">
        <v>-7.8199999999868707E-5</v>
      </c>
      <c r="AA2214">
        <v>-92317.119531741802</v>
      </c>
      <c r="AB2214" t="str">
        <f t="shared" si="34"/>
        <v>1</v>
      </c>
    </row>
    <row r="2215" spans="1:28">
      <c r="A2215" t="s">
        <v>2243</v>
      </c>
      <c r="B2215">
        <v>1.19414</v>
      </c>
      <c r="C2215">
        <v>1.1941200000000001</v>
      </c>
      <c r="D2215">
        <v>1.1940999999999999</v>
      </c>
      <c r="E2215">
        <v>1.19414</v>
      </c>
      <c r="F2215">
        <v>1.19411</v>
      </c>
      <c r="G2215">
        <v>1.1940504826081599</v>
      </c>
      <c r="H2215">
        <v>1.1938097607559699</v>
      </c>
      <c r="I2215">
        <v>1.1936226817528901</v>
      </c>
      <c r="J2215">
        <v>1.1934988633918699</v>
      </c>
      <c r="K2215">
        <v>1.19336800947479</v>
      </c>
      <c r="L2215">
        <v>1.1932668869118701</v>
      </c>
      <c r="M2215">
        <v>1.19316333212402</v>
      </c>
      <c r="N2215">
        <v>1.1935714378376601</v>
      </c>
      <c r="O2215">
        <v>1.19387597439897</v>
      </c>
      <c r="P2215">
        <v>1.1940504826081599</v>
      </c>
      <c r="Q2215">
        <v>1.1937492500001099</v>
      </c>
      <c r="R2215">
        <v>1.19414182252525</v>
      </c>
      <c r="S2215">
        <v>1.19335667747496</v>
      </c>
      <c r="T2215">
        <v>1.1937492500001099</v>
      </c>
      <c r="U2215">
        <v>1.1945343950503999</v>
      </c>
      <c r="V2215">
        <v>1.1929641049498101</v>
      </c>
      <c r="W2215">
        <v>1.1937492500001099</v>
      </c>
      <c r="X2215">
        <v>1.1949269675755501</v>
      </c>
      <c r="Y2215">
        <v>1.19257153242467</v>
      </c>
      <c r="Z2215" s="1">
        <v>-9.8788235294074199E-5</v>
      </c>
      <c r="AA2215">
        <v>-92323.619531741802</v>
      </c>
      <c r="AB2215" t="str">
        <f t="shared" si="34"/>
        <v>1</v>
      </c>
    </row>
    <row r="2216" spans="1:28">
      <c r="A2216" t="s">
        <v>2244</v>
      </c>
      <c r="B2216">
        <v>1.19431</v>
      </c>
      <c r="C2216">
        <v>1.1941999999999999</v>
      </c>
      <c r="D2216">
        <v>1.1940900000000001</v>
      </c>
      <c r="E2216">
        <v>1.1940999999999999</v>
      </c>
      <c r="F2216">
        <v>1.1942999999999999</v>
      </c>
      <c r="G2216">
        <v>1.19411638608653</v>
      </c>
      <c r="H2216">
        <v>1.19386778468037</v>
      </c>
      <c r="I2216">
        <v>1.1936740585249199</v>
      </c>
      <c r="J2216">
        <v>1.1935436702222799</v>
      </c>
      <c r="K2216">
        <v>1.19340229804785</v>
      </c>
      <c r="L2216">
        <v>1.19328574435223</v>
      </c>
      <c r="M2216">
        <v>1.1931736307452101</v>
      </c>
      <c r="N2216">
        <v>1.19361594261938</v>
      </c>
      <c r="O2216">
        <v>1.1939164775991</v>
      </c>
      <c r="P2216">
        <v>1.19411638608653</v>
      </c>
      <c r="Q2216">
        <v>1.1938140000001101</v>
      </c>
      <c r="R2216">
        <v>1.1941991512690899</v>
      </c>
      <c r="S2216">
        <v>1.19342884873112</v>
      </c>
      <c r="T2216">
        <v>1.1938140000001101</v>
      </c>
      <c r="U2216">
        <v>1.19458430253807</v>
      </c>
      <c r="V2216">
        <v>1.1930436974621399</v>
      </c>
      <c r="W2216">
        <v>1.1938140000001101</v>
      </c>
      <c r="X2216">
        <v>1.1949694538070601</v>
      </c>
      <c r="Y2216">
        <v>1.19265854619315</v>
      </c>
      <c r="Z2216" s="1">
        <v>-6.3188235293894305E-5</v>
      </c>
      <c r="AA2216">
        <v>-92283.619531741802</v>
      </c>
      <c r="AB2216" t="str">
        <f t="shared" si="34"/>
        <v>1</v>
      </c>
    </row>
    <row r="2217" spans="1:28">
      <c r="A2217" t="s">
        <v>2245</v>
      </c>
      <c r="B2217">
        <v>1.19438</v>
      </c>
      <c r="C2217">
        <v>1.19434</v>
      </c>
      <c r="D2217">
        <v>1.1942999999999999</v>
      </c>
      <c r="E2217">
        <v>1.1942999999999999</v>
      </c>
      <c r="F2217">
        <v>1.19431</v>
      </c>
      <c r="G2217">
        <v>1.1941615088692199</v>
      </c>
      <c r="H2217">
        <v>1.1939156062123299</v>
      </c>
      <c r="I2217">
        <v>1.19371894351214</v>
      </c>
      <c r="J2217">
        <v>1.1935838867111599</v>
      </c>
      <c r="K2217">
        <v>1.1934338436684799</v>
      </c>
      <c r="L2217">
        <v>1.1933034708352399</v>
      </c>
      <c r="M2217">
        <v>1.1931834310445499</v>
      </c>
      <c r="N2217">
        <v>1.1936547162640401</v>
      </c>
      <c r="O2217">
        <v>1.19396941789921</v>
      </c>
      <c r="P2217">
        <v>1.1941615088692199</v>
      </c>
      <c r="Q2217">
        <v>1.1938700000001099</v>
      </c>
      <c r="R2217">
        <v>1.19424746191872</v>
      </c>
      <c r="S2217">
        <v>1.1934925380815</v>
      </c>
      <c r="T2217">
        <v>1.1938700000001099</v>
      </c>
      <c r="U2217">
        <v>1.1946249238373201</v>
      </c>
      <c r="V2217">
        <v>1.1931150761628899</v>
      </c>
      <c r="W2217">
        <v>1.1938700000001099</v>
      </c>
      <c r="X2217">
        <v>1.19500238575593</v>
      </c>
      <c r="Y2217">
        <v>1.19273761424428</v>
      </c>
      <c r="Z2217" s="1">
        <v>-3.82882352940553E-5</v>
      </c>
      <c r="AA2217">
        <v>-92321.869531741802</v>
      </c>
      <c r="AB2217" t="str">
        <f t="shared" si="34"/>
        <v>1</v>
      </c>
    </row>
    <row r="2218" spans="1:28">
      <c r="A2218" t="s">
        <v>2246</v>
      </c>
      <c r="B2218">
        <v>1.1945399999999999</v>
      </c>
      <c r="C2218">
        <v>1.1944250000000001</v>
      </c>
      <c r="D2218">
        <v>1.19431</v>
      </c>
      <c r="E2218">
        <v>1.19431</v>
      </c>
      <c r="F2218">
        <v>1.1944300000000001</v>
      </c>
      <c r="G2218">
        <v>1.1942336070953801</v>
      </c>
      <c r="H2218">
        <v>1.1939773955910999</v>
      </c>
      <c r="I2218">
        <v>1.1937735028335601</v>
      </c>
      <c r="J2218">
        <v>1.1936316548756001</v>
      </c>
      <c r="K2218">
        <v>1.19347075443508</v>
      </c>
      <c r="L2218">
        <v>1.1933241310435501</v>
      </c>
      <c r="M2218">
        <v>1.1931947694664</v>
      </c>
      <c r="N2218">
        <v>1.1936966611668101</v>
      </c>
      <c r="O2218">
        <v>1.19402636566181</v>
      </c>
      <c r="P2218">
        <v>1.1942336070953801</v>
      </c>
      <c r="Q2218">
        <v>1.1939332500001101</v>
      </c>
      <c r="R2218">
        <v>1.19431070620618</v>
      </c>
      <c r="S2218">
        <v>1.19355579379404</v>
      </c>
      <c r="T2218">
        <v>1.1939332500001101</v>
      </c>
      <c r="U2218">
        <v>1.1946881624122401</v>
      </c>
      <c r="V2218">
        <v>1.1931783375879701</v>
      </c>
      <c r="W2218">
        <v>1.1939332500001101</v>
      </c>
      <c r="X2218">
        <v>1.19506561861831</v>
      </c>
      <c r="Y2218">
        <v>1.1928008813819</v>
      </c>
      <c r="Z2218" s="1">
        <v>7.1882352942018602E-6</v>
      </c>
      <c r="AA2218">
        <v>-92320.130401306902</v>
      </c>
      <c r="AB2218" t="str">
        <f t="shared" si="34"/>
        <v>1</v>
      </c>
    </row>
    <row r="2219" spans="1:28">
      <c r="A2219" t="s">
        <v>2247</v>
      </c>
      <c r="B2219">
        <v>1.1944699999999999</v>
      </c>
      <c r="C2219">
        <v>1.1944300000000001</v>
      </c>
      <c r="D2219">
        <v>1.1943900000000001</v>
      </c>
      <c r="E2219">
        <v>1.1944300000000001</v>
      </c>
      <c r="F2219">
        <v>1.1943999999999999</v>
      </c>
      <c r="G2219">
        <v>1.1942668856762999</v>
      </c>
      <c r="H2219">
        <v>1.19401965603199</v>
      </c>
      <c r="I2219">
        <v>1.19381526931132</v>
      </c>
      <c r="J2219">
        <v>1.1936700721318201</v>
      </c>
      <c r="K2219">
        <v>1.1935017292872501</v>
      </c>
      <c r="L2219">
        <v>1.1933420621928199</v>
      </c>
      <c r="M2219">
        <v>1.1932048130541799</v>
      </c>
      <c r="N2219">
        <v>1.1937461487693599</v>
      </c>
      <c r="O2219">
        <v>1.1940768199540801</v>
      </c>
      <c r="P2219">
        <v>1.1942668856762999</v>
      </c>
      <c r="Q2219">
        <v>1.1939890000001101</v>
      </c>
      <c r="R2219">
        <v>1.19434850869263</v>
      </c>
      <c r="S2219">
        <v>1.19362949130758</v>
      </c>
      <c r="T2219">
        <v>1.1939890000001101</v>
      </c>
      <c r="U2219">
        <v>1.1947080173851501</v>
      </c>
      <c r="V2219">
        <v>1.1932699826150599</v>
      </c>
      <c r="W2219">
        <v>1.1939890000001101</v>
      </c>
      <c r="X2219">
        <v>1.19506752607768</v>
      </c>
      <c r="Y2219">
        <v>1.19291047392254</v>
      </c>
      <c r="Z2219" s="1">
        <v>2.0505882353076499E-5</v>
      </c>
      <c r="AA2219">
        <v>-92354.630401307106</v>
      </c>
      <c r="AB2219" t="str">
        <f t="shared" si="34"/>
        <v>1</v>
      </c>
    </row>
    <row r="2220" spans="1:28">
      <c r="A2220" t="s">
        <v>2248</v>
      </c>
      <c r="B2220">
        <v>1.1944900000000001</v>
      </c>
      <c r="C2220">
        <v>1.19438</v>
      </c>
      <c r="D2220">
        <v>1.1942699999999999</v>
      </c>
      <c r="E2220">
        <v>1.1943999999999999</v>
      </c>
      <c r="F2220">
        <v>1.1944600000000001</v>
      </c>
      <c r="G2220">
        <v>1.19430230854104</v>
      </c>
      <c r="H2220">
        <v>1.1940618904287901</v>
      </c>
      <c r="I2220">
        <v>1.1938570069127901</v>
      </c>
      <c r="J2220">
        <v>1.1937086185252299</v>
      </c>
      <c r="K2220">
        <v>1.1935330271998901</v>
      </c>
      <c r="L2220">
        <v>1.19336036671183</v>
      </c>
      <c r="M2220">
        <v>1.1932151076676201</v>
      </c>
      <c r="N2220">
        <v>1.1937983680948001</v>
      </c>
      <c r="O2220">
        <v>1.1941147174598199</v>
      </c>
      <c r="P2220">
        <v>1.19430230854104</v>
      </c>
      <c r="Q2220">
        <v>1.19404850000011</v>
      </c>
      <c r="R2220">
        <v>1.1943781820438999</v>
      </c>
      <c r="S2220">
        <v>1.1937188179563101</v>
      </c>
      <c r="T2220">
        <v>1.19404850000011</v>
      </c>
      <c r="U2220">
        <v>1.19470786408769</v>
      </c>
      <c r="V2220">
        <v>1.1933891359125199</v>
      </c>
      <c r="W2220">
        <v>1.19404850000011</v>
      </c>
      <c r="X2220">
        <v>1.1950375461314899</v>
      </c>
      <c r="Y2220">
        <v>1.19305945386873</v>
      </c>
      <c r="Z2220" s="1">
        <v>1.8317647058734001E-5</v>
      </c>
      <c r="AA2220">
        <v>-92289.175855852503</v>
      </c>
      <c r="AB2220" t="str">
        <f t="shared" si="34"/>
        <v>0</v>
      </c>
    </row>
    <row r="2221" spans="1:28">
      <c r="A2221" t="s">
        <v>2249</v>
      </c>
      <c r="B2221">
        <v>1.1944999999999999</v>
      </c>
      <c r="C2221">
        <v>1.19442</v>
      </c>
      <c r="D2221">
        <v>1.19434</v>
      </c>
      <c r="E2221">
        <v>1.1944600000000001</v>
      </c>
      <c r="F2221">
        <v>1.1944699999999999</v>
      </c>
      <c r="G2221">
        <v>1.19432944683283</v>
      </c>
      <c r="H2221">
        <v>1.1940991013859099</v>
      </c>
      <c r="I2221">
        <v>1.19389538422971</v>
      </c>
      <c r="J2221">
        <v>1.19374478759897</v>
      </c>
      <c r="K2221">
        <v>1.19356297073768</v>
      </c>
      <c r="L2221">
        <v>1.1933782050444099</v>
      </c>
      <c r="M2221">
        <v>1.19322523454817</v>
      </c>
      <c r="N2221">
        <v>1.19384695516443</v>
      </c>
      <c r="O2221">
        <v>1.19415287777734</v>
      </c>
      <c r="P2221">
        <v>1.19432944683283</v>
      </c>
      <c r="Q2221">
        <v>1.1941047500001101</v>
      </c>
      <c r="R2221">
        <v>1.19439664670701</v>
      </c>
      <c r="S2221">
        <v>1.1938128532932</v>
      </c>
      <c r="T2221">
        <v>1.1941047500001101</v>
      </c>
      <c r="U2221">
        <v>1.1946885434139101</v>
      </c>
      <c r="V2221">
        <v>1.1935209565863001</v>
      </c>
      <c r="W2221">
        <v>1.1941047500001101</v>
      </c>
      <c r="X2221">
        <v>1.19498044012081</v>
      </c>
      <c r="Y2221">
        <v>1.1932290598794</v>
      </c>
      <c r="Z2221" s="1">
        <v>-8.6529411763748401E-6</v>
      </c>
      <c r="AA2221">
        <v>-92246.050855852707</v>
      </c>
      <c r="AB2221" t="str">
        <f t="shared" si="34"/>
        <v>0</v>
      </c>
    </row>
    <row r="2222" spans="1:28">
      <c r="A2222" t="s">
        <v>2250</v>
      </c>
      <c r="B2222">
        <v>1.19448</v>
      </c>
      <c r="C2222">
        <v>1.19441</v>
      </c>
      <c r="D2222">
        <v>1.19434</v>
      </c>
      <c r="E2222">
        <v>1.1944699999999999</v>
      </c>
      <c r="F2222">
        <v>1.19434</v>
      </c>
      <c r="G2222">
        <v>1.19432195746626</v>
      </c>
      <c r="H2222">
        <v>1.19411779124732</v>
      </c>
      <c r="I2222">
        <v>1.19392129194773</v>
      </c>
      <c r="J2222">
        <v>1.1937716982190201</v>
      </c>
      <c r="K2222">
        <v>1.1935869383797499</v>
      </c>
      <c r="L2222">
        <v>1.1933932516270001</v>
      </c>
      <c r="M2222">
        <v>1.19323402842693</v>
      </c>
      <c r="N2222">
        <v>1.19388795861332</v>
      </c>
      <c r="O2222">
        <v>1.1941850180551801</v>
      </c>
      <c r="P2222">
        <v>1.19432195746626</v>
      </c>
      <c r="Q2222">
        <v>1.1941467500001099</v>
      </c>
      <c r="R2222">
        <v>1.19439595009541</v>
      </c>
      <c r="S2222">
        <v>1.1938975499047999</v>
      </c>
      <c r="T2222">
        <v>1.1941467500001099</v>
      </c>
      <c r="U2222">
        <v>1.19464515019072</v>
      </c>
      <c r="V2222">
        <v>1.1936483498095001</v>
      </c>
      <c r="W2222">
        <v>1.1941467500001099</v>
      </c>
      <c r="X2222">
        <v>1.1948943502860201</v>
      </c>
      <c r="Y2222">
        <v>1.19339914971419</v>
      </c>
      <c r="Z2222" s="1">
        <v>-6.4641176470510195E-5</v>
      </c>
      <c r="AA2222">
        <v>-92321.050855852707</v>
      </c>
      <c r="AB2222" t="str">
        <f t="shared" si="34"/>
        <v>0</v>
      </c>
    </row>
    <row r="2223" spans="1:28">
      <c r="A2223" t="s">
        <v>2251</v>
      </c>
      <c r="B2223">
        <v>1.19448</v>
      </c>
      <c r="C2223">
        <v>1.19441</v>
      </c>
      <c r="D2223">
        <v>1.19434</v>
      </c>
      <c r="E2223">
        <v>1.19434</v>
      </c>
      <c r="F2223">
        <v>1.19441</v>
      </c>
      <c r="G2223">
        <v>1.19435476597301</v>
      </c>
      <c r="H2223">
        <v>1.1941553121225901</v>
      </c>
      <c r="I2223">
        <v>1.1939595613734399</v>
      </c>
      <c r="J2223">
        <v>1.19380793830807</v>
      </c>
      <c r="K2223">
        <v>1.1936172959893201</v>
      </c>
      <c r="L2223">
        <v>1.19341167798877</v>
      </c>
      <c r="M2223">
        <v>1.1932445733289301</v>
      </c>
      <c r="N2223">
        <v>1.1939288848738301</v>
      </c>
      <c r="O2223">
        <v>1.1942131407982799</v>
      </c>
      <c r="P2223">
        <v>1.19435476597301</v>
      </c>
      <c r="Q2223">
        <v>1.19419025000011</v>
      </c>
      <c r="R2223">
        <v>1.19441930498805</v>
      </c>
      <c r="S2223">
        <v>1.19396119501217</v>
      </c>
      <c r="T2223">
        <v>1.19419025000011</v>
      </c>
      <c r="U2223">
        <v>1.1946483599759901</v>
      </c>
      <c r="V2223">
        <v>1.19373214002423</v>
      </c>
      <c r="W2223">
        <v>1.19419025000011</v>
      </c>
      <c r="X2223">
        <v>1.1948774149639201</v>
      </c>
      <c r="Y2223">
        <v>1.19350308503629</v>
      </c>
      <c r="Z2223" s="1">
        <v>-7.9517647058797796E-5</v>
      </c>
      <c r="AA2223">
        <v>-92321.050855852707</v>
      </c>
      <c r="AB2223" t="str">
        <f t="shared" si="34"/>
        <v>0</v>
      </c>
    </row>
    <row r="2224" spans="1:28">
      <c r="A2224" t="s">
        <v>2252</v>
      </c>
      <c r="B2224">
        <v>1.1944399999999999</v>
      </c>
      <c r="C2224">
        <v>1.19441</v>
      </c>
      <c r="D2224">
        <v>1.19438</v>
      </c>
      <c r="E2224">
        <v>1.1944300000000001</v>
      </c>
      <c r="F2224">
        <v>1.1944300000000001</v>
      </c>
      <c r="G2224">
        <v>1.1943666127784101</v>
      </c>
      <c r="H2224">
        <v>1.1941809809103301</v>
      </c>
      <c r="I2224">
        <v>1.1939896795041001</v>
      </c>
      <c r="J2224">
        <v>1.1938380913926701</v>
      </c>
      <c r="K2224">
        <v>1.1936437416785599</v>
      </c>
      <c r="L2224">
        <v>1.1934283222445199</v>
      </c>
      <c r="M2224">
        <v>1.1932542866067399</v>
      </c>
      <c r="N2224">
        <v>1.19396589372969</v>
      </c>
      <c r="O2224">
        <v>1.19423774819849</v>
      </c>
      <c r="P2224">
        <v>1.1943666127784101</v>
      </c>
      <c r="Q2224">
        <v>1.1942260000001099</v>
      </c>
      <c r="R2224">
        <v>1.19442931994502</v>
      </c>
      <c r="S2224">
        <v>1.1940226800551901</v>
      </c>
      <c r="T2224">
        <v>1.1942260000001099</v>
      </c>
      <c r="U2224">
        <v>1.1946326398899301</v>
      </c>
      <c r="V2224">
        <v>1.19381936011028</v>
      </c>
      <c r="W2224">
        <v>1.1942260000001099</v>
      </c>
      <c r="X2224">
        <v>1.1948359598348499</v>
      </c>
      <c r="Y2224">
        <v>1.1936160401653599</v>
      </c>
      <c r="Z2224" s="1">
        <v>-8.6329411764736301E-5</v>
      </c>
      <c r="AA2224">
        <v>-92303.717522519204</v>
      </c>
      <c r="AB2224" t="str">
        <f t="shared" si="34"/>
        <v>0</v>
      </c>
    </row>
    <row r="2225" spans="1:28">
      <c r="A2225" t="s">
        <v>2253</v>
      </c>
      <c r="B2225">
        <v>1.1944600000000001</v>
      </c>
      <c r="C2225">
        <v>1.1943600000000001</v>
      </c>
      <c r="D2225">
        <v>1.1942600000000001</v>
      </c>
      <c r="E2225">
        <v>1.1944300000000001</v>
      </c>
      <c r="F2225">
        <v>1.1942600000000001</v>
      </c>
      <c r="G2225">
        <v>1.1943300902227201</v>
      </c>
      <c r="H2225">
        <v>1.19418058281929</v>
      </c>
      <c r="I2225">
        <v>1.1940020119815999</v>
      </c>
      <c r="J2225">
        <v>1.19385486182303</v>
      </c>
      <c r="K2225">
        <v>1.1936613614003899</v>
      </c>
      <c r="L2225">
        <v>1.1934407029848899</v>
      </c>
      <c r="M2225">
        <v>1.1932619224128</v>
      </c>
      <c r="N2225">
        <v>1.19400005575048</v>
      </c>
      <c r="O2225">
        <v>1.19425302967368</v>
      </c>
      <c r="P2225">
        <v>1.1943300902227201</v>
      </c>
      <c r="Q2225">
        <v>1.1942477500001101</v>
      </c>
      <c r="R2225">
        <v>1.1944139988722799</v>
      </c>
      <c r="S2225">
        <v>1.19408150112793</v>
      </c>
      <c r="T2225">
        <v>1.1942477500001101</v>
      </c>
      <c r="U2225">
        <v>1.19458024774446</v>
      </c>
      <c r="V2225">
        <v>1.1939152522557499</v>
      </c>
      <c r="W2225">
        <v>1.1942477500001101</v>
      </c>
      <c r="X2225">
        <v>1.1947464966166399</v>
      </c>
      <c r="Y2225">
        <v>1.19374900338358</v>
      </c>
      <c r="Z2225">
        <v>-1.2207647058812401E-4</v>
      </c>
      <c r="AA2225">
        <v>-92352.717522519204</v>
      </c>
      <c r="AB2225" t="str">
        <f t="shared" si="34"/>
        <v>0</v>
      </c>
    </row>
    <row r="2226" spans="1:28">
      <c r="A2226" t="s">
        <v>2254</v>
      </c>
      <c r="B2226">
        <v>1.1943600000000001</v>
      </c>
      <c r="C2226">
        <v>1.1942900000000001</v>
      </c>
      <c r="D2226">
        <v>1.1942200000000001</v>
      </c>
      <c r="E2226">
        <v>1.19424</v>
      </c>
      <c r="F2226">
        <v>1.19432</v>
      </c>
      <c r="G2226">
        <v>1.19433207217818</v>
      </c>
      <c r="H2226">
        <v>1.1941970245373601</v>
      </c>
      <c r="I2226">
        <v>1.1940249889606001</v>
      </c>
      <c r="J2226">
        <v>1.19387949373188</v>
      </c>
      <c r="K2226">
        <v>1.1936842604648199</v>
      </c>
      <c r="L2226">
        <v>1.1934558440462499</v>
      </c>
      <c r="M2226">
        <v>1.1932709862538</v>
      </c>
      <c r="N2226">
        <v>1.1940315899235201</v>
      </c>
      <c r="O2226">
        <v>1.19425765096447</v>
      </c>
      <c r="P2226">
        <v>1.19433207217818</v>
      </c>
      <c r="Q2226">
        <v>1.1942752500001099</v>
      </c>
      <c r="R2226">
        <v>1.19440594501723</v>
      </c>
      <c r="S2226">
        <v>1.1941445549829901</v>
      </c>
      <c r="T2226">
        <v>1.1942752500001099</v>
      </c>
      <c r="U2226">
        <v>1.19453664003435</v>
      </c>
      <c r="V2226">
        <v>1.1940138599658701</v>
      </c>
      <c r="W2226">
        <v>1.1942752500001099</v>
      </c>
      <c r="X2226">
        <v>1.19466733505147</v>
      </c>
      <c r="Y2226">
        <v>1.19388316494875</v>
      </c>
      <c r="Z2226">
        <v>-1.2551176470591599E-4</v>
      </c>
      <c r="AA2226">
        <v>-92335.574665376407</v>
      </c>
      <c r="AB2226" t="str">
        <f t="shared" si="34"/>
        <v>0</v>
      </c>
    </row>
    <row r="2227" spans="1:28">
      <c r="A2227" t="s">
        <v>2255</v>
      </c>
      <c r="B2227">
        <v>1.1943699999999999</v>
      </c>
      <c r="C2227">
        <v>1.19428</v>
      </c>
      <c r="D2227">
        <v>1.1941900000000001</v>
      </c>
      <c r="E2227">
        <v>1.1942999999999999</v>
      </c>
      <c r="F2227">
        <v>1.19421</v>
      </c>
      <c r="G2227">
        <v>1.19430645774254</v>
      </c>
      <c r="H2227">
        <v>1.1941975220836301</v>
      </c>
      <c r="I2227">
        <v>1.1940367452521199</v>
      </c>
      <c r="J2227">
        <v>1.1938955690452899</v>
      </c>
      <c r="K2227">
        <v>1.1937014740048799</v>
      </c>
      <c r="L2227">
        <v>1.19346825220103</v>
      </c>
      <c r="M2227">
        <v>1.19327872942391</v>
      </c>
      <c r="N2227">
        <v>1.1940568522371</v>
      </c>
      <c r="O2227">
        <v>1.19426044459391</v>
      </c>
      <c r="P2227">
        <v>1.19430645774254</v>
      </c>
      <c r="Q2227">
        <v>1.1942857500001101</v>
      </c>
      <c r="R2227">
        <v>1.19439988013416</v>
      </c>
      <c r="S2227">
        <v>1.1941716198660499</v>
      </c>
      <c r="T2227">
        <v>1.1942857500001101</v>
      </c>
      <c r="U2227">
        <v>1.1945140102682199</v>
      </c>
      <c r="V2227">
        <v>1.19405748973199</v>
      </c>
      <c r="W2227">
        <v>1.1942857500001101</v>
      </c>
      <c r="X2227">
        <v>1.19462814040228</v>
      </c>
      <c r="Y2227">
        <v>1.1939433595979301</v>
      </c>
      <c r="Z2227">
        <v>-1.4487647058838E-4</v>
      </c>
      <c r="AA2227">
        <v>-92375.241332043093</v>
      </c>
      <c r="AB2227" t="str">
        <f t="shared" si="34"/>
        <v>1</v>
      </c>
    </row>
    <row r="2228" spans="1:28">
      <c r="A2228" t="s">
        <v>2256</v>
      </c>
      <c r="B2228">
        <v>1.19424</v>
      </c>
      <c r="C2228">
        <v>1.1941999999999999</v>
      </c>
      <c r="D2228">
        <v>1.1941600000000001</v>
      </c>
      <c r="E2228">
        <v>1.1942200000000001</v>
      </c>
      <c r="F2228">
        <v>1.19418</v>
      </c>
      <c r="G2228">
        <v>1.1942779661940299</v>
      </c>
      <c r="H2228">
        <v>1.1941939698752599</v>
      </c>
      <c r="I2228">
        <v>1.1940450511242</v>
      </c>
      <c r="J2228">
        <v>1.19390884059302</v>
      </c>
      <c r="K2228">
        <v>1.19371678042694</v>
      </c>
      <c r="L2228">
        <v>1.1934797868865701</v>
      </c>
      <c r="M2228">
        <v>1.19328607473427</v>
      </c>
      <c r="N2228">
        <v>1.1940747866804</v>
      </c>
      <c r="O2228">
        <v>1.19425288901967</v>
      </c>
      <c r="P2228">
        <v>1.1942779661940299</v>
      </c>
      <c r="Q2228">
        <v>1.1942865000001099</v>
      </c>
      <c r="R2228">
        <v>1.1943993948627001</v>
      </c>
      <c r="S2228">
        <v>1.19417360513751</v>
      </c>
      <c r="T2228">
        <v>1.1942865000001099</v>
      </c>
      <c r="U2228">
        <v>1.19451228972529</v>
      </c>
      <c r="V2228">
        <v>1.1940607102749199</v>
      </c>
      <c r="W2228">
        <v>1.1942865000001099</v>
      </c>
      <c r="X2228">
        <v>1.1946251845878899</v>
      </c>
      <c r="Y2228">
        <v>1.19394781541233</v>
      </c>
      <c r="Z2228">
        <v>-1.6115882352942299E-4</v>
      </c>
      <c r="AA2228">
        <v>-92393.241332043093</v>
      </c>
      <c r="AB2228" t="str">
        <f t="shared" si="34"/>
        <v>1</v>
      </c>
    </row>
    <row r="2229" spans="1:28">
      <c r="A2229" t="s">
        <v>2257</v>
      </c>
      <c r="B2229">
        <v>1.19442</v>
      </c>
      <c r="C2229">
        <v>1.1942999999999999</v>
      </c>
      <c r="D2229">
        <v>1.19418</v>
      </c>
      <c r="E2229">
        <v>1.19418</v>
      </c>
      <c r="F2229">
        <v>1.1943999999999999</v>
      </c>
      <c r="G2229">
        <v>1.1943215729552299</v>
      </c>
      <c r="H2229">
        <v>1.1942253728877401</v>
      </c>
      <c r="I2229">
        <v>1.19407618104925</v>
      </c>
      <c r="J2229">
        <v>1.19393909856337</v>
      </c>
      <c r="K2229">
        <v>1.19374342107937</v>
      </c>
      <c r="L2229">
        <v>1.1934970904384601</v>
      </c>
      <c r="M2229">
        <v>1.1932963491114801</v>
      </c>
      <c r="N2229">
        <v>1.1940905723203601</v>
      </c>
      <c r="O2229">
        <v>1.19425877789221</v>
      </c>
      <c r="P2229">
        <v>1.1943215729552299</v>
      </c>
      <c r="Q2229">
        <v>1.19429775000011</v>
      </c>
      <c r="R2229">
        <v>1.19441044954536</v>
      </c>
      <c r="S2229">
        <v>1.1941850504548499</v>
      </c>
      <c r="T2229">
        <v>1.19429775000011</v>
      </c>
      <c r="U2229">
        <v>1.1945231490906101</v>
      </c>
      <c r="V2229">
        <v>1.1940723509096001</v>
      </c>
      <c r="W2229">
        <v>1.19429775000011</v>
      </c>
      <c r="X2229">
        <v>1.1946358486358599</v>
      </c>
      <c r="Y2229">
        <v>1.19395965136435</v>
      </c>
      <c r="Z2229">
        <v>-1.15564705882405E-4</v>
      </c>
      <c r="AA2229">
        <v>-92357.407998709896</v>
      </c>
      <c r="AB2229" t="str">
        <f t="shared" si="34"/>
        <v>1</v>
      </c>
    </row>
    <row r="2230" spans="1:28">
      <c r="A2230" t="s">
        <v>2258</v>
      </c>
      <c r="B2230">
        <v>1.1944300000000001</v>
      </c>
      <c r="C2230">
        <v>1.1943699999999999</v>
      </c>
      <c r="D2230">
        <v>1.19431</v>
      </c>
      <c r="E2230">
        <v>1.1943999999999999</v>
      </c>
      <c r="F2230">
        <v>1.1943699999999999</v>
      </c>
      <c r="G2230">
        <v>1.19432845836418</v>
      </c>
      <c r="H2230">
        <v>1.19423813559896</v>
      </c>
      <c r="I2230">
        <v>1.1940945689793001</v>
      </c>
      <c r="J2230">
        <v>1.1939597186352</v>
      </c>
      <c r="K2230">
        <v>1.1937636737100601</v>
      </c>
      <c r="L2230">
        <v>1.19351131393115</v>
      </c>
      <c r="M2230">
        <v>1.1933051316188901</v>
      </c>
      <c r="N2230">
        <v>1.1940989898341801</v>
      </c>
      <c r="O2230">
        <v>1.19427268065568</v>
      </c>
      <c r="P2230">
        <v>1.19432845836418</v>
      </c>
      <c r="Q2230">
        <v>1.19430775000011</v>
      </c>
      <c r="R2230">
        <v>1.19441538915423</v>
      </c>
      <c r="S2230">
        <v>1.1942001108459801</v>
      </c>
      <c r="T2230">
        <v>1.19430775000011</v>
      </c>
      <c r="U2230">
        <v>1.1945230283083501</v>
      </c>
      <c r="V2230">
        <v>1.1940924716918599</v>
      </c>
      <c r="W2230">
        <v>1.19430775000011</v>
      </c>
      <c r="X2230">
        <v>1.19463066746247</v>
      </c>
      <c r="Y2230">
        <v>1.19398483253774</v>
      </c>
      <c r="Z2230" s="1">
        <v>-8.3011764705749402E-5</v>
      </c>
      <c r="AA2230">
        <v>-92357.407998709998</v>
      </c>
      <c r="AB2230" t="str">
        <f t="shared" si="34"/>
        <v>0</v>
      </c>
    </row>
    <row r="2231" spans="1:28">
      <c r="A2231" t="s">
        <v>2259</v>
      </c>
      <c r="B2231">
        <v>1.1944399999999999</v>
      </c>
      <c r="C2231">
        <v>1.1943950000000001</v>
      </c>
      <c r="D2231">
        <v>1.19435</v>
      </c>
      <c r="E2231">
        <v>1.19438</v>
      </c>
      <c r="F2231">
        <v>1.19438</v>
      </c>
      <c r="G2231">
        <v>1.19434316669134</v>
      </c>
      <c r="H2231">
        <v>1.1942546720390701</v>
      </c>
      <c r="I2231">
        <v>1.1941151977140201</v>
      </c>
      <c r="J2231">
        <v>1.1939819452034399</v>
      </c>
      <c r="K2231">
        <v>1.1937850345863901</v>
      </c>
      <c r="L2231">
        <v>1.1935262045323001</v>
      </c>
      <c r="M2231">
        <v>1.19331429614706</v>
      </c>
      <c r="N2231">
        <v>1.1941144521546301</v>
      </c>
      <c r="O2231">
        <v>1.1942879705737199</v>
      </c>
      <c r="P2231">
        <v>1.19434316669134</v>
      </c>
      <c r="Q2231">
        <v>1.1943215000001099</v>
      </c>
      <c r="R2231">
        <v>1.19442286690792</v>
      </c>
      <c r="S2231">
        <v>1.1942201330922899</v>
      </c>
      <c r="T2231">
        <v>1.1943215000001099</v>
      </c>
      <c r="U2231">
        <v>1.19452423381574</v>
      </c>
      <c r="V2231">
        <v>1.1941187661844801</v>
      </c>
      <c r="W2231">
        <v>1.1943215000001099</v>
      </c>
      <c r="X2231">
        <v>1.1946256007235501</v>
      </c>
      <c r="Y2231">
        <v>1.1940173992766601</v>
      </c>
      <c r="Z2231" s="1">
        <v>-4.9223529411786097E-5</v>
      </c>
      <c r="AA2231">
        <v>-92372.074665376698</v>
      </c>
      <c r="AB2231" t="str">
        <f t="shared" si="34"/>
        <v>0</v>
      </c>
    </row>
    <row r="2232" spans="1:28">
      <c r="A2232" t="s">
        <v>2260</v>
      </c>
      <c r="B2232">
        <v>1.1943900000000001</v>
      </c>
      <c r="C2232">
        <v>1.1942950000000001</v>
      </c>
      <c r="D2232">
        <v>1.1941999999999999</v>
      </c>
      <c r="E2232">
        <v>1.1943900000000001</v>
      </c>
      <c r="F2232">
        <v>1.19424</v>
      </c>
      <c r="G2232">
        <v>1.19430733335307</v>
      </c>
      <c r="H2232">
        <v>1.19424465483516</v>
      </c>
      <c r="I2232">
        <v>1.1941176067553001</v>
      </c>
      <c r="J2232">
        <v>1.1939903354432699</v>
      </c>
      <c r="K2232">
        <v>1.19379713898907</v>
      </c>
      <c r="L2232">
        <v>1.19353654417899</v>
      </c>
      <c r="M2232">
        <v>1.1933212252763901</v>
      </c>
      <c r="N2232">
        <v>1.1941341096811999</v>
      </c>
      <c r="O2232">
        <v>1.1942888492520101</v>
      </c>
      <c r="P2232">
        <v>1.19430733335307</v>
      </c>
      <c r="Q2232">
        <v>1.1943212500001099</v>
      </c>
      <c r="R2232">
        <v>1.1944157866993299</v>
      </c>
      <c r="S2232">
        <v>1.1942267133008799</v>
      </c>
      <c r="T2232">
        <v>1.1943212500001099</v>
      </c>
      <c r="U2232">
        <v>1.1945103233985499</v>
      </c>
      <c r="V2232">
        <v>1.1941321766016599</v>
      </c>
      <c r="W2232">
        <v>1.1943212500001099</v>
      </c>
      <c r="X2232">
        <v>1.1946048600977801</v>
      </c>
      <c r="Y2232">
        <v>1.1940376399024399</v>
      </c>
      <c r="Z2232" s="1">
        <v>-4.8147058823562298E-5</v>
      </c>
      <c r="AA2232">
        <v>-92395.232560113494</v>
      </c>
      <c r="AB2232" t="str">
        <f t="shared" si="34"/>
        <v>0</v>
      </c>
    </row>
    <row r="2233" spans="1:28">
      <c r="A2233" t="s">
        <v>2261</v>
      </c>
      <c r="B2233">
        <v>1.19424</v>
      </c>
      <c r="C2233">
        <v>1.1941949999999999</v>
      </c>
      <c r="D2233">
        <v>1.19415</v>
      </c>
      <c r="E2233">
        <v>1.19424</v>
      </c>
      <c r="F2233">
        <v>1.1941600000000001</v>
      </c>
      <c r="G2233">
        <v>1.1942706666824601</v>
      </c>
      <c r="H2233">
        <v>1.19423213935164</v>
      </c>
      <c r="I2233">
        <v>1.1941176329716201</v>
      </c>
      <c r="J2233">
        <v>1.19399668117111</v>
      </c>
      <c r="K2233">
        <v>1.1938077843560999</v>
      </c>
      <c r="L2233">
        <v>1.19354619760934</v>
      </c>
      <c r="M2233">
        <v>1.1933278431907599</v>
      </c>
      <c r="N2233">
        <v>1.19415417816726</v>
      </c>
      <c r="O2233">
        <v>1.1942771180955101</v>
      </c>
      <c r="P2233">
        <v>1.1942706666824601</v>
      </c>
      <c r="Q2233">
        <v>1.1943195000001099</v>
      </c>
      <c r="R2233">
        <v>1.1944155976067401</v>
      </c>
      <c r="S2233">
        <v>1.1942234023934799</v>
      </c>
      <c r="T2233">
        <v>1.1943195000001099</v>
      </c>
      <c r="U2233">
        <v>1.1945116952133701</v>
      </c>
      <c r="V2233">
        <v>1.1941273047868499</v>
      </c>
      <c r="W2233">
        <v>1.1943195000001099</v>
      </c>
      <c r="X2233">
        <v>1.1946077928200001</v>
      </c>
      <c r="Y2233">
        <v>1.1940312071802199</v>
      </c>
      <c r="Z2233" s="1">
        <v>-7.4452941176423999E-5</v>
      </c>
      <c r="AA2233">
        <v>-92431.010337891203</v>
      </c>
      <c r="AB2233" t="str">
        <f t="shared" si="34"/>
        <v>1</v>
      </c>
    </row>
    <row r="2234" spans="1:28">
      <c r="A2234" t="s">
        <v>2262</v>
      </c>
      <c r="B2234">
        <v>1.1942200000000001</v>
      </c>
      <c r="C2234">
        <v>1.1941649999999999</v>
      </c>
      <c r="D2234">
        <v>1.19411</v>
      </c>
      <c r="E2234">
        <v>1.1941600000000001</v>
      </c>
      <c r="F2234">
        <v>1.1942200000000001</v>
      </c>
      <c r="G2234">
        <v>1.19426333334597</v>
      </c>
      <c r="H2234">
        <v>1.1942323754164801</v>
      </c>
      <c r="I2234">
        <v>1.19412543521795</v>
      </c>
      <c r="J2234">
        <v>1.1940085846125501</v>
      </c>
      <c r="K2234">
        <v>1.1938220193220099</v>
      </c>
      <c r="L2234">
        <v>1.19355767626029</v>
      </c>
      <c r="M2234">
        <v>1.19333540248361</v>
      </c>
      <c r="N2234">
        <v>1.1941650106159301</v>
      </c>
      <c r="O2234">
        <v>1.19426310333357</v>
      </c>
      <c r="P2234">
        <v>1.19426333334597</v>
      </c>
      <c r="Q2234">
        <v>1.19432525000011</v>
      </c>
      <c r="R2234">
        <v>1.19441204681744</v>
      </c>
      <c r="S2234">
        <v>1.1942384531827701</v>
      </c>
      <c r="T2234">
        <v>1.19432525000011</v>
      </c>
      <c r="U2234">
        <v>1.1944988436347801</v>
      </c>
      <c r="V2234">
        <v>1.19415165636543</v>
      </c>
      <c r="W2234">
        <v>1.19432525000011</v>
      </c>
      <c r="X2234">
        <v>1.19458564045212</v>
      </c>
      <c r="Y2234">
        <v>1.1940648595480901</v>
      </c>
      <c r="Z2234" s="1">
        <v>-9.4017647058604198E-5</v>
      </c>
      <c r="AA2234">
        <v>-92397.010337891203</v>
      </c>
      <c r="AB2234" t="str">
        <f t="shared" si="34"/>
        <v>1</v>
      </c>
    </row>
    <row r="2235" spans="1:28">
      <c r="A2235" t="s">
        <v>2263</v>
      </c>
      <c r="B2235">
        <v>1.19431</v>
      </c>
      <c r="C2235">
        <v>1.1942550000000001</v>
      </c>
      <c r="D2235">
        <v>1.1941999999999999</v>
      </c>
      <c r="E2235">
        <v>1.1942299999999999</v>
      </c>
      <c r="F2235">
        <v>1.19428</v>
      </c>
      <c r="G2235">
        <v>1.19427066667677</v>
      </c>
      <c r="H2235">
        <v>1.1942393878748301</v>
      </c>
      <c r="I2235">
        <v>1.1941372950923099</v>
      </c>
      <c r="J2235">
        <v>1.19402334288192</v>
      </c>
      <c r="K2235">
        <v>1.19383809090016</v>
      </c>
      <c r="L2235">
        <v>1.19357012471151</v>
      </c>
      <c r="M2235">
        <v>1.1933434807268</v>
      </c>
      <c r="N2235">
        <v>1.1941673174916301</v>
      </c>
      <c r="O2235">
        <v>1.1942620904168699</v>
      </c>
      <c r="P2235">
        <v>1.19427066667677</v>
      </c>
      <c r="Q2235">
        <v>1.1943305000001101</v>
      </c>
      <c r="R2235">
        <v>1.1944118464812801</v>
      </c>
      <c r="S2235">
        <v>1.1942491535189299</v>
      </c>
      <c r="T2235">
        <v>1.1943305000001101</v>
      </c>
      <c r="U2235">
        <v>1.19449319296246</v>
      </c>
      <c r="V2235">
        <v>1.1941678070377499</v>
      </c>
      <c r="W2235">
        <v>1.1943305000001101</v>
      </c>
      <c r="X2235">
        <v>1.19457453944364</v>
      </c>
      <c r="Y2235">
        <v>1.19408646055657</v>
      </c>
      <c r="Z2235" s="1">
        <v>-9.9611764705938199E-5</v>
      </c>
      <c r="AA2235">
        <v>-92381.5557924366</v>
      </c>
      <c r="AB2235" t="str">
        <f t="shared" si="34"/>
        <v>1</v>
      </c>
    </row>
    <row r="2236" spans="1:28">
      <c r="A2236" t="s">
        <v>2264</v>
      </c>
      <c r="B2236">
        <v>1.1942900000000001</v>
      </c>
      <c r="C2236">
        <v>1.19425</v>
      </c>
      <c r="D2236">
        <v>1.19421</v>
      </c>
      <c r="E2236">
        <v>1.19428</v>
      </c>
      <c r="F2236">
        <v>1.1942200000000001</v>
      </c>
      <c r="G2236">
        <v>1.1942557333414201</v>
      </c>
      <c r="H2236">
        <v>1.1942347490873499</v>
      </c>
      <c r="I2236">
        <v>1.19414094208616</v>
      </c>
      <c r="J2236">
        <v>1.19403175073783</v>
      </c>
      <c r="K2236">
        <v>1.1938498545368199</v>
      </c>
      <c r="L2236">
        <v>1.1935804642996499</v>
      </c>
      <c r="M2236">
        <v>1.19335053713741</v>
      </c>
      <c r="N2236">
        <v>1.19416713922304</v>
      </c>
      <c r="O2236">
        <v>1.19426057911476</v>
      </c>
      <c r="P2236">
        <v>1.1942557333414201</v>
      </c>
      <c r="Q2236">
        <v>1.1943230000001099</v>
      </c>
      <c r="R2236">
        <v>1.19440881083858</v>
      </c>
      <c r="S2236">
        <v>1.1942371891616299</v>
      </c>
      <c r="T2236">
        <v>1.1943230000001099</v>
      </c>
      <c r="U2236">
        <v>1.19449462167706</v>
      </c>
      <c r="V2236">
        <v>1.1941513783231501</v>
      </c>
      <c r="W2236">
        <v>1.1943230000001099</v>
      </c>
      <c r="X2236">
        <v>1.19458043251553</v>
      </c>
      <c r="Y2236">
        <v>1.1940655674846801</v>
      </c>
      <c r="Z2236" s="1">
        <v>-9.6029411764582295E-5</v>
      </c>
      <c r="AA2236">
        <v>-92394.3057924366</v>
      </c>
      <c r="AB2236" t="str">
        <f t="shared" si="34"/>
        <v>0</v>
      </c>
    </row>
    <row r="2237" spans="1:28">
      <c r="A2237" t="s">
        <v>2265</v>
      </c>
      <c r="B2237">
        <v>1.1942600000000001</v>
      </c>
      <c r="C2237">
        <v>1.19421</v>
      </c>
      <c r="D2237">
        <v>1.1941600000000001</v>
      </c>
      <c r="E2237">
        <v>1.1942200000000001</v>
      </c>
      <c r="F2237">
        <v>1.19425</v>
      </c>
      <c r="G2237">
        <v>1.19425298667313</v>
      </c>
      <c r="H2237">
        <v>1.19423537417861</v>
      </c>
      <c r="I2237">
        <v>1.19414759039152</v>
      </c>
      <c r="J2237">
        <v>1.19404218820094</v>
      </c>
      <c r="K2237">
        <v>1.19386287049671</v>
      </c>
      <c r="L2237">
        <v>1.1935914593390999</v>
      </c>
      <c r="M2237">
        <v>1.1933579500223801</v>
      </c>
      <c r="N2237">
        <v>1.1941738977443399</v>
      </c>
      <c r="O2237">
        <v>1.19425425672542</v>
      </c>
      <c r="P2237">
        <v>1.19425298667313</v>
      </c>
      <c r="Q2237">
        <v>1.19431375000011</v>
      </c>
      <c r="R2237">
        <v>1.1943982022795301</v>
      </c>
      <c r="S2237">
        <v>1.1942292977206801</v>
      </c>
      <c r="T2237">
        <v>1.19431375000011</v>
      </c>
      <c r="U2237">
        <v>1.19448265455896</v>
      </c>
      <c r="V2237">
        <v>1.19414484544126</v>
      </c>
      <c r="W2237">
        <v>1.19431375000011</v>
      </c>
      <c r="X2237">
        <v>1.1945671068383801</v>
      </c>
      <c r="Y2237">
        <v>1.1940603931618301</v>
      </c>
      <c r="Z2237" s="1">
        <v>-6.2805882352941098E-5</v>
      </c>
      <c r="AA2237">
        <v>-92368.705792436507</v>
      </c>
      <c r="AB2237" t="str">
        <f t="shared" si="34"/>
        <v>1</v>
      </c>
    </row>
    <row r="2238" spans="1:28">
      <c r="A2238" t="s">
        <v>2266</v>
      </c>
      <c r="B2238">
        <v>1.19431</v>
      </c>
      <c r="C2238">
        <v>1.1942649999999999</v>
      </c>
      <c r="D2238">
        <v>1.1942200000000001</v>
      </c>
      <c r="E2238">
        <v>1.19425</v>
      </c>
      <c r="F2238">
        <v>1.19428</v>
      </c>
      <c r="G2238">
        <v>1.1942607893385</v>
      </c>
      <c r="H2238">
        <v>1.1942411867607501</v>
      </c>
      <c r="I2238">
        <v>1.19415735103209</v>
      </c>
      <c r="J2238">
        <v>1.1940547912908901</v>
      </c>
      <c r="K2238">
        <v>1.19387725814682</v>
      </c>
      <c r="L2238">
        <v>1.19360318085012</v>
      </c>
      <c r="M2238">
        <v>1.1933657577305301</v>
      </c>
      <c r="N2238">
        <v>1.19417975176401</v>
      </c>
      <c r="O2238">
        <v>1.1942555996347399</v>
      </c>
      <c r="P2238">
        <v>1.1942607893385</v>
      </c>
      <c r="Q2238">
        <v>1.1943070000001099</v>
      </c>
      <c r="R2238">
        <v>1.19438689680855</v>
      </c>
      <c r="S2238">
        <v>1.19422710319166</v>
      </c>
      <c r="T2238">
        <v>1.1943070000001099</v>
      </c>
      <c r="U2238">
        <v>1.1944667936169999</v>
      </c>
      <c r="V2238">
        <v>1.1941472063832099</v>
      </c>
      <c r="W2238">
        <v>1.1943070000001099</v>
      </c>
      <c r="X2238">
        <v>1.19454669042545</v>
      </c>
      <c r="Y2238">
        <v>1.19406730957477</v>
      </c>
      <c r="Z2238" s="1">
        <v>-2.53882352940284E-5</v>
      </c>
      <c r="AA2238">
        <v>-92355.039125769807</v>
      </c>
      <c r="AB2238" t="str">
        <f t="shared" si="34"/>
        <v>1</v>
      </c>
    </row>
    <row r="2239" spans="1:28">
      <c r="A2239" t="s">
        <v>2267</v>
      </c>
      <c r="B2239">
        <v>1.1944399999999999</v>
      </c>
      <c r="C2239">
        <v>1.1943600000000001</v>
      </c>
      <c r="D2239">
        <v>1.19428</v>
      </c>
      <c r="E2239">
        <v>1.19428</v>
      </c>
      <c r="F2239">
        <v>1.1943999999999999</v>
      </c>
      <c r="G2239">
        <v>1.1943054314707999</v>
      </c>
      <c r="H2239">
        <v>1.1942662680846701</v>
      </c>
      <c r="I2239">
        <v>1.19417983874106</v>
      </c>
      <c r="J2239">
        <v>1.19407685172634</v>
      </c>
      <c r="K2239">
        <v>1.1938979273196999</v>
      </c>
      <c r="L2239">
        <v>1.1936181056137201</v>
      </c>
      <c r="M2239">
        <v>1.1933752041938801</v>
      </c>
      <c r="N2239">
        <v>1.1941820785513899</v>
      </c>
      <c r="O2239">
        <v>1.1942686496804</v>
      </c>
      <c r="P2239">
        <v>1.1943054314707999</v>
      </c>
      <c r="Q2239">
        <v>1.1943130000001101</v>
      </c>
      <c r="R2239">
        <v>1.1943956044794</v>
      </c>
      <c r="S2239">
        <v>1.19423039552081</v>
      </c>
      <c r="T2239">
        <v>1.1943130000001101</v>
      </c>
      <c r="U2239">
        <v>1.1944782089587</v>
      </c>
      <c r="V2239">
        <v>1.1941477910415099</v>
      </c>
      <c r="W2239">
        <v>1.1943130000001101</v>
      </c>
      <c r="X2239">
        <v>1.1945608134379999</v>
      </c>
      <c r="Y2239">
        <v>1.1940651865622101</v>
      </c>
      <c r="Z2239" s="1">
        <v>1.2147058823557E-5</v>
      </c>
      <c r="AA2239">
        <v>-92331.039125769894</v>
      </c>
      <c r="AB2239" t="str">
        <f t="shared" si="34"/>
        <v>1</v>
      </c>
    </row>
    <row r="2240" spans="1:28">
      <c r="A2240" t="s">
        <v>2268</v>
      </c>
      <c r="B2240">
        <v>1.19452</v>
      </c>
      <c r="C2240">
        <v>1.1944650000000001</v>
      </c>
      <c r="D2240">
        <v>1.19441</v>
      </c>
      <c r="E2240">
        <v>1.19442</v>
      </c>
      <c r="F2240">
        <v>1.1944900000000001</v>
      </c>
      <c r="G2240">
        <v>1.1943495451766399</v>
      </c>
      <c r="H2240">
        <v>1.19429269127621</v>
      </c>
      <c r="I2240">
        <v>1.1942033161583201</v>
      </c>
      <c r="J2240">
        <v>1.19409964664003</v>
      </c>
      <c r="K2240">
        <v>1.1939191130757101</v>
      </c>
      <c r="L2240">
        <v>1.19363337468683</v>
      </c>
      <c r="M2240">
        <v>1.1933848660339299</v>
      </c>
      <c r="N2240">
        <v>1.1941884571243599</v>
      </c>
      <c r="O2240">
        <v>1.19429319347035</v>
      </c>
      <c r="P2240">
        <v>1.1943495451766399</v>
      </c>
      <c r="Q2240">
        <v>1.19431875000011</v>
      </c>
      <c r="R2240">
        <v>1.1944102223319899</v>
      </c>
      <c r="S2240">
        <v>1.1942272776682199</v>
      </c>
      <c r="T2240">
        <v>1.19431875000011</v>
      </c>
      <c r="U2240">
        <v>1.19450169466387</v>
      </c>
      <c r="V2240">
        <v>1.19413580533634</v>
      </c>
      <c r="W2240">
        <v>1.19431875000011</v>
      </c>
      <c r="X2240">
        <v>1.1945931669957499</v>
      </c>
      <c r="Y2240">
        <v>1.1940443330044599</v>
      </c>
      <c r="Z2240" s="1">
        <v>4.1323529411889399E-5</v>
      </c>
      <c r="AA2240">
        <v>-92306.948216678895</v>
      </c>
      <c r="AB2240" t="str">
        <f t="shared" si="34"/>
        <v>1</v>
      </c>
    </row>
    <row r="2241" spans="1:28">
      <c r="A2241" t="s">
        <v>2269</v>
      </c>
      <c r="B2241">
        <v>1.19451</v>
      </c>
      <c r="C2241">
        <v>1.194475</v>
      </c>
      <c r="D2241">
        <v>1.1944399999999999</v>
      </c>
      <c r="E2241">
        <v>1.1944900000000001</v>
      </c>
      <c r="F2241">
        <v>1.19445</v>
      </c>
      <c r="G2241">
        <v>1.19436723614131</v>
      </c>
      <c r="H2241">
        <v>1.19430707214859</v>
      </c>
      <c r="I2241">
        <v>1.1942188284144299</v>
      </c>
      <c r="J2241">
        <v>1.1941164518080201</v>
      </c>
      <c r="K2241">
        <v>1.1939363259731901</v>
      </c>
      <c r="L2241">
        <v>1.19364673927538</v>
      </c>
      <c r="M2241">
        <v>1.19339361819198</v>
      </c>
      <c r="N2241">
        <v>1.19420165273018</v>
      </c>
      <c r="O2241">
        <v>1.19431591928655</v>
      </c>
      <c r="P2241">
        <v>1.19436723614131</v>
      </c>
      <c r="Q2241">
        <v>1.19432000000011</v>
      </c>
      <c r="R2241">
        <v>1.19441254728532</v>
      </c>
      <c r="S2241">
        <v>1.1942274527148899</v>
      </c>
      <c r="T2241">
        <v>1.19432000000011</v>
      </c>
      <c r="U2241">
        <v>1.19450509457053</v>
      </c>
      <c r="V2241">
        <v>1.1941349054296799</v>
      </c>
      <c r="W2241">
        <v>1.19432000000011</v>
      </c>
      <c r="X2241">
        <v>1.19459764185574</v>
      </c>
      <c r="Y2241">
        <v>1.1940423581444699</v>
      </c>
      <c r="Z2241" s="1">
        <v>5.4764705882441602E-5</v>
      </c>
      <c r="AA2241">
        <v>-92348.376788107402</v>
      </c>
      <c r="AB2241" t="str">
        <f t="shared" si="34"/>
        <v>0</v>
      </c>
    </row>
    <row r="2242" spans="1:28">
      <c r="A2242" t="s">
        <v>2270</v>
      </c>
      <c r="B2242">
        <v>1.19451</v>
      </c>
      <c r="C2242">
        <v>1.1944699999999999</v>
      </c>
      <c r="D2242">
        <v>1.1944300000000001</v>
      </c>
      <c r="E2242">
        <v>1.19445</v>
      </c>
      <c r="F2242">
        <v>1.1944300000000001</v>
      </c>
      <c r="G2242">
        <v>1.1943829889130499</v>
      </c>
      <c r="H2242">
        <v>1.19432116493373</v>
      </c>
      <c r="I2242">
        <v>1.19423415096458</v>
      </c>
      <c r="J2242">
        <v>1.1941330792176199</v>
      </c>
      <c r="K2242">
        <v>1.1939534262185201</v>
      </c>
      <c r="L2242">
        <v>1.19366012139857</v>
      </c>
      <c r="M2242">
        <v>1.1934024199848301</v>
      </c>
      <c r="N2242">
        <v>1.19422191021247</v>
      </c>
      <c r="O2242">
        <v>1.19433517937573</v>
      </c>
      <c r="P2242">
        <v>1.1943829889130499</v>
      </c>
      <c r="Q2242">
        <v>1.19432200000011</v>
      </c>
      <c r="R2242">
        <v>1.1944170841733399</v>
      </c>
      <c r="S2242">
        <v>1.1942269158268699</v>
      </c>
      <c r="T2242">
        <v>1.19432200000011</v>
      </c>
      <c r="U2242">
        <v>1.19451216834658</v>
      </c>
      <c r="V2242">
        <v>1.19413183165363</v>
      </c>
      <c r="W2242">
        <v>1.19432200000011</v>
      </c>
      <c r="X2242">
        <v>1.1946072525198099</v>
      </c>
      <c r="Y2242">
        <v>1.1940367474803999</v>
      </c>
      <c r="Z2242" s="1">
        <v>5.65882352941791E-5</v>
      </c>
      <c r="AA2242">
        <v>-92384.376788107402</v>
      </c>
      <c r="AB2242" t="str">
        <f t="shared" si="34"/>
        <v>1</v>
      </c>
    </row>
    <row r="2243" spans="1:28">
      <c r="A2243" t="s">
        <v>2271</v>
      </c>
      <c r="B2243">
        <v>1.1944900000000001</v>
      </c>
      <c r="C2243">
        <v>1.19441</v>
      </c>
      <c r="D2243">
        <v>1.1943299999999999</v>
      </c>
      <c r="E2243">
        <v>1.1944300000000001</v>
      </c>
      <c r="F2243">
        <v>1.19442</v>
      </c>
      <c r="G2243">
        <v>1.19438719113044</v>
      </c>
      <c r="H2243">
        <v>1.19432924844035</v>
      </c>
      <c r="I2243">
        <v>1.1942452964558301</v>
      </c>
      <c r="J2243">
        <v>1.1941464752567399</v>
      </c>
      <c r="K2243">
        <v>1.1939683342334599</v>
      </c>
      <c r="L2243">
        <v>1.19367245826415</v>
      </c>
      <c r="M2243">
        <v>1.1934107345405101</v>
      </c>
      <c r="N2243">
        <v>1.19424137865767</v>
      </c>
      <c r="O2243">
        <v>1.19434453195377</v>
      </c>
      <c r="P2243">
        <v>1.19438719113044</v>
      </c>
      <c r="Q2243">
        <v>1.1943215000001099</v>
      </c>
      <c r="R2243">
        <v>1.19441603967432</v>
      </c>
      <c r="S2243">
        <v>1.1942269603258899</v>
      </c>
      <c r="T2243">
        <v>1.1943215000001099</v>
      </c>
      <c r="U2243">
        <v>1.19451057934853</v>
      </c>
      <c r="V2243">
        <v>1.1941324206516799</v>
      </c>
      <c r="W2243">
        <v>1.1943215000001099</v>
      </c>
      <c r="X2243">
        <v>1.19460511902274</v>
      </c>
      <c r="Y2243">
        <v>1.1940378809774701</v>
      </c>
      <c r="Z2243" s="1">
        <v>3.9564705882359803E-5</v>
      </c>
      <c r="AA2243">
        <v>-92374.1267881073</v>
      </c>
      <c r="AB2243" t="str">
        <f t="shared" ref="AB2243:AB2306" si="35">IF(E2246-E2243&gt;0,"1","0")</f>
        <v>1</v>
      </c>
    </row>
    <row r="2244" spans="1:28">
      <c r="A2244" t="s">
        <v>2272</v>
      </c>
      <c r="B2244">
        <v>1.1946099999999999</v>
      </c>
      <c r="C2244">
        <v>1.1945049999999999</v>
      </c>
      <c r="D2244">
        <v>1.1943999999999999</v>
      </c>
      <c r="E2244">
        <v>1.19442</v>
      </c>
      <c r="F2244">
        <v>1.1945300000000001</v>
      </c>
      <c r="G2244">
        <v>1.1944293529043499</v>
      </c>
      <c r="H2244">
        <v>1.19435697359632</v>
      </c>
      <c r="I2244">
        <v>1.1942695655810001</v>
      </c>
      <c r="J2244">
        <v>1.1941696889939</v>
      </c>
      <c r="K2244">
        <v>1.1939897953145699</v>
      </c>
      <c r="L2244">
        <v>1.19368814368197</v>
      </c>
      <c r="M2244">
        <v>1.19342076418323</v>
      </c>
      <c r="N2244">
        <v>1.1942589649147699</v>
      </c>
      <c r="O2244">
        <v>1.1943645904595399</v>
      </c>
      <c r="P2244">
        <v>1.1944293529043499</v>
      </c>
      <c r="Q2244">
        <v>1.19433425000011</v>
      </c>
      <c r="R2244">
        <v>1.19444412805752</v>
      </c>
      <c r="S2244">
        <v>1.1942243719426999</v>
      </c>
      <c r="T2244">
        <v>1.19433425000011</v>
      </c>
      <c r="U2244">
        <v>1.19455400611492</v>
      </c>
      <c r="V2244">
        <v>1.1941144938852899</v>
      </c>
      <c r="W2244">
        <v>1.19433425000011</v>
      </c>
      <c r="X2244">
        <v>1.19466388417233</v>
      </c>
      <c r="Y2244">
        <v>1.1940046158278801</v>
      </c>
      <c r="Z2244" s="1">
        <v>3.1211764705845003E-5</v>
      </c>
      <c r="AA2244">
        <v>-92357.222026202493</v>
      </c>
      <c r="AB2244" t="str">
        <f t="shared" si="35"/>
        <v>1</v>
      </c>
    </row>
    <row r="2245" spans="1:28">
      <c r="A2245" t="s">
        <v>2273</v>
      </c>
      <c r="B2245">
        <v>1.1946399999999999</v>
      </c>
      <c r="C2245">
        <v>1.194555</v>
      </c>
      <c r="D2245">
        <v>1.1944699999999999</v>
      </c>
      <c r="E2245">
        <v>1.1945300000000001</v>
      </c>
      <c r="F2245">
        <v>1.19462</v>
      </c>
      <c r="G2245">
        <v>1.19446948232348</v>
      </c>
      <c r="H2245">
        <v>1.1943845262366899</v>
      </c>
      <c r="I2245">
        <v>1.1942938167644901</v>
      </c>
      <c r="J2245">
        <v>1.19419289204421</v>
      </c>
      <c r="K2245">
        <v>1.1940112743596401</v>
      </c>
      <c r="L2245">
        <v>1.1937039176761599</v>
      </c>
      <c r="M2245">
        <v>1.19343088107892</v>
      </c>
      <c r="N2245">
        <v>1.1942705829982501</v>
      </c>
      <c r="O2245">
        <v>1.1943883916521001</v>
      </c>
      <c r="P2245">
        <v>1.19446948232348</v>
      </c>
      <c r="Q2245">
        <v>1.1943515000001099</v>
      </c>
      <c r="R2245">
        <v>1.1944779920947199</v>
      </c>
      <c r="S2245">
        <v>1.1942250079054899</v>
      </c>
      <c r="T2245">
        <v>1.1943515000001099</v>
      </c>
      <c r="U2245">
        <v>1.19460448418934</v>
      </c>
      <c r="V2245">
        <v>1.1940985158108799</v>
      </c>
      <c r="W2245">
        <v>1.1943515000001099</v>
      </c>
      <c r="X2245">
        <v>1.19473097628395</v>
      </c>
      <c r="Y2245">
        <v>1.1939720237162601</v>
      </c>
      <c r="Z2245" s="1">
        <v>2.7329411764669201E-5</v>
      </c>
      <c r="AA2245">
        <v>-92316.692614437707</v>
      </c>
      <c r="AB2245" t="str">
        <f t="shared" si="35"/>
        <v>0</v>
      </c>
    </row>
    <row r="2246" spans="1:28">
      <c r="A2246" t="s">
        <v>2274</v>
      </c>
      <c r="B2246">
        <v>1.1947300000000001</v>
      </c>
      <c r="C2246">
        <v>1.19459</v>
      </c>
      <c r="D2246">
        <v>1.19445</v>
      </c>
      <c r="E2246">
        <v>1.1946099999999999</v>
      </c>
      <c r="F2246">
        <v>1.1944900000000001</v>
      </c>
      <c r="G2246">
        <v>1.19447038585878</v>
      </c>
      <c r="H2246">
        <v>1.1943932736130201</v>
      </c>
      <c r="I2246">
        <v>1.1943056512024099</v>
      </c>
      <c r="J2246">
        <v>1.1942067974420001</v>
      </c>
      <c r="K2246">
        <v>1.1940265874365401</v>
      </c>
      <c r="L2246">
        <v>1.19371669127044</v>
      </c>
      <c r="M2246">
        <v>1.1934395417921499</v>
      </c>
      <c r="N2246">
        <v>1.19428861507531</v>
      </c>
      <c r="O2246">
        <v>1.1944135926955901</v>
      </c>
      <c r="P2246">
        <v>1.19447038585878</v>
      </c>
      <c r="Q2246">
        <v>1.1943610000001099</v>
      </c>
      <c r="R2246">
        <v>1.19448795077797</v>
      </c>
      <c r="S2246">
        <v>1.1942340492222401</v>
      </c>
      <c r="T2246">
        <v>1.1943610000001099</v>
      </c>
      <c r="U2246">
        <v>1.1946149015558301</v>
      </c>
      <c r="V2246">
        <v>1.19410709844438</v>
      </c>
      <c r="W2246">
        <v>1.1943610000001099</v>
      </c>
      <c r="X2246">
        <v>1.1947418523336899</v>
      </c>
      <c r="Y2246">
        <v>1.1939801476665199</v>
      </c>
      <c r="Z2246" s="1">
        <v>7.8823529412062495E-6</v>
      </c>
      <c r="AA2246">
        <v>-92351.692614437707</v>
      </c>
      <c r="AB2246" t="str">
        <f t="shared" si="35"/>
        <v>0</v>
      </c>
    </row>
    <row r="2247" spans="1:28">
      <c r="A2247" t="s">
        <v>2275</v>
      </c>
      <c r="B2247">
        <v>1.1945699999999999</v>
      </c>
      <c r="C2247">
        <v>1.1945250000000001</v>
      </c>
      <c r="D2247">
        <v>1.19448</v>
      </c>
      <c r="E2247">
        <v>1.1944900000000001</v>
      </c>
      <c r="F2247">
        <v>1.1945300000000001</v>
      </c>
      <c r="G2247">
        <v>1.1944879086870299</v>
      </c>
      <c r="H2247">
        <v>1.1944100962517099</v>
      </c>
      <c r="I2247">
        <v>1.19432278556669</v>
      </c>
      <c r="J2247">
        <v>1.1942246200699</v>
      </c>
      <c r="K2247">
        <v>1.1940444956331</v>
      </c>
      <c r="L2247">
        <v>1.19373082002705</v>
      </c>
      <c r="M2247">
        <v>1.1934489181800001</v>
      </c>
      <c r="N2247">
        <v>1.19430910622336</v>
      </c>
      <c r="O2247">
        <v>1.1944275186086399</v>
      </c>
      <c r="P2247">
        <v>1.1944879086870299</v>
      </c>
      <c r="Q2247">
        <v>1.19437925000011</v>
      </c>
      <c r="R2247">
        <v>1.1945074224912999</v>
      </c>
      <c r="S2247">
        <v>1.1942510775089099</v>
      </c>
      <c r="T2247">
        <v>1.19437925000011</v>
      </c>
      <c r="U2247">
        <v>1.1946355949825</v>
      </c>
      <c r="V2247">
        <v>1.19412290501771</v>
      </c>
      <c r="W2247">
        <v>1.19437925000011</v>
      </c>
      <c r="X2247">
        <v>1.1947637674736999</v>
      </c>
      <c r="Y2247">
        <v>1.1939947325265099</v>
      </c>
      <c r="Z2247" s="1">
        <v>1.5247058823590701E-5</v>
      </c>
      <c r="AA2247">
        <v>-92345.025947770802</v>
      </c>
      <c r="AB2247" t="str">
        <f t="shared" si="35"/>
        <v>0</v>
      </c>
    </row>
    <row r="2248" spans="1:28">
      <c r="A2248" t="s">
        <v>2276</v>
      </c>
      <c r="B2248">
        <v>1.1946399999999999</v>
      </c>
      <c r="C2248">
        <v>1.1945749999999999</v>
      </c>
      <c r="D2248">
        <v>1.19451</v>
      </c>
      <c r="E2248">
        <v>1.1945300000000001</v>
      </c>
      <c r="F2248">
        <v>1.19455</v>
      </c>
      <c r="G2248">
        <v>1.1945135269496201</v>
      </c>
      <c r="H2248">
        <v>1.1944311366265401</v>
      </c>
      <c r="I2248">
        <v>1.19434273319558</v>
      </c>
      <c r="J2248">
        <v>1.1942445265663999</v>
      </c>
      <c r="K2248">
        <v>1.19406379577866</v>
      </c>
      <c r="L2248">
        <v>1.1937457105266001</v>
      </c>
      <c r="M2248">
        <v>1.1934587157368299</v>
      </c>
      <c r="N2248">
        <v>1.1943307134369501</v>
      </c>
      <c r="O2248">
        <v>1.19444595378256</v>
      </c>
      <c r="P2248">
        <v>1.1945135269496201</v>
      </c>
      <c r="Q2248">
        <v>1.1943955000001101</v>
      </c>
      <c r="R2248">
        <v>1.19453204577997</v>
      </c>
      <c r="S2248">
        <v>1.19425895422024</v>
      </c>
      <c r="T2248">
        <v>1.1943955000001101</v>
      </c>
      <c r="U2248">
        <v>1.1946685915598401</v>
      </c>
      <c r="V2248">
        <v>1.1941224084403701</v>
      </c>
      <c r="W2248">
        <v>1.1943955000001101</v>
      </c>
      <c r="X2248">
        <v>1.1948051373397099</v>
      </c>
      <c r="Y2248">
        <v>1.1939858626605</v>
      </c>
      <c r="Z2248" s="1">
        <v>1.5358823529480799E-5</v>
      </c>
      <c r="AA2248">
        <v>-92368.8721016169</v>
      </c>
      <c r="AB2248" t="str">
        <f t="shared" si="35"/>
        <v>0</v>
      </c>
    </row>
    <row r="2249" spans="1:28">
      <c r="A2249" t="s">
        <v>2277</v>
      </c>
      <c r="B2249">
        <v>1.1946099999999999</v>
      </c>
      <c r="C2249">
        <v>1.194515</v>
      </c>
      <c r="D2249">
        <v>1.19442</v>
      </c>
      <c r="E2249">
        <v>1.19458</v>
      </c>
      <c r="F2249">
        <v>1.1944300000000001</v>
      </c>
      <c r="G2249">
        <v>1.19448842155969</v>
      </c>
      <c r="H2249">
        <v>1.1944261729638901</v>
      </c>
      <c r="I2249">
        <v>1.1943451732047601</v>
      </c>
      <c r="J2249">
        <v>1.19425121273808</v>
      </c>
      <c r="K2249">
        <v>1.1940742414749299</v>
      </c>
      <c r="L2249">
        <v>1.19375621674004</v>
      </c>
      <c r="M2249">
        <v>1.19346635595291</v>
      </c>
      <c r="N2249">
        <v>1.1943456585571799</v>
      </c>
      <c r="O2249">
        <v>1.1944545845597401</v>
      </c>
      <c r="P2249">
        <v>1.19448842155969</v>
      </c>
      <c r="Q2249">
        <v>1.1943957500001099</v>
      </c>
      <c r="R2249">
        <v>1.1945288784625001</v>
      </c>
      <c r="S2249">
        <v>1.1942626215377099</v>
      </c>
      <c r="T2249">
        <v>1.1943957500001099</v>
      </c>
      <c r="U2249">
        <v>1.1946620069249001</v>
      </c>
      <c r="V2249">
        <v>1.1941294930753099</v>
      </c>
      <c r="W2249">
        <v>1.1943957500001099</v>
      </c>
      <c r="X2249">
        <v>1.1947951353872901</v>
      </c>
      <c r="Y2249">
        <v>1.1939963646129199</v>
      </c>
      <c r="Z2249" s="1">
        <v>-2.1623529411703E-5</v>
      </c>
      <c r="AA2249">
        <v>-92414.503680564303</v>
      </c>
      <c r="AB2249" t="str">
        <f t="shared" si="35"/>
        <v>0</v>
      </c>
    </row>
    <row r="2250" spans="1:28">
      <c r="A2250" t="s">
        <v>2278</v>
      </c>
      <c r="B2250">
        <v>1.1944399999999999</v>
      </c>
      <c r="C2250">
        <v>1.1944250000000001</v>
      </c>
      <c r="D2250">
        <v>1.19441</v>
      </c>
      <c r="E2250">
        <v>1.1944399999999999</v>
      </c>
      <c r="F2250">
        <v>1.19442</v>
      </c>
      <c r="G2250">
        <v>1.1944703372477501</v>
      </c>
      <c r="H2250">
        <v>1.1944232056674999</v>
      </c>
      <c r="I2250">
        <v>1.19434856165778</v>
      </c>
      <c r="J2250">
        <v>1.1942584396011799</v>
      </c>
      <c r="K2250">
        <v>1.19408495009243</v>
      </c>
      <c r="L2250">
        <v>1.19376686729437</v>
      </c>
      <c r="M2250">
        <v>1.1934740956949701</v>
      </c>
      <c r="N2250">
        <v>1.1943633002066301</v>
      </c>
      <c r="O2250">
        <v>1.19445088648977</v>
      </c>
      <c r="P2250">
        <v>1.1944703372477501</v>
      </c>
      <c r="Q2250">
        <v>1.1943957500001099</v>
      </c>
      <c r="R2250">
        <v>1.1945287093454</v>
      </c>
      <c r="S2250">
        <v>1.19426279065482</v>
      </c>
      <c r="T2250">
        <v>1.1943957500001099</v>
      </c>
      <c r="U2250">
        <v>1.1946616686906899</v>
      </c>
      <c r="V2250">
        <v>1.1941298313095301</v>
      </c>
      <c r="W2250">
        <v>1.1943957500001099</v>
      </c>
      <c r="X2250">
        <v>1.19479462803598</v>
      </c>
      <c r="Y2250">
        <v>1.19399687196424</v>
      </c>
      <c r="Z2250" s="1">
        <v>-4.9764705882311499E-5</v>
      </c>
      <c r="AA2250">
        <v>-92426.503680564099</v>
      </c>
      <c r="AB2250" t="str">
        <f t="shared" si="35"/>
        <v>0</v>
      </c>
    </row>
    <row r="2251" spans="1:28">
      <c r="A2251" t="s">
        <v>2279</v>
      </c>
      <c r="B2251">
        <v>1.1944699999999999</v>
      </c>
      <c r="C2251">
        <v>1.1944399999999999</v>
      </c>
      <c r="D2251">
        <v>1.19441</v>
      </c>
      <c r="E2251">
        <v>1.19441</v>
      </c>
      <c r="F2251">
        <v>1.19445</v>
      </c>
      <c r="G2251">
        <v>1.1944730697982</v>
      </c>
      <c r="H2251">
        <v>1.19442958510075</v>
      </c>
      <c r="I2251">
        <v>1.19435785754726</v>
      </c>
      <c r="J2251">
        <v>1.1942699426211201</v>
      </c>
      <c r="K2251">
        <v>1.1940984184226799</v>
      </c>
      <c r="L2251">
        <v>1.1937789111728001</v>
      </c>
      <c r="M2251">
        <v>1.19348255948085</v>
      </c>
      <c r="N2251">
        <v>1.1943749694215</v>
      </c>
      <c r="O2251">
        <v>1.1944495256785499</v>
      </c>
      <c r="P2251">
        <v>1.1944730697982</v>
      </c>
      <c r="Q2251">
        <v>1.1944055000001099</v>
      </c>
      <c r="R2251">
        <v>1.1945372943474799</v>
      </c>
      <c r="S2251">
        <v>1.1942737056527299</v>
      </c>
      <c r="T2251">
        <v>1.1944055000001099</v>
      </c>
      <c r="U2251">
        <v>1.1946690886948601</v>
      </c>
      <c r="V2251">
        <v>1.19414191130536</v>
      </c>
      <c r="W2251">
        <v>1.1944055000001099</v>
      </c>
      <c r="X2251">
        <v>1.1948008830422301</v>
      </c>
      <c r="Y2251">
        <v>1.19401011695798</v>
      </c>
      <c r="Z2251" s="1">
        <v>-4.59588235294418E-5</v>
      </c>
      <c r="AA2251">
        <v>-92415.503680563997</v>
      </c>
      <c r="AB2251" t="str">
        <f t="shared" si="35"/>
        <v>1</v>
      </c>
    </row>
    <row r="2252" spans="1:28">
      <c r="A2252" t="s">
        <v>2280</v>
      </c>
      <c r="B2252">
        <v>1.1944900000000001</v>
      </c>
      <c r="C2252">
        <v>1.19445</v>
      </c>
      <c r="D2252">
        <v>1.19441</v>
      </c>
      <c r="E2252">
        <v>1.1944600000000001</v>
      </c>
      <c r="F2252">
        <v>1.19441</v>
      </c>
      <c r="G2252">
        <v>1.19445685583856</v>
      </c>
      <c r="H2252">
        <v>1.1944257265906699</v>
      </c>
      <c r="I2252">
        <v>1.1943600448218901</v>
      </c>
      <c r="J2252">
        <v>1.1942759704900601</v>
      </c>
      <c r="K2252">
        <v>1.1941081489197001</v>
      </c>
      <c r="L2252">
        <v>1.19378909876437</v>
      </c>
      <c r="M2252">
        <v>1.1934901221796199</v>
      </c>
      <c r="N2252">
        <v>1.1943788179275401</v>
      </c>
      <c r="O2252">
        <v>1.19444958496873</v>
      </c>
      <c r="P2252">
        <v>1.19445685583856</v>
      </c>
      <c r="Q2252">
        <v>1.19441525000011</v>
      </c>
      <c r="R2252">
        <v>1.1945377701515101</v>
      </c>
      <c r="S2252">
        <v>1.1942927298487001</v>
      </c>
      <c r="T2252">
        <v>1.19441525000011</v>
      </c>
      <c r="U2252">
        <v>1.19466029030291</v>
      </c>
      <c r="V2252">
        <v>1.1941702096972999</v>
      </c>
      <c r="W2252">
        <v>1.19441525000011</v>
      </c>
      <c r="X2252">
        <v>1.1947828104543201</v>
      </c>
      <c r="Y2252">
        <v>1.19404768954589</v>
      </c>
      <c r="Z2252" s="1">
        <v>-5.6435294117691598E-5</v>
      </c>
      <c r="AA2252">
        <v>-92464.503680563997</v>
      </c>
      <c r="AB2252" t="str">
        <f t="shared" si="35"/>
        <v>1</v>
      </c>
    </row>
    <row r="2253" spans="1:28">
      <c r="A2253" t="s">
        <v>2281</v>
      </c>
      <c r="B2253">
        <v>1.19465</v>
      </c>
      <c r="C2253">
        <v>1.1945250000000001</v>
      </c>
      <c r="D2253">
        <v>1.1943999999999999</v>
      </c>
      <c r="E2253">
        <v>1.1943999999999999</v>
      </c>
      <c r="F2253">
        <v>1.19462</v>
      </c>
      <c r="G2253">
        <v>1.1945094846708499</v>
      </c>
      <c r="H2253">
        <v>1.1944564039315999</v>
      </c>
      <c r="I2253">
        <v>1.1943851529448699</v>
      </c>
      <c r="J2253">
        <v>1.1942991094655599</v>
      </c>
      <c r="K2253">
        <v>1.1941292384001601</v>
      </c>
      <c r="L2253">
        <v>1.1938049957293999</v>
      </c>
      <c r="M2253">
        <v>1.1935005708142301</v>
      </c>
      <c r="N2253">
        <v>1.1943835242408101</v>
      </c>
      <c r="O2253">
        <v>1.1944590118476399</v>
      </c>
      <c r="P2253">
        <v>1.1945094846708499</v>
      </c>
      <c r="Q2253">
        <v>1.19444425000011</v>
      </c>
      <c r="R2253">
        <v>1.1945614066793899</v>
      </c>
      <c r="S2253">
        <v>1.1943270933208301</v>
      </c>
      <c r="T2253">
        <v>1.19444425000011</v>
      </c>
      <c r="U2253">
        <v>1.1946785633586701</v>
      </c>
      <c r="V2253">
        <v>1.19420993664155</v>
      </c>
      <c r="W2253">
        <v>1.19444425000011</v>
      </c>
      <c r="X2253">
        <v>1.19479572003795</v>
      </c>
      <c r="Y2253">
        <v>1.19409277996226</v>
      </c>
      <c r="Z2253" s="1">
        <v>-9.4058823529820495E-6</v>
      </c>
      <c r="AA2253">
        <v>-92433.343680563994</v>
      </c>
      <c r="AB2253" t="str">
        <f t="shared" si="35"/>
        <v>1</v>
      </c>
    </row>
    <row r="2254" spans="1:28">
      <c r="A2254" t="s">
        <v>2282</v>
      </c>
      <c r="B2254">
        <v>1.1947000000000001</v>
      </c>
      <c r="C2254">
        <v>1.194615</v>
      </c>
      <c r="D2254">
        <v>1.1945300000000001</v>
      </c>
      <c r="E2254">
        <v>1.19462</v>
      </c>
      <c r="F2254">
        <v>1.1947000000000001</v>
      </c>
      <c r="G2254">
        <v>1.19454678773668</v>
      </c>
      <c r="H2254">
        <v>1.1944803135384401</v>
      </c>
      <c r="I2254">
        <v>1.19440583163744</v>
      </c>
      <c r="J2254">
        <v>1.1943189164922801</v>
      </c>
      <c r="K2254">
        <v>1.1941481026757099</v>
      </c>
      <c r="L2254">
        <v>1.1938198305228001</v>
      </c>
      <c r="M2254">
        <v>1.193510524738</v>
      </c>
      <c r="N2254">
        <v>1.19438863776074</v>
      </c>
      <c r="O2254">
        <v>1.19447851036668</v>
      </c>
      <c r="P2254">
        <v>1.19454678773668</v>
      </c>
      <c r="Q2254">
        <v>1.19446625000011</v>
      </c>
      <c r="R2254">
        <v>1.1945872239125801</v>
      </c>
      <c r="S2254">
        <v>1.1943452760876301</v>
      </c>
      <c r="T2254">
        <v>1.19446625000011</v>
      </c>
      <c r="U2254">
        <v>1.19470819782506</v>
      </c>
      <c r="V2254">
        <v>1.19422430217515</v>
      </c>
      <c r="W2254">
        <v>1.19446625000011</v>
      </c>
      <c r="X2254">
        <v>1.1948291717375401</v>
      </c>
      <c r="Y2254">
        <v>1.1941033282626701</v>
      </c>
      <c r="Z2254" s="1">
        <v>3.7000000000069001E-5</v>
      </c>
      <c r="AA2254">
        <v>-92356.343680563994</v>
      </c>
      <c r="AB2254" t="str">
        <f t="shared" si="35"/>
        <v>1</v>
      </c>
    </row>
    <row r="2255" spans="1:28">
      <c r="A2255" t="s">
        <v>2283</v>
      </c>
      <c r="B2255">
        <v>1.1948000000000001</v>
      </c>
      <c r="C2255">
        <v>1.1947300000000001</v>
      </c>
      <c r="D2255">
        <v>1.1946600000000001</v>
      </c>
      <c r="E2255">
        <v>1.1947000000000001</v>
      </c>
      <c r="F2255">
        <v>1.19479</v>
      </c>
      <c r="G2255">
        <v>1.1945982301893401</v>
      </c>
      <c r="H2255">
        <v>1.1945129821845999</v>
      </c>
      <c r="I2255">
        <v>1.1944326428616101</v>
      </c>
      <c r="J2255">
        <v>1.1943433956676699</v>
      </c>
      <c r="K2255">
        <v>1.1941701325865199</v>
      </c>
      <c r="L2255">
        <v>1.19383632501409</v>
      </c>
      <c r="M2255">
        <v>1.1935213516151899</v>
      </c>
      <c r="N2255">
        <v>1.19439912716376</v>
      </c>
      <c r="O2255">
        <v>1.19450994657085</v>
      </c>
      <c r="P2255">
        <v>1.1945982301893401</v>
      </c>
      <c r="Q2255">
        <v>1.1944942500001099</v>
      </c>
      <c r="R2255">
        <v>1.1946253251217001</v>
      </c>
      <c r="S2255">
        <v>1.19436317487852</v>
      </c>
      <c r="T2255">
        <v>1.1944942500001099</v>
      </c>
      <c r="U2255">
        <v>1.19475640024329</v>
      </c>
      <c r="V2255">
        <v>1.19423209975692</v>
      </c>
      <c r="W2255">
        <v>1.1944942500001099</v>
      </c>
      <c r="X2255">
        <v>1.1948874753648799</v>
      </c>
      <c r="Y2255">
        <v>1.1941010246353301</v>
      </c>
      <c r="Z2255" s="1">
        <v>7.9499999999970003E-5</v>
      </c>
      <c r="AA2255">
        <v>-92310.915109135502</v>
      </c>
      <c r="AB2255" t="str">
        <f t="shared" si="35"/>
        <v>1</v>
      </c>
    </row>
    <row r="2256" spans="1:28">
      <c r="A2256" t="s">
        <v>2284</v>
      </c>
      <c r="B2256">
        <v>1.19489</v>
      </c>
      <c r="C2256">
        <v>1.1948300000000001</v>
      </c>
      <c r="D2256">
        <v>1.1947700000000001</v>
      </c>
      <c r="E2256">
        <v>1.19478</v>
      </c>
      <c r="F2256">
        <v>1.1948700000000001</v>
      </c>
      <c r="G2256">
        <v>1.19466258415147</v>
      </c>
      <c r="H2256">
        <v>1.19455418396614</v>
      </c>
      <c r="I2256">
        <v>1.19446557778194</v>
      </c>
      <c r="J2256">
        <v>1.1943726008842801</v>
      </c>
      <c r="K2256">
        <v>1.1941954059447499</v>
      </c>
      <c r="L2256">
        <v>1.19385453904163</v>
      </c>
      <c r="M2256">
        <v>1.1935330868795</v>
      </c>
      <c r="N2256">
        <v>1.1944157327665501</v>
      </c>
      <c r="O2256">
        <v>1.1945499532494901</v>
      </c>
      <c r="P2256">
        <v>1.19466258415147</v>
      </c>
      <c r="Q2256">
        <v>1.19453025000011</v>
      </c>
      <c r="R2256">
        <v>1.19467460611359</v>
      </c>
      <c r="S2256">
        <v>1.1943858938866201</v>
      </c>
      <c r="T2256">
        <v>1.19453025000011</v>
      </c>
      <c r="U2256">
        <v>1.19481896222707</v>
      </c>
      <c r="V2256">
        <v>1.1942415377731399</v>
      </c>
      <c r="W2256">
        <v>1.19453025000011</v>
      </c>
      <c r="X2256">
        <v>1.1949633183405599</v>
      </c>
      <c r="Y2256">
        <v>1.1940971816596599</v>
      </c>
      <c r="Z2256">
        <v>1.20500000000061E-4</v>
      </c>
      <c r="AA2256">
        <v>-92276.248442468903</v>
      </c>
      <c r="AB2256" t="str">
        <f t="shared" si="35"/>
        <v>0</v>
      </c>
    </row>
    <row r="2257" spans="1:28">
      <c r="A2257" t="s">
        <v>2285</v>
      </c>
      <c r="B2257">
        <v>1.19495</v>
      </c>
      <c r="C2257">
        <v>1.19485</v>
      </c>
      <c r="D2257">
        <v>1.19475</v>
      </c>
      <c r="E2257">
        <v>1.1948799999999999</v>
      </c>
      <c r="F2257">
        <v>1.19479</v>
      </c>
      <c r="G2257">
        <v>1.1946852673211801</v>
      </c>
      <c r="H2257">
        <v>1.1945760655695199</v>
      </c>
      <c r="I2257">
        <v>1.1944860059298099</v>
      </c>
      <c r="J2257">
        <v>1.1943925458400699</v>
      </c>
      <c r="K2257">
        <v>1.1942145924132499</v>
      </c>
      <c r="L2257">
        <v>1.19386980505761</v>
      </c>
      <c r="M2257">
        <v>1.19354339657217</v>
      </c>
      <c r="N2257">
        <v>1.1944399071691201</v>
      </c>
      <c r="O2257">
        <v>1.1945874590933001</v>
      </c>
      <c r="P2257">
        <v>1.1946852673211801</v>
      </c>
      <c r="Q2257">
        <v>1.19455550000011</v>
      </c>
      <c r="R2257">
        <v>1.19469448651024</v>
      </c>
      <c r="S2257">
        <v>1.19441651348997</v>
      </c>
      <c r="T2257">
        <v>1.19455550000011</v>
      </c>
      <c r="U2257">
        <v>1.19483347302038</v>
      </c>
      <c r="V2257">
        <v>1.19427752697983</v>
      </c>
      <c r="W2257">
        <v>1.19455550000011</v>
      </c>
      <c r="X2257">
        <v>1.19497245953052</v>
      </c>
      <c r="Y2257">
        <v>1.1941385404697</v>
      </c>
      <c r="Z2257">
        <v>1.11694117647069E-4</v>
      </c>
      <c r="AA2257">
        <v>-92314.048442468906</v>
      </c>
      <c r="AB2257" t="str">
        <f t="shared" si="35"/>
        <v>0</v>
      </c>
    </row>
    <row r="2258" spans="1:28">
      <c r="A2258" t="s">
        <v>2286</v>
      </c>
      <c r="B2258">
        <v>1.1948099999999999</v>
      </c>
      <c r="C2258">
        <v>1.19469</v>
      </c>
      <c r="D2258">
        <v>1.1945699999999999</v>
      </c>
      <c r="E2258">
        <v>1.1948000000000001</v>
      </c>
      <c r="F2258">
        <v>1.19458</v>
      </c>
      <c r="G2258">
        <v>1.19464461385694</v>
      </c>
      <c r="H2258">
        <v>1.1945655590125701</v>
      </c>
      <c r="I2258">
        <v>1.19448476109005</v>
      </c>
      <c r="J2258">
        <v>1.19439619354807</v>
      </c>
      <c r="K2258">
        <v>1.19422289488837</v>
      </c>
      <c r="L2258">
        <v>1.19387967219553</v>
      </c>
      <c r="M2258">
        <v>1.1935510425729601</v>
      </c>
      <c r="N2258">
        <v>1.19446991430996</v>
      </c>
      <c r="O2258">
        <v>1.1946002767066399</v>
      </c>
      <c r="P2258">
        <v>1.19464461385694</v>
      </c>
      <c r="Q2258">
        <v>1.19456050000011</v>
      </c>
      <c r="R2258">
        <v>1.19468422247179</v>
      </c>
      <c r="S2258">
        <v>1.1944367775284199</v>
      </c>
      <c r="T2258">
        <v>1.19456050000011</v>
      </c>
      <c r="U2258">
        <v>1.1948079449434801</v>
      </c>
      <c r="V2258">
        <v>1.19431305505673</v>
      </c>
      <c r="W2258">
        <v>1.19456050000011</v>
      </c>
      <c r="X2258">
        <v>1.19493166741516</v>
      </c>
      <c r="Y2258">
        <v>1.1941893325850499</v>
      </c>
      <c r="Z2258" s="1">
        <v>4.26705882350429E-5</v>
      </c>
      <c r="AA2258">
        <v>-92358.048442468906</v>
      </c>
      <c r="AB2258" t="str">
        <f t="shared" si="35"/>
        <v>0</v>
      </c>
    </row>
    <row r="2259" spans="1:28">
      <c r="A2259" t="s">
        <v>2287</v>
      </c>
      <c r="B2259">
        <v>1.19458</v>
      </c>
      <c r="C2259">
        <v>1.1945300000000001</v>
      </c>
      <c r="D2259">
        <v>1.19448</v>
      </c>
      <c r="E2259">
        <v>1.1945699999999999</v>
      </c>
      <c r="F2259">
        <v>1.19448</v>
      </c>
      <c r="G2259">
        <v>1.19460329108555</v>
      </c>
      <c r="H2259">
        <v>1.1945524031113099</v>
      </c>
      <c r="I2259">
        <v>1.1944812881284901</v>
      </c>
      <c r="J2259">
        <v>1.19439798387066</v>
      </c>
      <c r="K2259">
        <v>1.1942298428365301</v>
      </c>
      <c r="L2259">
        <v>1.19388885543672</v>
      </c>
      <c r="M2259">
        <v>1.19355836999596</v>
      </c>
      <c r="N2259">
        <v>1.19449915167073</v>
      </c>
      <c r="O2259">
        <v>1.1945914921183101</v>
      </c>
      <c r="P2259">
        <v>1.19460329108555</v>
      </c>
      <c r="Q2259">
        <v>1.19455875000011</v>
      </c>
      <c r="R2259">
        <v>1.1946824419056601</v>
      </c>
      <c r="S2259">
        <v>1.19443505809455</v>
      </c>
      <c r="T2259">
        <v>1.19455875000011</v>
      </c>
      <c r="U2259">
        <v>1.1948061338112199</v>
      </c>
      <c r="V2259">
        <v>1.1943113661889899</v>
      </c>
      <c r="W2259">
        <v>1.19455875000011</v>
      </c>
      <c r="X2259">
        <v>1.19492982571677</v>
      </c>
      <c r="Y2259">
        <v>1.1941876742834401</v>
      </c>
      <c r="Z2259" s="1">
        <v>-3.5717647059025999E-5</v>
      </c>
      <c r="AA2259">
        <v>-92395.048442468906</v>
      </c>
      <c r="AB2259" t="str">
        <f t="shared" si="35"/>
        <v>0</v>
      </c>
    </row>
    <row r="2260" spans="1:28">
      <c r="A2260" t="s">
        <v>2288</v>
      </c>
      <c r="B2260">
        <v>1.1945699999999999</v>
      </c>
      <c r="C2260">
        <v>1.19452</v>
      </c>
      <c r="D2260">
        <v>1.1944699999999999</v>
      </c>
      <c r="E2260">
        <v>1.1944699999999999</v>
      </c>
      <c r="F2260">
        <v>1.1945300000000001</v>
      </c>
      <c r="G2260">
        <v>1.1945986328684399</v>
      </c>
      <c r="H2260">
        <v>1.1945556628001801</v>
      </c>
      <c r="I2260">
        <v>1.19448831336437</v>
      </c>
      <c r="J2260">
        <v>1.1944074596771299</v>
      </c>
      <c r="K2260">
        <v>1.1942417925197599</v>
      </c>
      <c r="L2260">
        <v>1.1939005272905501</v>
      </c>
      <c r="M2260">
        <v>1.19356696344044</v>
      </c>
      <c r="N2260">
        <v>1.1945138323114399</v>
      </c>
      <c r="O2260">
        <v>1.1945825556035199</v>
      </c>
      <c r="P2260">
        <v>1.1945986328684399</v>
      </c>
      <c r="Q2260">
        <v>1.1945645000001099</v>
      </c>
      <c r="R2260">
        <v>1.1946853914803699</v>
      </c>
      <c r="S2260">
        <v>1.19444360851984</v>
      </c>
      <c r="T2260">
        <v>1.1945645000001099</v>
      </c>
      <c r="U2260">
        <v>1.1948062829606301</v>
      </c>
      <c r="V2260">
        <v>1.19432271703958</v>
      </c>
      <c r="W2260">
        <v>1.1945645000001099</v>
      </c>
      <c r="X2260">
        <v>1.19492717444089</v>
      </c>
      <c r="Y2260">
        <v>1.1942018255593201</v>
      </c>
      <c r="Z2260" s="1">
        <v>-8.5623529411988996E-5</v>
      </c>
      <c r="AA2260">
        <v>-92385.448442468696</v>
      </c>
      <c r="AB2260" t="str">
        <f t="shared" si="35"/>
        <v>1</v>
      </c>
    </row>
    <row r="2261" spans="1:28">
      <c r="A2261" t="s">
        <v>2289</v>
      </c>
      <c r="B2261">
        <v>1.1945399999999999</v>
      </c>
      <c r="C2261">
        <v>1.1944900000000001</v>
      </c>
      <c r="D2261">
        <v>1.1944399999999999</v>
      </c>
      <c r="E2261">
        <v>1.1945399999999999</v>
      </c>
      <c r="F2261">
        <v>1.1944999999999999</v>
      </c>
      <c r="G2261">
        <v>1.19456890629475</v>
      </c>
      <c r="H2261">
        <v>1.19454459652016</v>
      </c>
      <c r="I2261">
        <v>1.19448531469563</v>
      </c>
      <c r="J2261">
        <v>1.1944092116932701</v>
      </c>
      <c r="K2261">
        <v>1.1942484549913199</v>
      </c>
      <c r="L2261">
        <v>1.1939095323912601</v>
      </c>
      <c r="M2261">
        <v>1.1935742422173301</v>
      </c>
      <c r="N2261">
        <v>1.19451507597979</v>
      </c>
      <c r="O2261">
        <v>1.19457098615308</v>
      </c>
      <c r="P2261">
        <v>1.19456890629475</v>
      </c>
      <c r="Q2261">
        <v>1.19456300000011</v>
      </c>
      <c r="R2261">
        <v>1.19468420643558</v>
      </c>
      <c r="S2261">
        <v>1.1944417935646301</v>
      </c>
      <c r="T2261">
        <v>1.19456300000011</v>
      </c>
      <c r="U2261">
        <v>1.1948054128710499</v>
      </c>
      <c r="V2261">
        <v>1.19432058712916</v>
      </c>
      <c r="W2261">
        <v>1.19456300000011</v>
      </c>
      <c r="X2261">
        <v>1.19492661930652</v>
      </c>
      <c r="Y2261">
        <v>1.1941993806936899</v>
      </c>
      <c r="Z2261">
        <v>-1.3283529411775699E-4</v>
      </c>
      <c r="AA2261">
        <v>-92374.648442468504</v>
      </c>
      <c r="AB2261" t="str">
        <f t="shared" si="35"/>
        <v>1</v>
      </c>
    </row>
    <row r="2262" spans="1:28">
      <c r="A2262" t="s">
        <v>2290</v>
      </c>
      <c r="B2262">
        <v>1.19462</v>
      </c>
      <c r="C2262">
        <v>1.194555</v>
      </c>
      <c r="D2262">
        <v>1.1944900000000001</v>
      </c>
      <c r="E2262">
        <v>1.1944900000000001</v>
      </c>
      <c r="F2262">
        <v>1.1946000000000001</v>
      </c>
      <c r="G2262">
        <v>1.1945855250358</v>
      </c>
      <c r="H2262">
        <v>1.1945559868681499</v>
      </c>
      <c r="I2262">
        <v>1.19449700482703</v>
      </c>
      <c r="J2262">
        <v>1.1944218386086101</v>
      </c>
      <c r="K2262">
        <v>1.1942622676027199</v>
      </c>
      <c r="L2262">
        <v>1.19392210546252</v>
      </c>
      <c r="M2262">
        <v>1.1935833273516301</v>
      </c>
      <c r="N2262">
        <v>1.1945154547505801</v>
      </c>
      <c r="O2262">
        <v>1.1945689878839401</v>
      </c>
      <c r="P2262">
        <v>1.1945855250358</v>
      </c>
      <c r="Q2262">
        <v>1.19457575000011</v>
      </c>
      <c r="R2262">
        <v>1.19469048093534</v>
      </c>
      <c r="S2262">
        <v>1.1944610190648699</v>
      </c>
      <c r="T2262">
        <v>1.19457575000011</v>
      </c>
      <c r="U2262">
        <v>1.1948052118705801</v>
      </c>
      <c r="V2262">
        <v>1.1943462881296401</v>
      </c>
      <c r="W2262">
        <v>1.19457575000011</v>
      </c>
      <c r="X2262">
        <v>1.1949199428058099</v>
      </c>
      <c r="Y2262">
        <v>1.1942315571944</v>
      </c>
      <c r="Z2262">
        <v>-1.02547058823616E-4</v>
      </c>
      <c r="AA2262">
        <v>-92347.648442468606</v>
      </c>
      <c r="AB2262" t="str">
        <f t="shared" si="35"/>
        <v>0</v>
      </c>
    </row>
    <row r="2263" spans="1:28">
      <c r="A2263" t="s">
        <v>2291</v>
      </c>
      <c r="B2263">
        <v>1.1947399999999999</v>
      </c>
      <c r="C2263">
        <v>1.1946650000000001</v>
      </c>
      <c r="D2263">
        <v>1.19459</v>
      </c>
      <c r="E2263">
        <v>1.1946000000000001</v>
      </c>
      <c r="F2263">
        <v>1.1946699999999999</v>
      </c>
      <c r="G2263">
        <v>1.1946108200286401</v>
      </c>
      <c r="H2263">
        <v>1.19457223818133</v>
      </c>
      <c r="I2263">
        <v>1.19451191561634</v>
      </c>
      <c r="J2263">
        <v>1.1944368341781799</v>
      </c>
      <c r="K2263">
        <v>1.1942776197937399</v>
      </c>
      <c r="L2263">
        <v>1.1939354689825901</v>
      </c>
      <c r="M2263">
        <v>1.1935928367764801</v>
      </c>
      <c r="N2263">
        <v>1.1945134966928399</v>
      </c>
      <c r="O2263">
        <v>1.19458098939845</v>
      </c>
      <c r="P2263">
        <v>1.1946108200286401</v>
      </c>
      <c r="Q2263">
        <v>1.1945867500001099</v>
      </c>
      <c r="R2263">
        <v>1.19470300698914</v>
      </c>
      <c r="S2263">
        <v>1.1944704930110699</v>
      </c>
      <c r="T2263">
        <v>1.1945867500001099</v>
      </c>
      <c r="U2263">
        <v>1.1948192639781801</v>
      </c>
      <c r="V2263">
        <v>1.1943542360220301</v>
      </c>
      <c r="W2263">
        <v>1.1945867500001099</v>
      </c>
      <c r="X2263">
        <v>1.1949355209672201</v>
      </c>
      <c r="Y2263">
        <v>1.19423797903299</v>
      </c>
      <c r="Z2263" s="1">
        <v>-3.8076470588151E-5</v>
      </c>
      <c r="AA2263">
        <v>-92344.448442468696</v>
      </c>
      <c r="AB2263" t="str">
        <f t="shared" si="35"/>
        <v>0</v>
      </c>
    </row>
    <row r="2264" spans="1:28">
      <c r="A2264" t="s">
        <v>2292</v>
      </c>
      <c r="B2264">
        <v>1.1946600000000001</v>
      </c>
      <c r="C2264">
        <v>1.1945600000000001</v>
      </c>
      <c r="D2264">
        <v>1.1944600000000001</v>
      </c>
      <c r="E2264">
        <v>1.1946600000000001</v>
      </c>
      <c r="F2264">
        <v>1.1944699999999999</v>
      </c>
      <c r="G2264">
        <v>1.19456665602291</v>
      </c>
      <c r="H2264">
        <v>1.1945530143631999</v>
      </c>
      <c r="I2264">
        <v>1.1945028990197</v>
      </c>
      <c r="J2264">
        <v>1.1944337424692699</v>
      </c>
      <c r="K2264">
        <v>1.1942808102450599</v>
      </c>
      <c r="L2264">
        <v>1.1939427389439901</v>
      </c>
      <c r="M2264">
        <v>1.1935993200811199</v>
      </c>
      <c r="N2264">
        <v>1.1945166892549299</v>
      </c>
      <c r="O2264">
        <v>1.19457836572364</v>
      </c>
      <c r="P2264">
        <v>1.19456665602291</v>
      </c>
      <c r="Q2264">
        <v>1.19457750000011</v>
      </c>
      <c r="R2264">
        <v>1.19469509570581</v>
      </c>
      <c r="S2264">
        <v>1.1944599042944</v>
      </c>
      <c r="T2264">
        <v>1.19457750000011</v>
      </c>
      <c r="U2264">
        <v>1.19481269141151</v>
      </c>
      <c r="V2264">
        <v>1.1943423085886999</v>
      </c>
      <c r="W2264">
        <v>1.19457750000011</v>
      </c>
      <c r="X2264">
        <v>1.19493028711722</v>
      </c>
      <c r="Y2264">
        <v>1.1942247128829899</v>
      </c>
      <c r="Z2264" s="1">
        <v>-2.97000000001059E-5</v>
      </c>
      <c r="AA2264">
        <v>-92381.348442468705</v>
      </c>
      <c r="AB2264" t="str">
        <f t="shared" si="35"/>
        <v>0</v>
      </c>
    </row>
    <row r="2265" spans="1:28">
      <c r="A2265" t="s">
        <v>2293</v>
      </c>
      <c r="B2265">
        <v>1.19452</v>
      </c>
      <c r="C2265">
        <v>1.1944600000000001</v>
      </c>
      <c r="D2265">
        <v>1.1943999999999999</v>
      </c>
      <c r="E2265">
        <v>1.1944699999999999</v>
      </c>
      <c r="F2265">
        <v>1.1944999999999999</v>
      </c>
      <c r="G2265">
        <v>1.1945497248183301</v>
      </c>
      <c r="H2265">
        <v>1.19454581292688</v>
      </c>
      <c r="I2265">
        <v>1.1945014168628301</v>
      </c>
      <c r="J2265">
        <v>1.1944360803458001</v>
      </c>
      <c r="K2265">
        <v>1.1942874610146701</v>
      </c>
      <c r="L2265">
        <v>1.1939516960726999</v>
      </c>
      <c r="M2265">
        <v>1.19360665977488</v>
      </c>
      <c r="N2265">
        <v>1.19452809777378</v>
      </c>
      <c r="O2265">
        <v>1.19456357000819</v>
      </c>
      <c r="P2265">
        <v>1.1945497248183301</v>
      </c>
      <c r="Q2265">
        <v>1.1945720000001101</v>
      </c>
      <c r="R2265">
        <v>1.1946915240562599</v>
      </c>
      <c r="S2265">
        <v>1.1944524759439501</v>
      </c>
      <c r="T2265">
        <v>1.1945720000001101</v>
      </c>
      <c r="U2265">
        <v>1.1948110481124199</v>
      </c>
      <c r="V2265">
        <v>1.1943329518877901</v>
      </c>
      <c r="W2265">
        <v>1.1945720000001101</v>
      </c>
      <c r="X2265">
        <v>1.1949305721685699</v>
      </c>
      <c r="Y2265">
        <v>1.1942134278316401</v>
      </c>
      <c r="Z2265" s="1">
        <v>-1.5917647058745299E-5</v>
      </c>
      <c r="AA2265">
        <v>-92343.348442468603</v>
      </c>
      <c r="AB2265" t="str">
        <f t="shared" si="35"/>
        <v>1</v>
      </c>
    </row>
    <row r="2266" spans="1:28">
      <c r="A2266" t="s">
        <v>2294</v>
      </c>
      <c r="B2266">
        <v>1.1945399999999999</v>
      </c>
      <c r="C2266">
        <v>1.1945049999999999</v>
      </c>
      <c r="D2266">
        <v>1.1944699999999999</v>
      </c>
      <c r="E2266">
        <v>1.1944900000000001</v>
      </c>
      <c r="F2266">
        <v>1.19448</v>
      </c>
      <c r="G2266">
        <v>1.1945381798546599</v>
      </c>
      <c r="H2266">
        <v>1.1945405816341901</v>
      </c>
      <c r="I2266">
        <v>1.19450092240531</v>
      </c>
      <c r="J2266">
        <v>1.1944389888285101</v>
      </c>
      <c r="K2266">
        <v>1.19429436231418</v>
      </c>
      <c r="L2266">
        <v>1.1939607469714899</v>
      </c>
      <c r="M2266">
        <v>1.1936140615684301</v>
      </c>
      <c r="N2266">
        <v>1.19453055179118</v>
      </c>
      <c r="O2266">
        <v>1.1945562487571599</v>
      </c>
      <c r="P2266">
        <v>1.1945381798546599</v>
      </c>
      <c r="Q2266">
        <v>1.1945705000001099</v>
      </c>
      <c r="R2266">
        <v>1.1946908526070601</v>
      </c>
      <c r="S2266">
        <v>1.1944501473931499</v>
      </c>
      <c r="T2266">
        <v>1.1945705000001099</v>
      </c>
      <c r="U2266">
        <v>1.1948112052140101</v>
      </c>
      <c r="V2266">
        <v>1.1943297947861999</v>
      </c>
      <c r="W2266">
        <v>1.1945705000001099</v>
      </c>
      <c r="X2266">
        <v>1.1949315578209601</v>
      </c>
      <c r="Y2266">
        <v>1.19420944217925</v>
      </c>
      <c r="Z2266" s="1">
        <v>-2.6094117647086501E-5</v>
      </c>
      <c r="AA2266">
        <v>-92373.348442468501</v>
      </c>
      <c r="AB2266" t="str">
        <f t="shared" si="35"/>
        <v>1</v>
      </c>
    </row>
    <row r="2267" spans="1:28">
      <c r="A2267" t="s">
        <v>2295</v>
      </c>
      <c r="B2267">
        <v>1.19452</v>
      </c>
      <c r="C2267">
        <v>1.1944699999999999</v>
      </c>
      <c r="D2267">
        <v>1.19442</v>
      </c>
      <c r="E2267">
        <v>1.19448</v>
      </c>
      <c r="F2267">
        <v>1.19452</v>
      </c>
      <c r="G2267">
        <v>1.19453294388373</v>
      </c>
      <c r="H2267">
        <v>1.1945376234707701</v>
      </c>
      <c r="I2267">
        <v>1.1945015720227301</v>
      </c>
      <c r="J2267">
        <v>1.19444256438709</v>
      </c>
      <c r="K2267">
        <v>1.19430156134815</v>
      </c>
      <c r="L2267">
        <v>1.19396990396641</v>
      </c>
      <c r="M2267">
        <v>1.19362152841647</v>
      </c>
      <c r="N2267">
        <v>1.1945251247303199</v>
      </c>
      <c r="O2267">
        <v>1.19454546766252</v>
      </c>
      <c r="P2267">
        <v>1.19453294388373</v>
      </c>
      <c r="Q2267">
        <v>1.1945672500001101</v>
      </c>
      <c r="R2267">
        <v>1.1946884778331299</v>
      </c>
      <c r="S2267">
        <v>1.1944460221670801</v>
      </c>
      <c r="T2267">
        <v>1.1945672500001101</v>
      </c>
      <c r="U2267">
        <v>1.19480970566616</v>
      </c>
      <c r="V2267">
        <v>1.19432479433406</v>
      </c>
      <c r="W2267">
        <v>1.1945672500001101</v>
      </c>
      <c r="X2267">
        <v>1.19493093349918</v>
      </c>
      <c r="Y2267">
        <v>1.19420356650103</v>
      </c>
      <c r="Z2267" s="1">
        <v>-5.0658823529432597E-5</v>
      </c>
      <c r="AA2267">
        <v>-92343.348442468501</v>
      </c>
      <c r="AB2267" t="str">
        <f t="shared" si="35"/>
        <v>1</v>
      </c>
    </row>
    <row r="2268" spans="1:28">
      <c r="A2268" t="s">
        <v>2296</v>
      </c>
      <c r="B2268">
        <v>1.19452</v>
      </c>
      <c r="C2268">
        <v>1.1944650000000001</v>
      </c>
      <c r="D2268">
        <v>1.19441</v>
      </c>
      <c r="E2268">
        <v>1.19452</v>
      </c>
      <c r="F2268">
        <v>1.1944900000000001</v>
      </c>
      <c r="G2268">
        <v>1.19451955510698</v>
      </c>
      <c r="H2268">
        <v>1.19452991112369</v>
      </c>
      <c r="I2268">
        <v>1.19449871166566</v>
      </c>
      <c r="J2268">
        <v>1.1944433236677301</v>
      </c>
      <c r="K2268">
        <v>1.1943067370809901</v>
      </c>
      <c r="L2268">
        <v>1.1939780041780801</v>
      </c>
      <c r="M2268">
        <v>1.19362847783244</v>
      </c>
      <c r="N2268">
        <v>1.19452357667414</v>
      </c>
      <c r="O2268">
        <v>1.1945354092047</v>
      </c>
      <c r="P2268">
        <v>1.19451955510698</v>
      </c>
      <c r="Q2268">
        <v>1.1945642500001099</v>
      </c>
      <c r="R2268">
        <v>1.1946872365339201</v>
      </c>
      <c r="S2268">
        <v>1.19444126346629</v>
      </c>
      <c r="T2268">
        <v>1.1945642500001099</v>
      </c>
      <c r="U2268">
        <v>1.19481022306774</v>
      </c>
      <c r="V2268">
        <v>1.1943182769324701</v>
      </c>
      <c r="W2268">
        <v>1.1945642500001099</v>
      </c>
      <c r="X2268">
        <v>1.1949332096015499</v>
      </c>
      <c r="Y2268">
        <v>1.1941952903986599</v>
      </c>
      <c r="Z2268" s="1">
        <v>-5.39647058824101E-5</v>
      </c>
      <c r="AA2268">
        <v>-92326.530260650296</v>
      </c>
      <c r="AB2268" t="str">
        <f t="shared" si="35"/>
        <v>1</v>
      </c>
    </row>
    <row r="2269" spans="1:28">
      <c r="A2269" t="s">
        <v>2297</v>
      </c>
      <c r="B2269">
        <v>1.1945699999999999</v>
      </c>
      <c r="C2269">
        <v>1.194515</v>
      </c>
      <c r="D2269">
        <v>1.1944600000000001</v>
      </c>
      <c r="E2269">
        <v>1.19451</v>
      </c>
      <c r="F2269">
        <v>1.1945600000000001</v>
      </c>
      <c r="G2269">
        <v>1.1945284440855799</v>
      </c>
      <c r="H2269">
        <v>1.1945333700113201</v>
      </c>
      <c r="I2269">
        <v>1.1945031086657201</v>
      </c>
      <c r="J2269">
        <v>1.19444939498435</v>
      </c>
      <c r="K2269">
        <v>1.19431534028941</v>
      </c>
      <c r="L2269">
        <v>1.19398778605289</v>
      </c>
      <c r="M2269">
        <v>1.19363628183662</v>
      </c>
      <c r="N2269">
        <v>1.1945194553915199</v>
      </c>
      <c r="O2269">
        <v>1.1945328580541099</v>
      </c>
      <c r="P2269">
        <v>1.1945284440855799</v>
      </c>
      <c r="Q2269">
        <v>1.19457125000011</v>
      </c>
      <c r="R2269">
        <v>1.1946899183931201</v>
      </c>
      <c r="S2269">
        <v>1.1944525816070899</v>
      </c>
      <c r="T2269">
        <v>1.19457125000011</v>
      </c>
      <c r="U2269">
        <v>1.19480858678613</v>
      </c>
      <c r="V2269">
        <v>1.19433391321408</v>
      </c>
      <c r="W2269">
        <v>1.19457125000011</v>
      </c>
      <c r="X2269">
        <v>1.1949272551791399</v>
      </c>
      <c r="Y2269">
        <v>1.1942152448210701</v>
      </c>
      <c r="Z2269" s="1">
        <v>-2.5829411764628599E-5</v>
      </c>
      <c r="AA2269">
        <v>-92294.621169741105</v>
      </c>
      <c r="AB2269" t="str">
        <f t="shared" si="35"/>
        <v>1</v>
      </c>
    </row>
    <row r="2270" spans="1:28">
      <c r="A2270" t="s">
        <v>2298</v>
      </c>
      <c r="B2270">
        <v>1.1946000000000001</v>
      </c>
      <c r="C2270">
        <v>1.194555</v>
      </c>
      <c r="D2270">
        <v>1.19451</v>
      </c>
      <c r="E2270">
        <v>1.1945600000000001</v>
      </c>
      <c r="F2270">
        <v>1.1945699999999999</v>
      </c>
      <c r="G2270">
        <v>1.1945379552684701</v>
      </c>
      <c r="H2270">
        <v>1.1945375830101901</v>
      </c>
      <c r="I2270">
        <v>1.1945079236435701</v>
      </c>
      <c r="J2270">
        <v>1.19445568773513</v>
      </c>
      <c r="K2270">
        <v>1.19432400116865</v>
      </c>
      <c r="L2270">
        <v>1.1939975743408999</v>
      </c>
      <c r="M2270">
        <v>1.1936441048352</v>
      </c>
      <c r="N2270">
        <v>1.1945152665152501</v>
      </c>
      <c r="O2270">
        <v>1.1945356257973501</v>
      </c>
      <c r="P2270">
        <v>1.1945379552684701</v>
      </c>
      <c r="Q2270">
        <v>1.1945780000001101</v>
      </c>
      <c r="R2270">
        <v>1.19469283030969</v>
      </c>
      <c r="S2270">
        <v>1.1944631696905199</v>
      </c>
      <c r="T2270">
        <v>1.1945780000001101</v>
      </c>
      <c r="U2270">
        <v>1.1948076606192799</v>
      </c>
      <c r="V2270">
        <v>1.19434833938093</v>
      </c>
      <c r="W2270">
        <v>1.1945780000001101</v>
      </c>
      <c r="X2270">
        <v>1.19492249092887</v>
      </c>
      <c r="Y2270">
        <v>1.1942335090713401</v>
      </c>
      <c r="Z2270" s="1">
        <v>-7.1117647058428804E-6</v>
      </c>
      <c r="AA2270">
        <v>-92281.287836407806</v>
      </c>
      <c r="AB2270" t="str">
        <f t="shared" si="35"/>
        <v>0</v>
      </c>
    </row>
    <row r="2271" spans="1:28">
      <c r="A2271" t="s">
        <v>2299</v>
      </c>
      <c r="B2271">
        <v>1.1947300000000001</v>
      </c>
      <c r="C2271">
        <v>1.1946099999999999</v>
      </c>
      <c r="D2271">
        <v>1.1944900000000001</v>
      </c>
      <c r="E2271">
        <v>1.19458</v>
      </c>
      <c r="F2271">
        <v>1.19452</v>
      </c>
      <c r="G2271">
        <v>1.19453916421477</v>
      </c>
      <c r="H2271">
        <v>1.19453852470917</v>
      </c>
      <c r="I2271">
        <v>1.1945105954006601</v>
      </c>
      <c r="J2271">
        <v>1.1944603283483699</v>
      </c>
      <c r="K2271">
        <v>1.19433150112969</v>
      </c>
      <c r="L2271">
        <v>1.19400677310188</v>
      </c>
      <c r="M2271">
        <v>1.1936516518782401</v>
      </c>
      <c r="N2271">
        <v>1.19451524601407</v>
      </c>
      <c r="O2271">
        <v>1.1945449225726801</v>
      </c>
      <c r="P2271">
        <v>1.19453916421477</v>
      </c>
      <c r="Q2271">
        <v>1.1945830000001101</v>
      </c>
      <c r="R2271">
        <v>1.1946950758672701</v>
      </c>
      <c r="S2271">
        <v>1.1944709241329401</v>
      </c>
      <c r="T2271">
        <v>1.1945830000001101</v>
      </c>
      <c r="U2271">
        <v>1.1948071517344301</v>
      </c>
      <c r="V2271">
        <v>1.1943588482657801</v>
      </c>
      <c r="W2271">
        <v>1.1945830000001101</v>
      </c>
      <c r="X2271">
        <v>1.1949192276015901</v>
      </c>
      <c r="Y2271">
        <v>1.1942467723986201</v>
      </c>
      <c r="Z2271" s="1">
        <v>8.2235294118813896E-6</v>
      </c>
      <c r="AA2271">
        <v>-92331.537836407806</v>
      </c>
      <c r="AB2271" t="str">
        <f t="shared" si="35"/>
        <v>0</v>
      </c>
    </row>
    <row r="2272" spans="1:28">
      <c r="A2272" t="s">
        <v>2300</v>
      </c>
      <c r="B2272">
        <v>1.19452</v>
      </c>
      <c r="C2272">
        <v>1.194485</v>
      </c>
      <c r="D2272">
        <v>1.19445</v>
      </c>
      <c r="E2272">
        <v>1.19452</v>
      </c>
      <c r="F2272">
        <v>1.1944699999999999</v>
      </c>
      <c r="G2272">
        <v>1.19452373137182</v>
      </c>
      <c r="H2272">
        <v>1.1945305222382501</v>
      </c>
      <c r="I2272">
        <v>1.1945070445961701</v>
      </c>
      <c r="J2272">
        <v>1.1944601494309499</v>
      </c>
      <c r="K2272">
        <v>1.19433565664759</v>
      </c>
      <c r="L2272">
        <v>1.1940142532724101</v>
      </c>
      <c r="M2272">
        <v>1.19365834887648</v>
      </c>
      <c r="N2272">
        <v>1.1945183040129901</v>
      </c>
      <c r="O2272">
        <v>1.19453743225109</v>
      </c>
      <c r="P2272">
        <v>1.19452373137182</v>
      </c>
      <c r="Q2272">
        <v>1.19457950000011</v>
      </c>
      <c r="R2272">
        <v>1.1946939322945</v>
      </c>
      <c r="S2272">
        <v>1.19446506770571</v>
      </c>
      <c r="T2272">
        <v>1.19457950000011</v>
      </c>
      <c r="U2272">
        <v>1.1948083645888901</v>
      </c>
      <c r="V2272">
        <v>1.19435063541132</v>
      </c>
      <c r="W2272">
        <v>1.19457950000011</v>
      </c>
      <c r="X2272">
        <v>1.1949227968832801</v>
      </c>
      <c r="Y2272">
        <v>1.19423620311693</v>
      </c>
      <c r="Z2272" s="1">
        <v>4.5588235294811897E-6</v>
      </c>
      <c r="AA2272">
        <v>-92348.252122122198</v>
      </c>
      <c r="AB2272" t="str">
        <f t="shared" si="35"/>
        <v>0</v>
      </c>
    </row>
    <row r="2273" spans="1:28">
      <c r="A2273" t="s">
        <v>2301</v>
      </c>
      <c r="B2273">
        <v>1.19452</v>
      </c>
      <c r="C2273">
        <v>1.1944600000000001</v>
      </c>
      <c r="D2273">
        <v>1.1943999999999999</v>
      </c>
      <c r="E2273">
        <v>1.1944900000000001</v>
      </c>
      <c r="F2273">
        <v>1.1943999999999999</v>
      </c>
      <c r="G2273">
        <v>1.19449418509745</v>
      </c>
      <c r="H2273">
        <v>1.1945147700144301</v>
      </c>
      <c r="I2273">
        <v>1.1944980416230899</v>
      </c>
      <c r="J2273">
        <v>1.1944557169594101</v>
      </c>
      <c r="K2273">
        <v>1.1943368347593399</v>
      </c>
      <c r="L2273">
        <v>1.19402019071787</v>
      </c>
      <c r="M2273">
        <v>1.19366428138584</v>
      </c>
      <c r="N2273">
        <v>1.19452535755045</v>
      </c>
      <c r="O2273">
        <v>1.1945277532197101</v>
      </c>
      <c r="P2273">
        <v>1.19449418509745</v>
      </c>
      <c r="Q2273">
        <v>1.1945672500001101</v>
      </c>
      <c r="R2273">
        <v>1.19468893067852</v>
      </c>
      <c r="S2273">
        <v>1.19444556932169</v>
      </c>
      <c r="T2273">
        <v>1.1945672500001101</v>
      </c>
      <c r="U2273">
        <v>1.1948106113569401</v>
      </c>
      <c r="V2273">
        <v>1.1943238886432701</v>
      </c>
      <c r="W2273">
        <v>1.1945672500001101</v>
      </c>
      <c r="X2273">
        <v>1.19493229203536</v>
      </c>
      <c r="Y2273">
        <v>1.19420220796486</v>
      </c>
      <c r="Z2273" s="1">
        <v>-1.8776470588384302E-5</v>
      </c>
      <c r="AA2273">
        <v>-92396.252122122198</v>
      </c>
      <c r="AB2273" t="str">
        <f t="shared" si="35"/>
        <v>0</v>
      </c>
    </row>
    <row r="2274" spans="1:28">
      <c r="A2274" t="s">
        <v>2302</v>
      </c>
      <c r="B2274">
        <v>1.1944300000000001</v>
      </c>
      <c r="C2274">
        <v>1.1943550000000001</v>
      </c>
      <c r="D2274">
        <v>1.19428</v>
      </c>
      <c r="E2274">
        <v>1.1943999999999999</v>
      </c>
      <c r="F2274">
        <v>1.19432</v>
      </c>
      <c r="G2274">
        <v>1.19445414807796</v>
      </c>
      <c r="H2274">
        <v>1.1944922430129801</v>
      </c>
      <c r="I2274">
        <v>1.1944840388482201</v>
      </c>
      <c r="J2274">
        <v>1.1944472936114401</v>
      </c>
      <c r="K2274">
        <v>1.1943351569340299</v>
      </c>
      <c r="L2274">
        <v>1.1940246167059001</v>
      </c>
      <c r="M2274">
        <v>1.1936694571659601</v>
      </c>
      <c r="N2274">
        <v>1.19452225312349</v>
      </c>
      <c r="O2274">
        <v>1.1945061590672399</v>
      </c>
      <c r="P2274">
        <v>1.19445414807796</v>
      </c>
      <c r="Q2274">
        <v>1.1945450000001101</v>
      </c>
      <c r="R2274">
        <v>1.19467405425226</v>
      </c>
      <c r="S2274">
        <v>1.19441594574795</v>
      </c>
      <c r="T2274">
        <v>1.1945450000001101</v>
      </c>
      <c r="U2274">
        <v>1.19480310850442</v>
      </c>
      <c r="V2274">
        <v>1.19428689149579</v>
      </c>
      <c r="W2274">
        <v>1.1945450000001101</v>
      </c>
      <c r="X2274">
        <v>1.1949321627565801</v>
      </c>
      <c r="Y2274">
        <v>1.1941578372436299</v>
      </c>
      <c r="Z2274" s="1">
        <v>-5.2117647058831499E-5</v>
      </c>
      <c r="AA2274">
        <v>-92425.652122122206</v>
      </c>
      <c r="AB2274" t="str">
        <f t="shared" si="35"/>
        <v>0</v>
      </c>
    </row>
    <row r="2275" spans="1:28">
      <c r="A2275" t="s">
        <v>2303</v>
      </c>
      <c r="B2275">
        <v>1.1943299999999999</v>
      </c>
      <c r="C2275">
        <v>1.1942999999999999</v>
      </c>
      <c r="D2275">
        <v>1.1942699999999999</v>
      </c>
      <c r="E2275">
        <v>1.1943299999999999</v>
      </c>
      <c r="F2275">
        <v>1.19432</v>
      </c>
      <c r="G2275">
        <v>1.19442251846237</v>
      </c>
      <c r="H2275">
        <v>1.1944723187116899</v>
      </c>
      <c r="I2275">
        <v>1.1944712362583401</v>
      </c>
      <c r="J2275">
        <v>1.19443950393086</v>
      </c>
      <c r="K2275">
        <v>1.1943336850362201</v>
      </c>
      <c r="L2275">
        <v>1.19402904809414</v>
      </c>
      <c r="M2275">
        <v>1.19367463043957</v>
      </c>
      <c r="N2275">
        <v>1.19451746442169</v>
      </c>
      <c r="O2275">
        <v>1.19448038918384</v>
      </c>
      <c r="P2275">
        <v>1.19442251846237</v>
      </c>
      <c r="Q2275">
        <v>1.1945180000001101</v>
      </c>
      <c r="R2275">
        <v>1.19464082507898</v>
      </c>
      <c r="S2275">
        <v>1.19439517492123</v>
      </c>
      <c r="T2275">
        <v>1.1945180000001101</v>
      </c>
      <c r="U2275">
        <v>1.19476365015785</v>
      </c>
      <c r="V2275">
        <v>1.19427234984236</v>
      </c>
      <c r="W2275">
        <v>1.1945180000001101</v>
      </c>
      <c r="X2275">
        <v>1.1948864752367201</v>
      </c>
      <c r="Y2275">
        <v>1.1941495247634899</v>
      </c>
      <c r="Z2275" s="1">
        <v>-8.2676470588212298E-5</v>
      </c>
      <c r="AA2275">
        <v>-92408.318788788805</v>
      </c>
      <c r="AB2275" t="str">
        <f t="shared" si="35"/>
        <v>1</v>
      </c>
    </row>
    <row r="2276" spans="1:28">
      <c r="A2276" t="s">
        <v>2304</v>
      </c>
      <c r="B2276">
        <v>1.1943900000000001</v>
      </c>
      <c r="C2276">
        <v>1.194345</v>
      </c>
      <c r="D2276">
        <v>1.1942999999999999</v>
      </c>
      <c r="E2276">
        <v>1.19432</v>
      </c>
      <c r="F2276">
        <v>1.1943699999999999</v>
      </c>
      <c r="G2276">
        <v>1.1944160147698899</v>
      </c>
      <c r="H2276">
        <v>1.1944643368405199</v>
      </c>
      <c r="I2276">
        <v>1.19446604273</v>
      </c>
      <c r="J2276">
        <v>1.19443721623432</v>
      </c>
      <c r="K2276">
        <v>1.19433570109057</v>
      </c>
      <c r="L2276">
        <v>1.19403514034812</v>
      </c>
      <c r="M2276">
        <v>1.1936806317831301</v>
      </c>
      <c r="N2276">
        <v>1.19450496715848</v>
      </c>
      <c r="O2276">
        <v>1.1944634655358599</v>
      </c>
      <c r="P2276">
        <v>1.1944160147698899</v>
      </c>
      <c r="Q2276">
        <v>1.19449525000011</v>
      </c>
      <c r="R2276">
        <v>1.19459368113085</v>
      </c>
      <c r="S2276">
        <v>1.1943968188693601</v>
      </c>
      <c r="T2276">
        <v>1.19449525000011</v>
      </c>
      <c r="U2276">
        <v>1.1946921122616001</v>
      </c>
      <c r="V2276">
        <v>1.19429838773861</v>
      </c>
      <c r="W2276">
        <v>1.19449525000011</v>
      </c>
      <c r="X2276">
        <v>1.19479054339235</v>
      </c>
      <c r="Y2276">
        <v>1.19419995660787</v>
      </c>
      <c r="Z2276" s="1">
        <v>-7.1147058823624101E-5</v>
      </c>
      <c r="AA2276">
        <v>-92371.096566566703</v>
      </c>
      <c r="AB2276" t="str">
        <f t="shared" si="35"/>
        <v>0</v>
      </c>
    </row>
    <row r="2277" spans="1:28">
      <c r="A2277" t="s">
        <v>2305</v>
      </c>
      <c r="B2277">
        <v>1.19441</v>
      </c>
      <c r="C2277">
        <v>1.194375</v>
      </c>
      <c r="D2277">
        <v>1.19434</v>
      </c>
      <c r="E2277">
        <v>1.1943699999999999</v>
      </c>
      <c r="F2277">
        <v>1.19435</v>
      </c>
      <c r="G2277">
        <v>1.19440361181591</v>
      </c>
      <c r="H2277">
        <v>1.1944533531564601</v>
      </c>
      <c r="I2277">
        <v>1.1944586176591101</v>
      </c>
      <c r="J2277">
        <v>1.1944330929225999</v>
      </c>
      <c r="K2277">
        <v>1.1943363388320001</v>
      </c>
      <c r="L2277">
        <v>1.1940404699534299</v>
      </c>
      <c r="M2277">
        <v>1.19368625117105</v>
      </c>
      <c r="N2277">
        <v>1.19448920045398</v>
      </c>
      <c r="O2277">
        <v>1.19445240734387</v>
      </c>
      <c r="P2277">
        <v>1.19440361181591</v>
      </c>
      <c r="Q2277">
        <v>1.1944785000001099</v>
      </c>
      <c r="R2277">
        <v>1.1945707239124099</v>
      </c>
      <c r="S2277">
        <v>1.1943862760878099</v>
      </c>
      <c r="T2277">
        <v>1.1944785000001099</v>
      </c>
      <c r="U2277">
        <v>1.1946629478247099</v>
      </c>
      <c r="V2277">
        <v>1.1942940521755101</v>
      </c>
      <c r="W2277">
        <v>1.1944785000001099</v>
      </c>
      <c r="X2277">
        <v>1.19475517173701</v>
      </c>
      <c r="Y2277">
        <v>1.1942018282632101</v>
      </c>
      <c r="Z2277" s="1">
        <v>-5.5435294117685102E-5</v>
      </c>
      <c r="AA2277">
        <v>-92402.525137995195</v>
      </c>
      <c r="AB2277" t="str">
        <f t="shared" si="35"/>
        <v>0</v>
      </c>
    </row>
    <row r="2278" spans="1:28">
      <c r="A2278" t="s">
        <v>2306</v>
      </c>
      <c r="B2278">
        <v>1.1944699999999999</v>
      </c>
      <c r="C2278">
        <v>1.194385</v>
      </c>
      <c r="D2278">
        <v>1.1942999999999999</v>
      </c>
      <c r="E2278">
        <v>1.19435</v>
      </c>
      <c r="F2278">
        <v>1.1942999999999999</v>
      </c>
      <c r="G2278">
        <v>1.1943884894527299</v>
      </c>
      <c r="H2278">
        <v>1.19444116784082</v>
      </c>
      <c r="I2278">
        <v>1.1944502209262799</v>
      </c>
      <c r="J2278">
        <v>1.1944281007764701</v>
      </c>
      <c r="K2278">
        <v>1.19433625531538</v>
      </c>
      <c r="L2278">
        <v>1.1940453690653201</v>
      </c>
      <c r="M2278">
        <v>1.1936916549807399</v>
      </c>
      <c r="N2278">
        <v>1.19447810811137</v>
      </c>
      <c r="O2278">
        <v>1.19444398142589</v>
      </c>
      <c r="P2278">
        <v>1.1943884894527299</v>
      </c>
      <c r="Q2278">
        <v>1.1944687500001101</v>
      </c>
      <c r="R2278">
        <v>1.19456612652448</v>
      </c>
      <c r="S2278">
        <v>1.19437137347573</v>
      </c>
      <c r="T2278">
        <v>1.1944687500001101</v>
      </c>
      <c r="U2278">
        <v>1.1946635030488599</v>
      </c>
      <c r="V2278">
        <v>1.1942739969513501</v>
      </c>
      <c r="W2278">
        <v>1.1944687500001101</v>
      </c>
      <c r="X2278">
        <v>1.1947608795732401</v>
      </c>
      <c r="Y2278">
        <v>1.1941766204269699</v>
      </c>
      <c r="Z2278" s="1">
        <v>-2.7935294117660402E-5</v>
      </c>
      <c r="AA2278">
        <v>-92463.525137995195</v>
      </c>
      <c r="AB2278" t="str">
        <f t="shared" si="35"/>
        <v>1</v>
      </c>
    </row>
    <row r="2279" spans="1:28">
      <c r="A2279" t="s">
        <v>2307</v>
      </c>
      <c r="B2279">
        <v>1.19434</v>
      </c>
      <c r="C2279">
        <v>1.1942999999999999</v>
      </c>
      <c r="D2279">
        <v>1.1942600000000001</v>
      </c>
      <c r="E2279">
        <v>1.1942999999999999</v>
      </c>
      <c r="F2279">
        <v>1.1942600000000001</v>
      </c>
      <c r="G2279">
        <v>1.1943627915621799</v>
      </c>
      <c r="H2279">
        <v>1.19442305105674</v>
      </c>
      <c r="I2279">
        <v>1.1944375395311999</v>
      </c>
      <c r="J2279">
        <v>1.1944196957376501</v>
      </c>
      <c r="K2279">
        <v>1.1943337134715299</v>
      </c>
      <c r="L2279">
        <v>1.1940489462475601</v>
      </c>
      <c r="M2279">
        <v>1.19369639118923</v>
      </c>
      <c r="N2279">
        <v>1.19447017671818</v>
      </c>
      <c r="O2279">
        <v>1.1944259837476501</v>
      </c>
      <c r="P2279">
        <v>1.1943627915621799</v>
      </c>
      <c r="Q2279">
        <v>1.1944557500001101</v>
      </c>
      <c r="R2279">
        <v>1.1945623365259901</v>
      </c>
      <c r="S2279">
        <v>1.19434916347422</v>
      </c>
      <c r="T2279">
        <v>1.1944557500001101</v>
      </c>
      <c r="U2279">
        <v>1.1946689230518699</v>
      </c>
      <c r="V2279">
        <v>1.19424257694834</v>
      </c>
      <c r="W2279">
        <v>1.1944557500001101</v>
      </c>
      <c r="X2279">
        <v>1.1947755095777599</v>
      </c>
      <c r="Y2279">
        <v>1.19413599042245</v>
      </c>
      <c r="Z2279" s="1">
        <v>-9.5176470588277803E-6</v>
      </c>
      <c r="AA2279">
        <v>-92499.525137995195</v>
      </c>
      <c r="AB2279" t="str">
        <f t="shared" si="35"/>
        <v>1</v>
      </c>
    </row>
    <row r="2280" spans="1:28">
      <c r="A2280" t="s">
        <v>2308</v>
      </c>
      <c r="B2280">
        <v>1.19448</v>
      </c>
      <c r="C2280">
        <v>1.1943699999999999</v>
      </c>
      <c r="D2280">
        <v>1.1942600000000001</v>
      </c>
      <c r="E2280">
        <v>1.1942600000000001</v>
      </c>
      <c r="F2280">
        <v>1.1944699999999999</v>
      </c>
      <c r="G2280">
        <v>1.1944018332497499</v>
      </c>
      <c r="H2280">
        <v>1.1944376459510599</v>
      </c>
      <c r="I2280">
        <v>1.1944465480069</v>
      </c>
      <c r="J2280">
        <v>1.1944274359507701</v>
      </c>
      <c r="K2280">
        <v>1.19434180080026</v>
      </c>
      <c r="L2280">
        <v>1.19405776658788</v>
      </c>
      <c r="M2280">
        <v>1.1937037469570999</v>
      </c>
      <c r="N2280">
        <v>1.1944636246629401</v>
      </c>
      <c r="O2280">
        <v>1.1944189857792</v>
      </c>
      <c r="P2280">
        <v>1.1944018332497499</v>
      </c>
      <c r="Q2280">
        <v>1.19446025000011</v>
      </c>
      <c r="R2280">
        <v>1.1945589601186399</v>
      </c>
      <c r="S2280">
        <v>1.1943615398815799</v>
      </c>
      <c r="T2280">
        <v>1.19446025000011</v>
      </c>
      <c r="U2280">
        <v>1.1946576702371601</v>
      </c>
      <c r="V2280">
        <v>1.19426282976305</v>
      </c>
      <c r="W2280">
        <v>1.19446025000011</v>
      </c>
      <c r="X2280">
        <v>1.19475638035569</v>
      </c>
      <c r="Y2280">
        <v>1.1941641196445201</v>
      </c>
      <c r="Z2280" s="1">
        <v>2.9882352940995101E-5</v>
      </c>
      <c r="AA2280">
        <v>-92452.252410722504</v>
      </c>
      <c r="AB2280" t="str">
        <f t="shared" si="35"/>
        <v>1</v>
      </c>
    </row>
    <row r="2281" spans="1:28">
      <c r="A2281" t="s">
        <v>2309</v>
      </c>
      <c r="B2281">
        <v>1.19458</v>
      </c>
      <c r="C2281">
        <v>1.1945250000000001</v>
      </c>
      <c r="D2281">
        <v>1.1944699999999999</v>
      </c>
      <c r="E2281">
        <v>1.1944699999999999</v>
      </c>
      <c r="F2281">
        <v>1.1945699999999999</v>
      </c>
      <c r="G2281">
        <v>1.1944442665998001</v>
      </c>
      <c r="H2281">
        <v>1.1944558313559499</v>
      </c>
      <c r="I2281">
        <v>1.1944582003619899</v>
      </c>
      <c r="J2281">
        <v>1.19443717665323</v>
      </c>
      <c r="K2281">
        <v>1.19435117966247</v>
      </c>
      <c r="L2281">
        <v>1.1940672052003101</v>
      </c>
      <c r="M2281">
        <v>1.1937114202463399</v>
      </c>
      <c r="N2281">
        <v>1.1944510381504001</v>
      </c>
      <c r="O2281">
        <v>1.1944322375567999</v>
      </c>
      <c r="P2281">
        <v>1.1944442665998001</v>
      </c>
      <c r="Q2281">
        <v>1.1944637500001101</v>
      </c>
      <c r="R2281">
        <v>1.1945641974366099</v>
      </c>
      <c r="S2281">
        <v>1.1943633025636</v>
      </c>
      <c r="T2281">
        <v>1.1944637500001101</v>
      </c>
      <c r="U2281">
        <v>1.19466464487311</v>
      </c>
      <c r="V2281">
        <v>1.1942628551271</v>
      </c>
      <c r="W2281">
        <v>1.1944637500001101</v>
      </c>
      <c r="X2281">
        <v>1.19476509230962</v>
      </c>
      <c r="Y2281">
        <v>1.1941624076905999</v>
      </c>
      <c r="Z2281" s="1">
        <v>6.0405882352791799E-5</v>
      </c>
      <c r="AA2281">
        <v>-92399.8887743589</v>
      </c>
      <c r="AB2281" t="str">
        <f t="shared" si="35"/>
        <v>0</v>
      </c>
    </row>
    <row r="2282" spans="1:28">
      <c r="A2282" t="s">
        <v>2310</v>
      </c>
      <c r="B2282">
        <v>1.1946099999999999</v>
      </c>
      <c r="C2282">
        <v>1.1945300000000001</v>
      </c>
      <c r="D2282">
        <v>1.19445</v>
      </c>
      <c r="E2282">
        <v>1.1945699999999999</v>
      </c>
      <c r="F2282">
        <v>1.19445</v>
      </c>
      <c r="G2282">
        <v>1.1944390132798399</v>
      </c>
      <c r="H2282">
        <v>1.19445164822036</v>
      </c>
      <c r="I2282">
        <v>1.1944551647823001</v>
      </c>
      <c r="J2282">
        <v>1.1944359178205699</v>
      </c>
      <c r="K2282">
        <v>1.1943531847848301</v>
      </c>
      <c r="L2282">
        <v>1.1940729295580801</v>
      </c>
      <c r="M2282">
        <v>1.1937172445220701</v>
      </c>
      <c r="N2282">
        <v>1.1944448044465299</v>
      </c>
      <c r="O2282">
        <v>1.1944444578622</v>
      </c>
      <c r="P2282">
        <v>1.1944390132798399</v>
      </c>
      <c r="Q2282">
        <v>1.1944510000001101</v>
      </c>
      <c r="R2282">
        <v>1.1945379856311</v>
      </c>
      <c r="S2282">
        <v>1.1943640143691101</v>
      </c>
      <c r="T2282">
        <v>1.1944510000001101</v>
      </c>
      <c r="U2282">
        <v>1.1946249712621</v>
      </c>
      <c r="V2282">
        <v>1.1942770287381099</v>
      </c>
      <c r="W2282">
        <v>1.1944510000001101</v>
      </c>
      <c r="X2282">
        <v>1.1947119568930999</v>
      </c>
      <c r="Y2282">
        <v>1.19419004310711</v>
      </c>
      <c r="Z2282" s="1">
        <v>4.9817647058784999E-5</v>
      </c>
      <c r="AA2282">
        <v>-92459.8887743589</v>
      </c>
      <c r="AB2282" t="str">
        <f t="shared" si="35"/>
        <v>0</v>
      </c>
    </row>
    <row r="2283" spans="1:28">
      <c r="A2283" t="s">
        <v>2311</v>
      </c>
      <c r="B2283">
        <v>1.19475</v>
      </c>
      <c r="C2283">
        <v>1.1944399999999999</v>
      </c>
      <c r="D2283">
        <v>1.1941299999999999</v>
      </c>
      <c r="E2283">
        <v>1.19445</v>
      </c>
      <c r="F2283">
        <v>1.1943299999999999</v>
      </c>
      <c r="G2283">
        <v>1.19441761062387</v>
      </c>
      <c r="H2283">
        <v>1.1944395833983199</v>
      </c>
      <c r="I2283">
        <v>1.1944468649079301</v>
      </c>
      <c r="J2283">
        <v>1.19443064692954</v>
      </c>
      <c r="K2283">
        <v>1.19435242306978</v>
      </c>
      <c r="L2283">
        <v>1.1940772168432201</v>
      </c>
      <c r="M2283">
        <v>1.19372235151216</v>
      </c>
      <c r="N2283">
        <v>1.19445097333526</v>
      </c>
      <c r="O2283">
        <v>1.1944439006294201</v>
      </c>
      <c r="P2283">
        <v>1.19441761062387</v>
      </c>
      <c r="Q2283">
        <v>1.19443950000011</v>
      </c>
      <c r="R2283">
        <v>1.19452588431581</v>
      </c>
      <c r="S2283">
        <v>1.1943531156844001</v>
      </c>
      <c r="T2283">
        <v>1.19443950000011</v>
      </c>
      <c r="U2283">
        <v>1.1946122686315199</v>
      </c>
      <c r="V2283">
        <v>1.1942667313686901</v>
      </c>
      <c r="W2283">
        <v>1.19443950000011</v>
      </c>
      <c r="X2283">
        <v>1.1946986529472201</v>
      </c>
      <c r="Y2283">
        <v>1.1941803470529899</v>
      </c>
      <c r="Z2283" s="1">
        <v>3.6452941176405701E-5</v>
      </c>
      <c r="AA2283">
        <v>-92536.888774359002</v>
      </c>
      <c r="AB2283" t="str">
        <f t="shared" si="35"/>
        <v>0</v>
      </c>
    </row>
    <row r="2284" spans="1:28">
      <c r="A2284" t="s">
        <v>2312</v>
      </c>
      <c r="B2284">
        <v>1.1943699999999999</v>
      </c>
      <c r="C2284">
        <v>1.19424</v>
      </c>
      <c r="D2284">
        <v>1.19411</v>
      </c>
      <c r="E2284">
        <v>1.19434</v>
      </c>
      <c r="F2284">
        <v>1.1942600000000001</v>
      </c>
      <c r="G2284">
        <v>1.19437208849909</v>
      </c>
      <c r="H2284">
        <v>1.19441362505849</v>
      </c>
      <c r="I2284">
        <v>1.19442885169184</v>
      </c>
      <c r="J2284">
        <v>1.1944178645830601</v>
      </c>
      <c r="K2284">
        <v>1.1943464534118999</v>
      </c>
      <c r="L2284">
        <v>1.1940787910069499</v>
      </c>
      <c r="M2284">
        <v>1.19372608886067</v>
      </c>
      <c r="N2284">
        <v>1.19445705230947</v>
      </c>
      <c r="O2284">
        <v>1.19441841305074</v>
      </c>
      <c r="P2284">
        <v>1.19437208849909</v>
      </c>
      <c r="Q2284">
        <v>1.19442500000011</v>
      </c>
      <c r="R2284">
        <v>1.1945258092258699</v>
      </c>
      <c r="S2284">
        <v>1.19432419077434</v>
      </c>
      <c r="T2284">
        <v>1.19442500000011</v>
      </c>
      <c r="U2284">
        <v>1.1946266184516401</v>
      </c>
      <c r="V2284">
        <v>1.1942233815485701</v>
      </c>
      <c r="W2284">
        <v>1.19442500000011</v>
      </c>
      <c r="X2284">
        <v>1.19472742767741</v>
      </c>
      <c r="Y2284">
        <v>1.1941225723227999</v>
      </c>
      <c r="Z2284" s="1">
        <v>-4.1882352939960599E-6</v>
      </c>
      <c r="AA2284">
        <v>-92504.273389743699</v>
      </c>
      <c r="AB2284" t="str">
        <f t="shared" si="35"/>
        <v>0</v>
      </c>
    </row>
    <row r="2285" spans="1:28">
      <c r="A2285" t="s">
        <v>2313</v>
      </c>
      <c r="B2285">
        <v>1.1943900000000001</v>
      </c>
      <c r="C2285">
        <v>1.19421</v>
      </c>
      <c r="D2285">
        <v>1.1940299999999999</v>
      </c>
      <c r="E2285">
        <v>1.1942699999999999</v>
      </c>
      <c r="F2285">
        <v>1.1940900000000001</v>
      </c>
      <c r="G2285">
        <v>1.1943060707992701</v>
      </c>
      <c r="H2285">
        <v>1.1943758625526399</v>
      </c>
      <c r="I2285">
        <v>1.19440252824572</v>
      </c>
      <c r="J2285">
        <v>1.19439862135391</v>
      </c>
      <c r="K2285">
        <v>1.1943359716315001</v>
      </c>
      <c r="L2285">
        <v>1.1940779944901601</v>
      </c>
      <c r="M2285">
        <v>1.19372862562017</v>
      </c>
      <c r="N2285">
        <v>1.19445574059335</v>
      </c>
      <c r="O2285">
        <v>1.1943923614194001</v>
      </c>
      <c r="P2285">
        <v>1.1943060707992701</v>
      </c>
      <c r="Q2285">
        <v>1.19440125000011</v>
      </c>
      <c r="R2285">
        <v>1.1945277398712399</v>
      </c>
      <c r="S2285">
        <v>1.19427476012897</v>
      </c>
      <c r="T2285">
        <v>1.19440125000011</v>
      </c>
      <c r="U2285">
        <v>1.1946542297423799</v>
      </c>
      <c r="V2285">
        <v>1.1941482702578301</v>
      </c>
      <c r="W2285">
        <v>1.19440125000011</v>
      </c>
      <c r="X2285">
        <v>1.1947807196135101</v>
      </c>
      <c r="Y2285">
        <v>1.1940217803866999</v>
      </c>
      <c r="Z2285" s="1">
        <v>-7.6252941176453506E-5</v>
      </c>
      <c r="AA2285">
        <v>-92616.940056410196</v>
      </c>
      <c r="AB2285" t="str">
        <f t="shared" si="35"/>
        <v>1</v>
      </c>
    </row>
    <row r="2286" spans="1:28">
      <c r="A2286" t="s">
        <v>2314</v>
      </c>
      <c r="B2286">
        <v>1.19435</v>
      </c>
      <c r="C2286">
        <v>1.194205</v>
      </c>
      <c r="D2286">
        <v>1.1940599999999999</v>
      </c>
      <c r="E2286">
        <v>1.1940900000000001</v>
      </c>
      <c r="F2286">
        <v>1.1941999999999999</v>
      </c>
      <c r="G2286">
        <v>1.1943032566394201</v>
      </c>
      <c r="H2286">
        <v>1.1943686262973801</v>
      </c>
      <c r="I2286">
        <v>1.19439618191823</v>
      </c>
      <c r="J2286">
        <v>1.1943941527862101</v>
      </c>
      <c r="K2286">
        <v>1.19433514479934</v>
      </c>
      <c r="L2286">
        <v>1.1940819126375499</v>
      </c>
      <c r="M2286">
        <v>1.1937335040872199</v>
      </c>
      <c r="N2286">
        <v>1.19443914516309</v>
      </c>
      <c r="O2286">
        <v>1.19436894124197</v>
      </c>
      <c r="P2286">
        <v>1.1943032566394201</v>
      </c>
      <c r="Q2286">
        <v>1.19439350000011</v>
      </c>
      <c r="R2286">
        <v>1.19451519737066</v>
      </c>
      <c r="S2286">
        <v>1.19427180262955</v>
      </c>
      <c r="T2286">
        <v>1.19439350000011</v>
      </c>
      <c r="U2286">
        <v>1.19463689474122</v>
      </c>
      <c r="V2286">
        <v>1.194150105259</v>
      </c>
      <c r="W2286">
        <v>1.19439350000011</v>
      </c>
      <c r="X2286">
        <v>1.19475859211177</v>
      </c>
      <c r="Y2286">
        <v>1.19402840788844</v>
      </c>
      <c r="Z2286" s="1">
        <v>-9.0635294117587099E-5</v>
      </c>
      <c r="AA2286">
        <v>-92622.077987444703</v>
      </c>
      <c r="AB2286" t="str">
        <f t="shared" si="35"/>
        <v>1</v>
      </c>
    </row>
    <row r="2287" spans="1:28">
      <c r="A2287" t="s">
        <v>2315</v>
      </c>
      <c r="B2287">
        <v>1.1945600000000001</v>
      </c>
      <c r="C2287">
        <v>1.19438</v>
      </c>
      <c r="D2287">
        <v>1.1941999999999999</v>
      </c>
      <c r="E2287">
        <v>1.1941999999999999</v>
      </c>
      <c r="F2287">
        <v>1.19434</v>
      </c>
      <c r="G2287">
        <v>1.19434140531153</v>
      </c>
      <c r="H2287">
        <v>1.19438296366764</v>
      </c>
      <c r="I2287">
        <v>1.19440430312368</v>
      </c>
      <c r="J2287">
        <v>1.1944004951469001</v>
      </c>
      <c r="K2287">
        <v>1.1943414399726999</v>
      </c>
      <c r="L2287">
        <v>1.19408933076026</v>
      </c>
      <c r="M2287">
        <v>1.19374012905316</v>
      </c>
      <c r="N2287">
        <v>1.1944215186120899</v>
      </c>
      <c r="O2287">
        <v>1.19437032358673</v>
      </c>
      <c r="P2287">
        <v>1.19434140531153</v>
      </c>
      <c r="Q2287">
        <v>1.19439675000011</v>
      </c>
      <c r="R2287">
        <v>1.1945097795869399</v>
      </c>
      <c r="S2287">
        <v>1.1942837204132699</v>
      </c>
      <c r="T2287">
        <v>1.19439675000011</v>
      </c>
      <c r="U2287">
        <v>1.1946228091737801</v>
      </c>
      <c r="V2287">
        <v>1.19417069082644</v>
      </c>
      <c r="W2287">
        <v>1.19439675000011</v>
      </c>
      <c r="X2287">
        <v>1.19473583876061</v>
      </c>
      <c r="Y2287">
        <v>1.1940576612396001</v>
      </c>
      <c r="Z2287" s="1">
        <v>-5.1370588235273402E-5</v>
      </c>
      <c r="AA2287">
        <v>-92657.855765222499</v>
      </c>
      <c r="AB2287" t="str">
        <f t="shared" si="35"/>
        <v>1</v>
      </c>
    </row>
    <row r="2288" spans="1:28">
      <c r="A2288" t="s">
        <v>2316</v>
      </c>
      <c r="B2288">
        <v>1.1944699999999999</v>
      </c>
      <c r="C2288">
        <v>1.1943600000000001</v>
      </c>
      <c r="D2288">
        <v>1.19425</v>
      </c>
      <c r="E2288">
        <v>1.19435</v>
      </c>
      <c r="F2288">
        <v>1.19431</v>
      </c>
      <c r="G2288">
        <v>1.19433872424923</v>
      </c>
      <c r="H2288">
        <v>1.1943775673008701</v>
      </c>
      <c r="I2288">
        <v>1.19439930513765</v>
      </c>
      <c r="J2288">
        <v>1.19439694538956</v>
      </c>
      <c r="K2288">
        <v>1.19434104752916</v>
      </c>
      <c r="L2288">
        <v>1.1940933391364801</v>
      </c>
      <c r="M2288">
        <v>1.19374504394994</v>
      </c>
      <c r="N2288">
        <v>1.1944048633342299</v>
      </c>
      <c r="O2288">
        <v>1.19436903313839</v>
      </c>
      <c r="P2288">
        <v>1.19433872424923</v>
      </c>
      <c r="Q2288">
        <v>1.1943875000001101</v>
      </c>
      <c r="R2288">
        <v>1.1944981514799899</v>
      </c>
      <c r="S2288">
        <v>1.19427684852022</v>
      </c>
      <c r="T2288">
        <v>1.1943875000001101</v>
      </c>
      <c r="U2288">
        <v>1.19460880295987</v>
      </c>
      <c r="V2288">
        <v>1.1941661970403401</v>
      </c>
      <c r="W2288">
        <v>1.1943875000001101</v>
      </c>
      <c r="X2288">
        <v>1.1947194544397499</v>
      </c>
      <c r="Y2288">
        <v>1.19405554556046</v>
      </c>
      <c r="Z2288" s="1">
        <v>-4.3058823528464799E-6</v>
      </c>
      <c r="AA2288">
        <v>-92724.219401586204</v>
      </c>
      <c r="AB2288" t="str">
        <f t="shared" si="35"/>
        <v>1</v>
      </c>
    </row>
    <row r="2289" spans="1:28">
      <c r="A2289" t="s">
        <v>2317</v>
      </c>
      <c r="B2289">
        <v>1.19455</v>
      </c>
      <c r="C2289">
        <v>1.19441</v>
      </c>
      <c r="D2289">
        <v>1.1942699999999999</v>
      </c>
      <c r="E2289">
        <v>1.19432</v>
      </c>
      <c r="F2289">
        <v>1.19455</v>
      </c>
      <c r="G2289">
        <v>1.19439337939938</v>
      </c>
      <c r="H2289">
        <v>1.1944019105707899</v>
      </c>
      <c r="I2289">
        <v>1.19441428479514</v>
      </c>
      <c r="J2289">
        <v>1.1944083731200801</v>
      </c>
      <c r="K2289">
        <v>1.1943505792781901</v>
      </c>
      <c r="L2289">
        <v>1.1941022584842</v>
      </c>
      <c r="M2289">
        <v>1.19375241233369</v>
      </c>
      <c r="N2289">
        <v>1.19440295077006</v>
      </c>
      <c r="O2289">
        <v>1.1943741539960899</v>
      </c>
      <c r="P2289">
        <v>1.19439337939938</v>
      </c>
      <c r="Q2289">
        <v>1.1943912500001099</v>
      </c>
      <c r="R2289">
        <v>1.19449981881469</v>
      </c>
      <c r="S2289">
        <v>1.1942826811855201</v>
      </c>
      <c r="T2289">
        <v>1.1943912500001099</v>
      </c>
      <c r="U2289">
        <v>1.1946083876292699</v>
      </c>
      <c r="V2289">
        <v>1.19417411237094</v>
      </c>
      <c r="W2289">
        <v>1.1943912500001099</v>
      </c>
      <c r="X2289">
        <v>1.19471695644386</v>
      </c>
      <c r="Y2289">
        <v>1.1940655435563601</v>
      </c>
      <c r="Z2289" s="1">
        <v>7.7123529411653297E-5</v>
      </c>
      <c r="AA2289">
        <v>-92600.219401586204</v>
      </c>
      <c r="AB2289" t="str">
        <f t="shared" si="35"/>
        <v>1</v>
      </c>
    </row>
    <row r="2290" spans="1:28">
      <c r="A2290" t="s">
        <v>2318</v>
      </c>
      <c r="B2290">
        <v>1.19475</v>
      </c>
      <c r="C2290">
        <v>1.1945300000000001</v>
      </c>
      <c r="D2290">
        <v>1.19431</v>
      </c>
      <c r="E2290">
        <v>1.1945399999999999</v>
      </c>
      <c r="F2290">
        <v>1.19475</v>
      </c>
      <c r="G2290">
        <v>1.1944631035194999</v>
      </c>
      <c r="H2290">
        <v>1.1944358195137099</v>
      </c>
      <c r="I2290">
        <v>1.19443604358658</v>
      </c>
      <c r="J2290">
        <v>1.19442497946407</v>
      </c>
      <c r="K2290">
        <v>1.19436357108003</v>
      </c>
      <c r="L2290">
        <v>1.19411289028724</v>
      </c>
      <c r="M2290">
        <v>1.19376064292535</v>
      </c>
      <c r="N2290">
        <v>1.19439964686467</v>
      </c>
      <c r="O2290">
        <v>1.19439363474658</v>
      </c>
      <c r="P2290">
        <v>1.1944631035194999</v>
      </c>
      <c r="Q2290">
        <v>1.1943977500001099</v>
      </c>
      <c r="R2290">
        <v>1.1945228247277699</v>
      </c>
      <c r="S2290">
        <v>1.19427267527244</v>
      </c>
      <c r="T2290">
        <v>1.1943977500001099</v>
      </c>
      <c r="U2290">
        <v>1.1946478994554299</v>
      </c>
      <c r="V2290">
        <v>1.19414760054478</v>
      </c>
      <c r="W2290">
        <v>1.1943977500001099</v>
      </c>
      <c r="X2290">
        <v>1.1947729741830999</v>
      </c>
      <c r="Y2290">
        <v>1.19402252581712</v>
      </c>
      <c r="Z2290">
        <v>1.4891176470586501E-4</v>
      </c>
      <c r="AA2290">
        <v>-92474.219401586204</v>
      </c>
      <c r="AB2290" t="str">
        <f t="shared" si="35"/>
        <v>1</v>
      </c>
    </row>
    <row r="2291" spans="1:28">
      <c r="A2291" t="s">
        <v>2319</v>
      </c>
      <c r="B2291">
        <v>1.19476</v>
      </c>
      <c r="C2291">
        <v>1.19465</v>
      </c>
      <c r="D2291">
        <v>1.1945399999999999</v>
      </c>
      <c r="E2291">
        <v>1.19475</v>
      </c>
      <c r="F2291">
        <v>1.19475</v>
      </c>
      <c r="G2291">
        <v>1.1945044828156</v>
      </c>
      <c r="H2291">
        <v>1.19445823756234</v>
      </c>
      <c r="I2291">
        <v>1.1944507517919201</v>
      </c>
      <c r="J2291">
        <v>1.19443648049087</v>
      </c>
      <c r="K2291">
        <v>1.1943732298217999</v>
      </c>
      <c r="L2291">
        <v>1.1941218698935601</v>
      </c>
      <c r="M2291">
        <v>1.19376806117875</v>
      </c>
      <c r="N2291">
        <v>1.1944004432597</v>
      </c>
      <c r="O2291">
        <v>1.19442568040325</v>
      </c>
      <c r="P2291">
        <v>1.1945044828156</v>
      </c>
      <c r="Q2291">
        <v>1.19440600000011</v>
      </c>
      <c r="R2291">
        <v>1.19454155994994</v>
      </c>
      <c r="S2291">
        <v>1.1942704400502699</v>
      </c>
      <c r="T2291">
        <v>1.19440600000011</v>
      </c>
      <c r="U2291">
        <v>1.1946771198997801</v>
      </c>
      <c r="V2291">
        <v>1.1941348801004299</v>
      </c>
      <c r="W2291">
        <v>1.19440600000011</v>
      </c>
      <c r="X2291">
        <v>1.1948126798496199</v>
      </c>
      <c r="Y2291">
        <v>1.1939993201505901</v>
      </c>
      <c r="Z2291">
        <v>1.5252941176471601E-4</v>
      </c>
      <c r="AA2291">
        <v>-92366.946674313498</v>
      </c>
      <c r="AB2291" t="str">
        <f t="shared" si="35"/>
        <v>0</v>
      </c>
    </row>
    <row r="2292" spans="1:28">
      <c r="A2292" t="s">
        <v>2320</v>
      </c>
      <c r="B2292">
        <v>1.19475</v>
      </c>
      <c r="C2292">
        <v>1.19465</v>
      </c>
      <c r="D2292">
        <v>1.19455</v>
      </c>
      <c r="E2292">
        <v>1.19475</v>
      </c>
      <c r="F2292">
        <v>1.19459</v>
      </c>
      <c r="G2292">
        <v>1.19450358625248</v>
      </c>
      <c r="H2292">
        <v>1.1944614138061</v>
      </c>
      <c r="I2292">
        <v>1.1944531461168999</v>
      </c>
      <c r="J2292">
        <v>1.1944389064663301</v>
      </c>
      <c r="K2292">
        <v>1.19437689993886</v>
      </c>
      <c r="L2292">
        <v>1.1941278665064501</v>
      </c>
      <c r="M2292">
        <v>1.1937740009467099</v>
      </c>
      <c r="N2292">
        <v>1.1944104091628001</v>
      </c>
      <c r="O2292">
        <v>1.19445372035285</v>
      </c>
      <c r="P2292">
        <v>1.19450358625248</v>
      </c>
      <c r="Q2292">
        <v>1.1944070000001099</v>
      </c>
      <c r="R2292">
        <v>1.1945366283149099</v>
      </c>
      <c r="S2292">
        <v>1.1942773716852999</v>
      </c>
      <c r="T2292">
        <v>1.1944070000001099</v>
      </c>
      <c r="U2292">
        <v>1.1946662566297199</v>
      </c>
      <c r="V2292">
        <v>1.1941477433704899</v>
      </c>
      <c r="W2292">
        <v>1.1944070000001099</v>
      </c>
      <c r="X2292">
        <v>1.1947958849445299</v>
      </c>
      <c r="Y2292">
        <v>1.1940181150556799</v>
      </c>
      <c r="Z2292">
        <v>1.19647058823439E-4</v>
      </c>
      <c r="AA2292">
        <v>-92429.946674313498</v>
      </c>
      <c r="AB2292" t="str">
        <f t="shared" si="35"/>
        <v>0</v>
      </c>
    </row>
    <row r="2293" spans="1:28">
      <c r="A2293" t="s">
        <v>2321</v>
      </c>
      <c r="B2293">
        <v>1.1946000000000001</v>
      </c>
      <c r="C2293">
        <v>1.1944399999999999</v>
      </c>
      <c r="D2293">
        <v>1.19428</v>
      </c>
      <c r="E2293">
        <v>1.19458</v>
      </c>
      <c r="F2293">
        <v>1.19432</v>
      </c>
      <c r="G2293">
        <v>1.19444446900198</v>
      </c>
      <c r="H2293">
        <v>1.19443467242549</v>
      </c>
      <c r="I2293">
        <v>1.194435558598</v>
      </c>
      <c r="J2293">
        <v>1.19442631114301</v>
      </c>
      <c r="K2293">
        <v>1.19437049216312</v>
      </c>
      <c r="L2293">
        <v>1.1941287742869</v>
      </c>
      <c r="M2293">
        <v>1.1937773939943701</v>
      </c>
      <c r="N2293">
        <v>1.1944288392272</v>
      </c>
      <c r="O2293">
        <v>1.19445200530874</v>
      </c>
      <c r="P2293">
        <v>1.19444446900198</v>
      </c>
      <c r="Q2293">
        <v>1.19439825000011</v>
      </c>
      <c r="R2293">
        <v>1.1945228621483901</v>
      </c>
      <c r="S2293">
        <v>1.1942736378518199</v>
      </c>
      <c r="T2293">
        <v>1.19439825000011</v>
      </c>
      <c r="U2293">
        <v>1.1946474742966799</v>
      </c>
      <c r="V2293">
        <v>1.1941490257035401</v>
      </c>
      <c r="W2293">
        <v>1.19439825000011</v>
      </c>
      <c r="X2293">
        <v>1.19477208644496</v>
      </c>
      <c r="Y2293">
        <v>1.19402441355525</v>
      </c>
      <c r="Z2293" s="1">
        <v>4.2541176470538403E-5</v>
      </c>
      <c r="AA2293">
        <v>-92519.946674313498</v>
      </c>
      <c r="AB2293" t="str">
        <f t="shared" si="35"/>
        <v>1</v>
      </c>
    </row>
    <row r="2294" spans="1:28">
      <c r="A2294" t="s">
        <v>2322</v>
      </c>
      <c r="B2294">
        <v>1.1946300000000001</v>
      </c>
      <c r="C2294">
        <v>1.194475</v>
      </c>
      <c r="D2294">
        <v>1.19432</v>
      </c>
      <c r="E2294">
        <v>1.19432</v>
      </c>
      <c r="F2294">
        <v>1.1946099999999999</v>
      </c>
      <c r="G2294">
        <v>1.1945003752015899</v>
      </c>
      <c r="H2294">
        <v>1.1944651551829399</v>
      </c>
      <c r="I2294">
        <v>1.1944561658025701</v>
      </c>
      <c r="J2294">
        <v>1.1944423580858601</v>
      </c>
      <c r="K2294">
        <v>1.1943831368687901</v>
      </c>
      <c r="L2294">
        <v>1.1941391683265601</v>
      </c>
      <c r="M2294">
        <v>1.1937855299472</v>
      </c>
      <c r="N2294">
        <v>1.1944458515943299</v>
      </c>
      <c r="O2294">
        <v>1.19445487964515</v>
      </c>
      <c r="P2294">
        <v>1.1945003752015899</v>
      </c>
      <c r="Q2294">
        <v>1.1944210000001101</v>
      </c>
      <c r="R2294">
        <v>1.19454965263319</v>
      </c>
      <c r="S2294">
        <v>1.1942923473670199</v>
      </c>
      <c r="T2294">
        <v>1.1944210000001101</v>
      </c>
      <c r="U2294">
        <v>1.1946783052662799</v>
      </c>
      <c r="V2294">
        <v>1.19416369473393</v>
      </c>
      <c r="W2294">
        <v>1.1944210000001101</v>
      </c>
      <c r="X2294">
        <v>1.1948069578993701</v>
      </c>
      <c r="Y2294">
        <v>1.1940350421008501</v>
      </c>
      <c r="Z2294" s="1">
        <v>3.5699999999976101E-5</v>
      </c>
      <c r="AA2294">
        <v>-92425.882158184497</v>
      </c>
      <c r="AB2294" t="str">
        <f t="shared" si="35"/>
        <v>1</v>
      </c>
    </row>
    <row r="2295" spans="1:28">
      <c r="A2295" t="s">
        <v>2323</v>
      </c>
      <c r="B2295">
        <v>1.1946600000000001</v>
      </c>
      <c r="C2295">
        <v>1.1946099999999999</v>
      </c>
      <c r="D2295">
        <v>1.1945600000000001</v>
      </c>
      <c r="E2295">
        <v>1.1946000000000001</v>
      </c>
      <c r="F2295">
        <v>1.19459</v>
      </c>
      <c r="G2295">
        <v>1.1945199001612701</v>
      </c>
      <c r="H2295">
        <v>1.19447853966465</v>
      </c>
      <c r="I2295">
        <v>1.1944657103046199</v>
      </c>
      <c r="J2295">
        <v>1.1944502151815699</v>
      </c>
      <c r="K2295">
        <v>1.19439035452872</v>
      </c>
      <c r="L2295">
        <v>1.19414684607667</v>
      </c>
      <c r="M2295">
        <v>1.1937923165032001</v>
      </c>
      <c r="N2295">
        <v>1.1944454014716901</v>
      </c>
      <c r="O2295">
        <v>1.1944742696895001</v>
      </c>
      <c r="P2295">
        <v>1.1945199001612701</v>
      </c>
      <c r="Q2295">
        <v>1.1944337500001101</v>
      </c>
      <c r="R2295">
        <v>1.1945668371426099</v>
      </c>
      <c r="S2295">
        <v>1.1943006628576001</v>
      </c>
      <c r="T2295">
        <v>1.1944337500001101</v>
      </c>
      <c r="U2295">
        <v>1.19469992428512</v>
      </c>
      <c r="V2295">
        <v>1.1941675757151</v>
      </c>
      <c r="W2295">
        <v>1.1944337500001101</v>
      </c>
      <c r="X2295">
        <v>1.19483301142762</v>
      </c>
      <c r="Y2295">
        <v>1.19403448857259</v>
      </c>
      <c r="Z2295" s="1">
        <v>6.5176470589943602E-6</v>
      </c>
      <c r="AA2295">
        <v>-92454.282158184506</v>
      </c>
      <c r="AB2295" t="str">
        <f t="shared" si="35"/>
        <v>0</v>
      </c>
    </row>
    <row r="2296" spans="1:28">
      <c r="A2296" t="s">
        <v>2324</v>
      </c>
      <c r="B2296">
        <v>1.1946099999999999</v>
      </c>
      <c r="C2296">
        <v>1.1945650000000001</v>
      </c>
      <c r="D2296">
        <v>1.19452</v>
      </c>
      <c r="E2296">
        <v>1.19459</v>
      </c>
      <c r="F2296">
        <v>1.1945300000000001</v>
      </c>
      <c r="G2296">
        <v>1.1945179201290099</v>
      </c>
      <c r="H2296">
        <v>1.1944814356981801</v>
      </c>
      <c r="I2296">
        <v>1.19446844072876</v>
      </c>
      <c r="J2296">
        <v>1.1944530169224901</v>
      </c>
      <c r="K2296">
        <v>1.19439420382221</v>
      </c>
      <c r="L2296">
        <v>1.1941528222531701</v>
      </c>
      <c r="M2296">
        <v>1.19379825726845</v>
      </c>
      <c r="N2296">
        <v>1.1944476782815601</v>
      </c>
      <c r="O2296">
        <v>1.19448561097831</v>
      </c>
      <c r="P2296">
        <v>1.1945179201290099</v>
      </c>
      <c r="Q2296">
        <v>1.1944402500001099</v>
      </c>
      <c r="R2296">
        <v>1.1945729194671999</v>
      </c>
      <c r="S2296">
        <v>1.1943075805330099</v>
      </c>
      <c r="T2296">
        <v>1.1944402500001099</v>
      </c>
      <c r="U2296">
        <v>1.1947055889342999</v>
      </c>
      <c r="V2296">
        <v>1.1941749110659099</v>
      </c>
      <c r="W2296">
        <v>1.1944402500001099</v>
      </c>
      <c r="X2296">
        <v>1.1948382584013999</v>
      </c>
      <c r="Y2296">
        <v>1.1940422415988099</v>
      </c>
      <c r="Z2296" s="1">
        <v>-1.8547058823466101E-5</v>
      </c>
      <c r="AA2296">
        <v>-92489.282158184506</v>
      </c>
      <c r="AB2296" t="str">
        <f t="shared" si="35"/>
        <v>0</v>
      </c>
    </row>
    <row r="2297" spans="1:28">
      <c r="A2297" t="s">
        <v>2325</v>
      </c>
      <c r="B2297">
        <v>1.1946000000000001</v>
      </c>
      <c r="C2297">
        <v>1.1945349999999999</v>
      </c>
      <c r="D2297">
        <v>1.1944699999999999</v>
      </c>
      <c r="E2297">
        <v>1.1945300000000001</v>
      </c>
      <c r="F2297">
        <v>1.19451</v>
      </c>
      <c r="G2297">
        <v>1.1945191361032099</v>
      </c>
      <c r="H2297">
        <v>1.1944857421283599</v>
      </c>
      <c r="I2297">
        <v>1.1944721891246199</v>
      </c>
      <c r="J2297">
        <v>1.19445660357636</v>
      </c>
      <c r="K2297">
        <v>1.19439855813924</v>
      </c>
      <c r="L2297">
        <v>1.1941590238267299</v>
      </c>
      <c r="M2297">
        <v>1.1938043131106499</v>
      </c>
      <c r="N2297">
        <v>1.1944601645676001</v>
      </c>
      <c r="O2297">
        <v>1.1944917846060199</v>
      </c>
      <c r="P2297">
        <v>1.1945191361032099</v>
      </c>
      <c r="Q2297">
        <v>1.19444725000011</v>
      </c>
      <c r="R2297">
        <v>1.1945805304844199</v>
      </c>
      <c r="S2297">
        <v>1.1943139695157901</v>
      </c>
      <c r="T2297">
        <v>1.19444725000011</v>
      </c>
      <c r="U2297">
        <v>1.1947138109687401</v>
      </c>
      <c r="V2297">
        <v>1.1941806890314699</v>
      </c>
      <c r="W2297">
        <v>1.19444725000011</v>
      </c>
      <c r="X2297">
        <v>1.19484709145306</v>
      </c>
      <c r="Y2297">
        <v>1.19404740854715</v>
      </c>
      <c r="Z2297" s="1">
        <v>-2.1882352941161799E-6</v>
      </c>
      <c r="AA2297">
        <v>-92512.743696645994</v>
      </c>
      <c r="AB2297" t="str">
        <f t="shared" si="35"/>
        <v>0</v>
      </c>
    </row>
    <row r="2298" spans="1:28">
      <c r="A2298" t="s">
        <v>2326</v>
      </c>
      <c r="B2298">
        <v>1.1945300000000001</v>
      </c>
      <c r="C2298">
        <v>1.19441</v>
      </c>
      <c r="D2298">
        <v>1.1942900000000001</v>
      </c>
      <c r="E2298">
        <v>1.19452</v>
      </c>
      <c r="F2298">
        <v>1.19435</v>
      </c>
      <c r="G2298">
        <v>1.1944677088825699</v>
      </c>
      <c r="H2298">
        <v>1.1944622679155299</v>
      </c>
      <c r="I2298">
        <v>1.19445719873853</v>
      </c>
      <c r="J2298">
        <v>1.1944460483975401</v>
      </c>
      <c r="K2298">
        <v>1.19439339509016</v>
      </c>
      <c r="L2298">
        <v>1.1941604039851701</v>
      </c>
      <c r="M2298">
        <v>1.19380795147362</v>
      </c>
      <c r="N2298">
        <v>1.19446822883163</v>
      </c>
      <c r="O2298">
        <v>1.19448156153027</v>
      </c>
      <c r="P2298">
        <v>1.1944677088825699</v>
      </c>
      <c r="Q2298">
        <v>1.19444425000011</v>
      </c>
      <c r="R2298">
        <v>1.1945744352047201</v>
      </c>
      <c r="S2298">
        <v>1.19431406479549</v>
      </c>
      <c r="T2298">
        <v>1.19444425000011</v>
      </c>
      <c r="U2298">
        <v>1.1947046204093299</v>
      </c>
      <c r="V2298">
        <v>1.1941838795908799</v>
      </c>
      <c r="W2298">
        <v>1.19444425000011</v>
      </c>
      <c r="X2298">
        <v>1.19483480561394</v>
      </c>
      <c r="Y2298">
        <v>1.1940536943862701</v>
      </c>
      <c r="Z2298" s="1">
        <v>-2.94941176470288E-5</v>
      </c>
      <c r="AA2298">
        <v>-92542.243696645994</v>
      </c>
      <c r="AB2298" t="str">
        <f t="shared" si="35"/>
        <v>0</v>
      </c>
    </row>
    <row r="2299" spans="1:28">
      <c r="A2299" t="s">
        <v>2327</v>
      </c>
      <c r="B2299">
        <v>1.1944900000000001</v>
      </c>
      <c r="C2299">
        <v>1.19435</v>
      </c>
      <c r="D2299">
        <v>1.19421</v>
      </c>
      <c r="E2299">
        <v>1.19435</v>
      </c>
      <c r="F2299">
        <v>1.1944699999999999</v>
      </c>
      <c r="G2299">
        <v>1.19446816710605</v>
      </c>
      <c r="H2299">
        <v>1.1944630411239701</v>
      </c>
      <c r="I2299">
        <v>1.19445805215596</v>
      </c>
      <c r="J2299">
        <v>1.19444724597767</v>
      </c>
      <c r="K2299">
        <v>1.19439594858715</v>
      </c>
      <c r="L2299">
        <v>1.1941655639187501</v>
      </c>
      <c r="M2299">
        <v>1.19381346854467</v>
      </c>
      <c r="N2299">
        <v>1.1944733650753501</v>
      </c>
      <c r="O2299">
        <v>1.1944651163389901</v>
      </c>
      <c r="P2299">
        <v>1.19446816710605</v>
      </c>
      <c r="Q2299">
        <v>1.19444925000011</v>
      </c>
      <c r="R2299">
        <v>1.1945784037360201</v>
      </c>
      <c r="S2299">
        <v>1.19432009626419</v>
      </c>
      <c r="T2299">
        <v>1.19444925000011</v>
      </c>
      <c r="U2299">
        <v>1.1947075574719299</v>
      </c>
      <c r="V2299">
        <v>1.19419094252828</v>
      </c>
      <c r="W2299">
        <v>1.19444925000011</v>
      </c>
      <c r="X2299">
        <v>1.19483671120784</v>
      </c>
      <c r="Y2299">
        <v>1.1940617887923699</v>
      </c>
      <c r="Z2299" s="1">
        <v>-3.9105882352825698E-5</v>
      </c>
      <c r="AA2299">
        <v>-92477.957982360298</v>
      </c>
      <c r="AB2299" t="str">
        <f t="shared" si="35"/>
        <v>1</v>
      </c>
    </row>
    <row r="2300" spans="1:28">
      <c r="A2300" t="s">
        <v>2328</v>
      </c>
      <c r="B2300">
        <v>1.19451</v>
      </c>
      <c r="C2300">
        <v>1.194475</v>
      </c>
      <c r="D2300">
        <v>1.1944399999999999</v>
      </c>
      <c r="E2300">
        <v>1.1944699999999999</v>
      </c>
      <c r="F2300">
        <v>1.1944600000000001</v>
      </c>
      <c r="G2300">
        <v>1.1944673336848399</v>
      </c>
      <c r="H2300">
        <v>1.1944631870115801</v>
      </c>
      <c r="I2300">
        <v>1.19445849312334</v>
      </c>
      <c r="J2300">
        <v>1.1944481211787801</v>
      </c>
      <c r="K2300">
        <v>1.19439824474536</v>
      </c>
      <c r="L2300">
        <v>1.1941705531312199</v>
      </c>
      <c r="M2300">
        <v>1.19381889762625</v>
      </c>
      <c r="N2300">
        <v>1.1944684908387799</v>
      </c>
      <c r="O2300">
        <v>1.1944663517966101</v>
      </c>
      <c r="P2300">
        <v>1.1944673336848399</v>
      </c>
      <c r="Q2300">
        <v>1.1944462500001101</v>
      </c>
      <c r="R2300">
        <v>1.1945743210253199</v>
      </c>
      <c r="S2300">
        <v>1.19431817897489</v>
      </c>
      <c r="T2300">
        <v>1.1944462500001101</v>
      </c>
      <c r="U2300">
        <v>1.19470239205054</v>
      </c>
      <c r="V2300">
        <v>1.19419010794967</v>
      </c>
      <c r="W2300">
        <v>1.1944462500001101</v>
      </c>
      <c r="X2300">
        <v>1.19483046307576</v>
      </c>
      <c r="Y2300">
        <v>1.1940620369244599</v>
      </c>
      <c r="Z2300" s="1">
        <v>-4.1258823529362099E-5</v>
      </c>
      <c r="AA2300">
        <v>-92492.100839503095</v>
      </c>
      <c r="AB2300" t="str">
        <f t="shared" si="35"/>
        <v>0</v>
      </c>
    </row>
    <row r="2301" spans="1:28">
      <c r="A2301" t="s">
        <v>2329</v>
      </c>
      <c r="B2301">
        <v>1.1944600000000001</v>
      </c>
      <c r="C2301">
        <v>1.1943699999999999</v>
      </c>
      <c r="D2301">
        <v>1.19428</v>
      </c>
      <c r="E2301">
        <v>1.1944600000000001</v>
      </c>
      <c r="F2301">
        <v>1.1943600000000001</v>
      </c>
      <c r="G2301">
        <v>1.1944314669478699</v>
      </c>
      <c r="H2301">
        <v>1.19444476831042</v>
      </c>
      <c r="I2301">
        <v>1.19444632691512</v>
      </c>
      <c r="J2301">
        <v>1.1944394401198399</v>
      </c>
      <c r="K2301">
        <v>1.19439406992051</v>
      </c>
      <c r="L2301">
        <v>1.1941722355790301</v>
      </c>
      <c r="M2301">
        <v>1.19382266306269</v>
      </c>
      <c r="N2301">
        <v>1.19445937615888</v>
      </c>
      <c r="O2301">
        <v>1.19445430782204</v>
      </c>
      <c r="P2301">
        <v>1.1944314669478699</v>
      </c>
      <c r="Q2301">
        <v>1.19443325000011</v>
      </c>
      <c r="R2301">
        <v>1.19456184116427</v>
      </c>
      <c r="S2301">
        <v>1.1943046588359501</v>
      </c>
      <c r="T2301">
        <v>1.19443325000011</v>
      </c>
      <c r="U2301">
        <v>1.19469043232843</v>
      </c>
      <c r="V2301">
        <v>1.1941760676717901</v>
      </c>
      <c r="W2301">
        <v>1.19443325000011</v>
      </c>
      <c r="X2301">
        <v>1.1948190234925899</v>
      </c>
      <c r="Y2301">
        <v>1.1940474765076301</v>
      </c>
      <c r="Z2301" s="1">
        <v>-6.19647058822404E-5</v>
      </c>
      <c r="AA2301">
        <v>-92498.545283947504</v>
      </c>
      <c r="AB2301" t="str">
        <f t="shared" si="35"/>
        <v>1</v>
      </c>
    </row>
    <row r="2302" spans="1:28">
      <c r="A2302" t="s">
        <v>2330</v>
      </c>
      <c r="B2302">
        <v>1.1944600000000001</v>
      </c>
      <c r="C2302">
        <v>1.1943950000000001</v>
      </c>
      <c r="D2302">
        <v>1.1943299999999999</v>
      </c>
      <c r="E2302">
        <v>1.1943600000000001</v>
      </c>
      <c r="F2302">
        <v>1.1943999999999999</v>
      </c>
      <c r="G2302">
        <v>1.1944327735583</v>
      </c>
      <c r="H2302">
        <v>1.19444444147938</v>
      </c>
      <c r="I2302">
        <v>1.1944460828985599</v>
      </c>
      <c r="J2302">
        <v>1.1944396306138501</v>
      </c>
      <c r="K2302">
        <v>1.1943957287009399</v>
      </c>
      <c r="L2302">
        <v>1.1941767719304901</v>
      </c>
      <c r="M2302">
        <v>1.1938278467732799</v>
      </c>
      <c r="N2302">
        <v>1.1944605779928099</v>
      </c>
      <c r="O2302">
        <v>1.1944468943442801</v>
      </c>
      <c r="P2302">
        <v>1.1944327735583</v>
      </c>
      <c r="Q2302">
        <v>1.1944335000001101</v>
      </c>
      <c r="R2302">
        <v>1.19456142673695</v>
      </c>
      <c r="S2302">
        <v>1.1943055732632599</v>
      </c>
      <c r="T2302">
        <v>1.1944335000001101</v>
      </c>
      <c r="U2302">
        <v>1.1946893534737999</v>
      </c>
      <c r="V2302">
        <v>1.19417764652642</v>
      </c>
      <c r="W2302">
        <v>1.1944335000001101</v>
      </c>
      <c r="X2302">
        <v>1.19481728021064</v>
      </c>
      <c r="Y2302">
        <v>1.1940497197895701</v>
      </c>
      <c r="Z2302" s="1">
        <v>-3.2741176470447803E-5</v>
      </c>
      <c r="AA2302">
        <v>-92496.006822409094</v>
      </c>
      <c r="AB2302" t="str">
        <f t="shared" si="35"/>
        <v>0</v>
      </c>
    </row>
    <row r="2303" spans="1:28">
      <c r="A2303" t="s">
        <v>2331</v>
      </c>
      <c r="B2303">
        <v>1.1945699999999999</v>
      </c>
      <c r="C2303">
        <v>1.1944600000000001</v>
      </c>
      <c r="D2303">
        <v>1.19435</v>
      </c>
      <c r="E2303">
        <v>1.19441</v>
      </c>
      <c r="F2303">
        <v>1.1944900000000001</v>
      </c>
      <c r="G2303">
        <v>1.19445221884664</v>
      </c>
      <c r="H2303">
        <v>1.19445349733144</v>
      </c>
      <c r="I2303">
        <v>1.1944521218164299</v>
      </c>
      <c r="J2303">
        <v>1.19444452408316</v>
      </c>
      <c r="K2303">
        <v>1.19440048218869</v>
      </c>
      <c r="L2303">
        <v>1.19418281184276</v>
      </c>
      <c r="M2303">
        <v>1.19383377791128</v>
      </c>
      <c r="N2303">
        <v>1.1944536104548999</v>
      </c>
      <c r="O2303">
        <v>1.1944485325512399</v>
      </c>
      <c r="P2303">
        <v>1.19445221884664</v>
      </c>
      <c r="Q2303">
        <v>1.1944485000001099</v>
      </c>
      <c r="R2303">
        <v>1.19456864678533</v>
      </c>
      <c r="S2303">
        <v>1.1943283532148801</v>
      </c>
      <c r="T2303">
        <v>1.1944485000001099</v>
      </c>
      <c r="U2303">
        <v>1.1946887935705599</v>
      </c>
      <c r="V2303">
        <v>1.19420820642966</v>
      </c>
      <c r="W2303">
        <v>1.1944485000001099</v>
      </c>
      <c r="X2303">
        <v>1.19480894035578</v>
      </c>
      <c r="Y2303">
        <v>1.1940880596444301</v>
      </c>
      <c r="Z2303" s="1">
        <v>1.33117647058743E-5</v>
      </c>
      <c r="AA2303">
        <v>-92486.188640590801</v>
      </c>
      <c r="AB2303" t="str">
        <f t="shared" si="35"/>
        <v>0</v>
      </c>
    </row>
    <row r="2304" spans="1:28">
      <c r="A2304" t="s">
        <v>2332</v>
      </c>
      <c r="B2304">
        <v>1.1944900000000001</v>
      </c>
      <c r="C2304">
        <v>1.19441</v>
      </c>
      <c r="D2304">
        <v>1.1943299999999999</v>
      </c>
      <c r="E2304">
        <v>1.1944900000000001</v>
      </c>
      <c r="F2304">
        <v>1.1943600000000001</v>
      </c>
      <c r="G2304">
        <v>1.19442097507731</v>
      </c>
      <c r="H2304">
        <v>1.1944369475982901</v>
      </c>
      <c r="I2304">
        <v>1.19444100258422</v>
      </c>
      <c r="J2304">
        <v>1.1944364978790001</v>
      </c>
      <c r="K2304">
        <v>1.1943965550046201</v>
      </c>
      <c r="L2304">
        <v>1.1941844538676101</v>
      </c>
      <c r="M2304">
        <v>1.19383750198424</v>
      </c>
      <c r="N2304">
        <v>1.1944491019583701</v>
      </c>
      <c r="O2304">
        <v>1.19444371598234</v>
      </c>
      <c r="P2304">
        <v>1.19442097507731</v>
      </c>
      <c r="Q2304">
        <v>1.19445200000011</v>
      </c>
      <c r="R2304">
        <v>1.1945613549268399</v>
      </c>
      <c r="S2304">
        <v>1.1943426450733801</v>
      </c>
      <c r="T2304">
        <v>1.19445200000011</v>
      </c>
      <c r="U2304">
        <v>1.19467070985357</v>
      </c>
      <c r="V2304">
        <v>1.1942332901466499</v>
      </c>
      <c r="W2304">
        <v>1.19445200000011</v>
      </c>
      <c r="X2304">
        <v>1.19478006478029</v>
      </c>
      <c r="Y2304">
        <v>1.19412393521992</v>
      </c>
      <c r="Z2304" s="1">
        <v>-3.2999999999684499E-6</v>
      </c>
      <c r="AA2304">
        <v>-92516.188640590699</v>
      </c>
      <c r="AB2304" t="str">
        <f t="shared" si="35"/>
        <v>0</v>
      </c>
    </row>
    <row r="2305" spans="1:28">
      <c r="A2305" t="s">
        <v>2333</v>
      </c>
      <c r="B2305">
        <v>1.1944999999999999</v>
      </c>
      <c r="C2305">
        <v>1.1943900000000001</v>
      </c>
      <c r="D2305">
        <v>1.19428</v>
      </c>
      <c r="E2305">
        <v>1.1943600000000001</v>
      </c>
      <c r="F2305">
        <v>1.1942999999999999</v>
      </c>
      <c r="G2305">
        <v>1.1944015800618499</v>
      </c>
      <c r="H2305">
        <v>1.19442595283846</v>
      </c>
      <c r="I2305">
        <v>1.19443346907861</v>
      </c>
      <c r="J2305">
        <v>1.1944310979850501</v>
      </c>
      <c r="K2305">
        <v>1.1943943031711299</v>
      </c>
      <c r="L2305">
        <v>1.19418687130315</v>
      </c>
      <c r="M2305">
        <v>1.19384160405104</v>
      </c>
      <c r="N2305">
        <v>1.1944499402692601</v>
      </c>
      <c r="O2305">
        <v>1.19443700148455</v>
      </c>
      <c r="P2305">
        <v>1.1944015800618499</v>
      </c>
      <c r="Q2305">
        <v>1.19445825000011</v>
      </c>
      <c r="R2305">
        <v>1.1945572105351701</v>
      </c>
      <c r="S2305">
        <v>1.1943592894650401</v>
      </c>
      <c r="T2305">
        <v>1.19445825000011</v>
      </c>
      <c r="U2305">
        <v>1.1946561710702299</v>
      </c>
      <c r="V2305">
        <v>1.19426032892998</v>
      </c>
      <c r="W2305">
        <v>1.19445825000011</v>
      </c>
      <c r="X2305">
        <v>1.1947551316053</v>
      </c>
      <c r="Y2305">
        <v>1.1941613683949199</v>
      </c>
      <c r="Z2305" s="1">
        <v>-4.3352941176922999E-6</v>
      </c>
      <c r="AA2305">
        <v>-92577.552276954404</v>
      </c>
      <c r="AB2305" t="str">
        <f t="shared" si="35"/>
        <v>0</v>
      </c>
    </row>
    <row r="2306" spans="1:28">
      <c r="A2306" t="s">
        <v>2334</v>
      </c>
      <c r="B2306">
        <v>1.1944399999999999</v>
      </c>
      <c r="C2306">
        <v>1.19431</v>
      </c>
      <c r="D2306">
        <v>1.19418</v>
      </c>
      <c r="E2306">
        <v>1.1942999999999999</v>
      </c>
      <c r="F2306">
        <v>1.1944399999999999</v>
      </c>
      <c r="G2306">
        <v>1.19441286404948</v>
      </c>
      <c r="H2306">
        <v>1.19442925755462</v>
      </c>
      <c r="I2306">
        <v>1.1944351933622599</v>
      </c>
      <c r="J2306">
        <v>1.1944325180858</v>
      </c>
      <c r="K2306">
        <v>1.19439648195432</v>
      </c>
      <c r="L2306">
        <v>1.1941914206703199</v>
      </c>
      <c r="M2306">
        <v>1.1938467566561699</v>
      </c>
      <c r="N2306">
        <v>1.19444686794086</v>
      </c>
      <c r="O2306">
        <v>1.1944211262989799</v>
      </c>
      <c r="P2306">
        <v>1.19441286404948</v>
      </c>
      <c r="Q2306">
        <v>1.1944622500001101</v>
      </c>
      <c r="R2306">
        <v>1.1945587962972899</v>
      </c>
      <c r="S2306">
        <v>1.1943657037029201</v>
      </c>
      <c r="T2306">
        <v>1.1944622500001101</v>
      </c>
      <c r="U2306">
        <v>1.1946553425944699</v>
      </c>
      <c r="V2306">
        <v>1.19426915740574</v>
      </c>
      <c r="W2306">
        <v>1.1944622500001101</v>
      </c>
      <c r="X2306">
        <v>1.19475188889166</v>
      </c>
      <c r="Y2306">
        <v>1.19417261110855</v>
      </c>
      <c r="Z2306" s="1">
        <v>3.9647058823576201E-6</v>
      </c>
      <c r="AA2306">
        <v>-92520.552276954404</v>
      </c>
      <c r="AB2306" t="str">
        <f t="shared" si="35"/>
        <v>0</v>
      </c>
    </row>
    <row r="2307" spans="1:28">
      <c r="A2307" t="s">
        <v>2335</v>
      </c>
      <c r="B2307">
        <v>1.19445</v>
      </c>
      <c r="C2307">
        <v>1.1941600000000001</v>
      </c>
      <c r="D2307">
        <v>1.19387</v>
      </c>
      <c r="E2307">
        <v>1.19445</v>
      </c>
      <c r="F2307">
        <v>1.1939200000000001</v>
      </c>
      <c r="G2307">
        <v>1.1942678912395801</v>
      </c>
      <c r="H2307">
        <v>1.19435223179915</v>
      </c>
      <c r="I2307">
        <v>1.19438280269366</v>
      </c>
      <c r="J2307">
        <v>1.1943931171815101</v>
      </c>
      <c r="K2307">
        <v>1.1943712547780601</v>
      </c>
      <c r="L2307">
        <v>1.1941821442147</v>
      </c>
      <c r="M2307">
        <v>1.1938449704895899</v>
      </c>
      <c r="N2307">
        <v>1.19444249348387</v>
      </c>
      <c r="O2307">
        <v>1.1943884855116</v>
      </c>
      <c r="P2307">
        <v>1.1942678912395801</v>
      </c>
      <c r="Q2307">
        <v>1.1944257500001101</v>
      </c>
      <c r="R2307">
        <v>1.19458923757609</v>
      </c>
      <c r="S2307">
        <v>1.1942622624241299</v>
      </c>
      <c r="T2307">
        <v>1.1944257500001101</v>
      </c>
      <c r="U2307">
        <v>1.19475272515207</v>
      </c>
      <c r="V2307">
        <v>1.19409877484815</v>
      </c>
      <c r="W2307">
        <v>1.1944257500001101</v>
      </c>
      <c r="X2307">
        <v>1.1949162127280499</v>
      </c>
      <c r="Y2307">
        <v>1.19393528727216</v>
      </c>
      <c r="Z2307">
        <v>-1.03917647058744E-4</v>
      </c>
      <c r="AA2307">
        <v>-92579.3108976441</v>
      </c>
      <c r="AB2307" t="str">
        <f t="shared" ref="AB2307:AB2370" si="36">IF(E2310-E2307&gt;0,"1","0")</f>
        <v>0</v>
      </c>
    </row>
    <row r="2308" spans="1:28">
      <c r="A2308" t="s">
        <v>2336</v>
      </c>
      <c r="B2308">
        <v>1.194</v>
      </c>
      <c r="C2308">
        <v>1.193875</v>
      </c>
      <c r="D2308">
        <v>1.1937500000000001</v>
      </c>
      <c r="E2308">
        <v>1.1939200000000001</v>
      </c>
      <c r="F2308">
        <v>1.1937899999999999</v>
      </c>
      <c r="G2308">
        <v>1.1941651129916599</v>
      </c>
      <c r="H2308">
        <v>1.19429195861924</v>
      </c>
      <c r="I2308">
        <v>1.19434048251408</v>
      </c>
      <c r="J2308">
        <v>1.1943608238224299</v>
      </c>
      <c r="K2308">
        <v>1.1943504296187899</v>
      </c>
      <c r="L2308">
        <v>1.19417487097779</v>
      </c>
      <c r="M2308">
        <v>1.19384414052718</v>
      </c>
      <c r="N2308">
        <v>1.1944323016774201</v>
      </c>
      <c r="O2308">
        <v>1.19432429982265</v>
      </c>
      <c r="P2308">
        <v>1.1941651129916599</v>
      </c>
      <c r="Q2308">
        <v>1.1943925000001101</v>
      </c>
      <c r="R2308">
        <v>1.19461203644355</v>
      </c>
      <c r="S2308">
        <v>1.19417296355666</v>
      </c>
      <c r="T2308">
        <v>1.1943925000001101</v>
      </c>
      <c r="U2308">
        <v>1.19483157288699</v>
      </c>
      <c r="V2308">
        <v>1.1939534271132199</v>
      </c>
      <c r="W2308">
        <v>1.1943925000001101</v>
      </c>
      <c r="X2308">
        <v>1.1950511093304399</v>
      </c>
      <c r="Y2308">
        <v>1.1937338906697701</v>
      </c>
      <c r="Z2308">
        <v>-1.6557058823520401E-4</v>
      </c>
      <c r="AA2308">
        <v>-92629.630897644194</v>
      </c>
      <c r="AB2308" t="str">
        <f t="shared" si="36"/>
        <v>0</v>
      </c>
    </row>
    <row r="2309" spans="1:28">
      <c r="A2309" t="s">
        <v>2337</v>
      </c>
      <c r="B2309">
        <v>1.19394</v>
      </c>
      <c r="C2309">
        <v>1.1938200000000001</v>
      </c>
      <c r="D2309">
        <v>1.1937</v>
      </c>
      <c r="E2309">
        <v>1.1937899999999999</v>
      </c>
      <c r="F2309">
        <v>1.1937</v>
      </c>
      <c r="G2309">
        <v>1.19407289039333</v>
      </c>
      <c r="H2309">
        <v>1.1942334627573099</v>
      </c>
      <c r="I2309">
        <v>1.19429831701314</v>
      </c>
      <c r="J2309">
        <v>1.19432820763131</v>
      </c>
      <c r="K2309">
        <v>1.1943290486314999</v>
      </c>
      <c r="L2309">
        <v>1.1941671147948201</v>
      </c>
      <c r="M2309">
        <v>1.1938430206061199</v>
      </c>
      <c r="N2309">
        <v>1.1944113553945399</v>
      </c>
      <c r="O2309">
        <v>1.1942612623448201</v>
      </c>
      <c r="P2309">
        <v>1.19407289039333</v>
      </c>
      <c r="Q2309">
        <v>1.1943515000001099</v>
      </c>
      <c r="R2309">
        <v>1.19461454039624</v>
      </c>
      <c r="S2309">
        <v>1.19408845960397</v>
      </c>
      <c r="T2309">
        <v>1.1943515000001099</v>
      </c>
      <c r="U2309">
        <v>1.1948775807923799</v>
      </c>
      <c r="V2309">
        <v>1.1938254192078299</v>
      </c>
      <c r="W2309">
        <v>1.1943515000001099</v>
      </c>
      <c r="X2309">
        <v>1.19514062118852</v>
      </c>
      <c r="Y2309">
        <v>1.1935623788117</v>
      </c>
      <c r="Z2309">
        <v>-2.0907058823542199E-4</v>
      </c>
      <c r="AA2309">
        <v>-92689.630897644194</v>
      </c>
      <c r="AB2309" t="str">
        <f t="shared" si="36"/>
        <v>0</v>
      </c>
    </row>
    <row r="2310" spans="1:28">
      <c r="A2310" t="s">
        <v>2338</v>
      </c>
      <c r="B2310">
        <v>1.1938899999999999</v>
      </c>
      <c r="C2310">
        <v>1.193765</v>
      </c>
      <c r="D2310">
        <v>1.19364</v>
      </c>
      <c r="E2310">
        <v>1.1936800000000001</v>
      </c>
      <c r="F2310">
        <v>1.1938800000000001</v>
      </c>
      <c r="G2310">
        <v>1.1940479123146599</v>
      </c>
      <c r="H2310">
        <v>1.1942057664815799</v>
      </c>
      <c r="I2310">
        <v>1.1942757181011601</v>
      </c>
      <c r="J2310">
        <v>1.1943098347497401</v>
      </c>
      <c r="K2310">
        <v>1.1943168192326701</v>
      </c>
      <c r="L2310">
        <v>1.1941637226038</v>
      </c>
      <c r="M2310">
        <v>1.1938440311982901</v>
      </c>
      <c r="N2310">
        <v>1.1943700972872699</v>
      </c>
      <c r="O2310">
        <v>1.1941992295517201</v>
      </c>
      <c r="P2310">
        <v>1.1940479123146599</v>
      </c>
      <c r="Q2310">
        <v>1.19431725000011</v>
      </c>
      <c r="R2310">
        <v>1.19458055816082</v>
      </c>
      <c r="S2310">
        <v>1.1940539418393901</v>
      </c>
      <c r="T2310">
        <v>1.19431725000011</v>
      </c>
      <c r="U2310">
        <v>1.1948438663215399</v>
      </c>
      <c r="V2310">
        <v>1.1937906336786701</v>
      </c>
      <c r="W2310">
        <v>1.19431725000011</v>
      </c>
      <c r="X2310">
        <v>1.1951071744822599</v>
      </c>
      <c r="Y2310">
        <v>1.1935273255179599</v>
      </c>
      <c r="Z2310">
        <v>-1.84047058823639E-4</v>
      </c>
      <c r="AA2310">
        <v>-92632.590897644201</v>
      </c>
      <c r="AB2310" t="str">
        <f t="shared" si="36"/>
        <v>0</v>
      </c>
    </row>
    <row r="2311" spans="1:28">
      <c r="A2311" t="s">
        <v>2339</v>
      </c>
      <c r="B2311">
        <v>1.1938800000000001</v>
      </c>
      <c r="C2311">
        <v>1.193675</v>
      </c>
      <c r="D2311">
        <v>1.19347</v>
      </c>
      <c r="E2311">
        <v>1.1938800000000001</v>
      </c>
      <c r="F2311">
        <v>1.1935100000000001</v>
      </c>
      <c r="G2311">
        <v>1.1939075298517301</v>
      </c>
      <c r="H2311">
        <v>1.19411773983342</v>
      </c>
      <c r="I2311">
        <v>1.1942119146721899</v>
      </c>
      <c r="J2311">
        <v>1.1942601055122599</v>
      </c>
      <c r="K2311">
        <v>1.1942833197026901</v>
      </c>
      <c r="L2311">
        <v>1.1941494675048501</v>
      </c>
      <c r="M2311">
        <v>1.19383955350775</v>
      </c>
      <c r="N2311">
        <v>1.1943277821113201</v>
      </c>
      <c r="O2311">
        <v>1.1941337008577499</v>
      </c>
      <c r="P2311">
        <v>1.1939075298517301</v>
      </c>
      <c r="Q2311">
        <v>1.1942500000001099</v>
      </c>
      <c r="R2311">
        <v>1.1945708114712199</v>
      </c>
      <c r="S2311">
        <v>1.19392918852899</v>
      </c>
      <c r="T2311">
        <v>1.1942500000001099</v>
      </c>
      <c r="U2311">
        <v>1.1948916229423401</v>
      </c>
      <c r="V2311">
        <v>1.19360837705787</v>
      </c>
      <c r="W2311">
        <v>1.1942500000001099</v>
      </c>
      <c r="X2311">
        <v>1.19521243441346</v>
      </c>
      <c r="Y2311">
        <v>1.1932875655867601</v>
      </c>
      <c r="Z2311">
        <v>-2.1121176470577201E-4</v>
      </c>
      <c r="AA2311">
        <v>-92673.639678132007</v>
      </c>
      <c r="AB2311" t="str">
        <f t="shared" si="36"/>
        <v>0</v>
      </c>
    </row>
    <row r="2312" spans="1:28">
      <c r="A2312" t="s">
        <v>2340</v>
      </c>
      <c r="B2312">
        <v>1.19363</v>
      </c>
      <c r="C2312">
        <v>1.19354</v>
      </c>
      <c r="D2312">
        <v>1.1934499999999999</v>
      </c>
      <c r="E2312">
        <v>1.1935100000000001</v>
      </c>
      <c r="F2312">
        <v>1.19363</v>
      </c>
      <c r="G2312">
        <v>1.1938608238813799</v>
      </c>
      <c r="H2312">
        <v>1.1940736658500799</v>
      </c>
      <c r="I2312">
        <v>1.1941763203607101</v>
      </c>
      <c r="J2312">
        <v>1.1942310252366399</v>
      </c>
      <c r="K2312">
        <v>1.1942631757126001</v>
      </c>
      <c r="L2312">
        <v>1.1941416347131</v>
      </c>
      <c r="M2312">
        <v>1.19383822181185</v>
      </c>
      <c r="N2312">
        <v>1.1942844911796799</v>
      </c>
      <c r="O2312">
        <v>1.19405948825053</v>
      </c>
      <c r="P2312">
        <v>1.1938608238813799</v>
      </c>
      <c r="Q2312">
        <v>1.19421200000011</v>
      </c>
      <c r="R2312">
        <v>1.19455184702452</v>
      </c>
      <c r="S2312">
        <v>1.1938721529756999</v>
      </c>
      <c r="T2312">
        <v>1.19421200000011</v>
      </c>
      <c r="U2312">
        <v>1.19489169404893</v>
      </c>
      <c r="V2312">
        <v>1.1935323059512899</v>
      </c>
      <c r="W2312">
        <v>1.19421200000011</v>
      </c>
      <c r="X2312">
        <v>1.1952315410733401</v>
      </c>
      <c r="Y2312">
        <v>1.1931924589268801</v>
      </c>
      <c r="Z2312">
        <v>-1.4434705882368601E-4</v>
      </c>
      <c r="AA2312">
        <v>-92595.639678132007</v>
      </c>
      <c r="AB2312" t="str">
        <f t="shared" si="36"/>
        <v>1</v>
      </c>
    </row>
    <row r="2313" spans="1:28">
      <c r="A2313" t="s">
        <v>2341</v>
      </c>
      <c r="B2313">
        <v>1.1938</v>
      </c>
      <c r="C2313">
        <v>1.1937150000000001</v>
      </c>
      <c r="D2313">
        <v>1.19363</v>
      </c>
      <c r="E2313">
        <v>1.1936500000000001</v>
      </c>
      <c r="F2313">
        <v>1.19363</v>
      </c>
      <c r="G2313">
        <v>1.1938270591050999</v>
      </c>
      <c r="H2313">
        <v>1.19403614926507</v>
      </c>
      <c r="I2313">
        <v>1.19414461011444</v>
      </c>
      <c r="J2313">
        <v>1.19420456147481</v>
      </c>
      <c r="K2313">
        <v>1.19424449763329</v>
      </c>
      <c r="L2313">
        <v>1.19413433941233</v>
      </c>
      <c r="M2313">
        <v>1.1938371071161999</v>
      </c>
      <c r="N2313">
        <v>1.1942376072427801</v>
      </c>
      <c r="O2313">
        <v>1.19401642721922</v>
      </c>
      <c r="P2313">
        <v>1.1938270591050999</v>
      </c>
      <c r="Q2313">
        <v>1.1941735000001099</v>
      </c>
      <c r="R2313">
        <v>1.1945248868951399</v>
      </c>
      <c r="S2313">
        <v>1.1938221131050699</v>
      </c>
      <c r="T2313">
        <v>1.1941735000001099</v>
      </c>
      <c r="U2313">
        <v>1.1948762737901699</v>
      </c>
      <c r="V2313">
        <v>1.1934707262100399</v>
      </c>
      <c r="W2313">
        <v>1.1941735000001099</v>
      </c>
      <c r="X2313">
        <v>1.1952276606851999</v>
      </c>
      <c r="Y2313">
        <v>1.1931193393150099</v>
      </c>
      <c r="Z2313" s="1">
        <v>-8.1441176470593599E-5</v>
      </c>
      <c r="AA2313">
        <v>-92703.639678132007</v>
      </c>
      <c r="AB2313" t="str">
        <f t="shared" si="36"/>
        <v>0</v>
      </c>
    </row>
    <row r="2314" spans="1:28">
      <c r="A2314" t="s">
        <v>2342</v>
      </c>
      <c r="B2314">
        <v>1.19377</v>
      </c>
      <c r="C2314">
        <v>1.1936800000000001</v>
      </c>
      <c r="D2314">
        <v>1.1935899999999999</v>
      </c>
      <c r="E2314">
        <v>1.19364</v>
      </c>
      <c r="F2314">
        <v>1.1936500000000001</v>
      </c>
      <c r="G2314">
        <v>1.1937980472840799</v>
      </c>
      <c r="H2314">
        <v>1.1940011343385599</v>
      </c>
      <c r="I2314">
        <v>1.1941141249956999</v>
      </c>
      <c r="J2314">
        <v>1.1941787334010701</v>
      </c>
      <c r="K2314">
        <v>1.19422596993441</v>
      </c>
      <c r="L2314">
        <v>1.1941269226443401</v>
      </c>
      <c r="M2314">
        <v>1.1938358784457901</v>
      </c>
      <c r="N2314">
        <v>1.1941839451471801</v>
      </c>
      <c r="O2314">
        <v>1.19397437381681</v>
      </c>
      <c r="P2314">
        <v>1.1937980472840799</v>
      </c>
      <c r="Q2314">
        <v>1.1941275000001099</v>
      </c>
      <c r="R2314">
        <v>1.19447889543263</v>
      </c>
      <c r="S2314">
        <v>1.1937761045675801</v>
      </c>
      <c r="T2314">
        <v>1.1941275000001099</v>
      </c>
      <c r="U2314">
        <v>1.19483029086516</v>
      </c>
      <c r="V2314">
        <v>1.1934247091350501</v>
      </c>
      <c r="W2314">
        <v>1.1941275000001099</v>
      </c>
      <c r="X2314">
        <v>1.1951816862976801</v>
      </c>
      <c r="Y2314">
        <v>1.19307331370253</v>
      </c>
      <c r="Z2314" s="1">
        <v>-2.8182352941192899E-5</v>
      </c>
      <c r="AA2314">
        <v>-92724.973011465394</v>
      </c>
      <c r="AB2314" t="str">
        <f t="shared" si="36"/>
        <v>0</v>
      </c>
    </row>
    <row r="2315" spans="1:28">
      <c r="A2315" t="s">
        <v>2343</v>
      </c>
      <c r="B2315">
        <v>1.1936800000000001</v>
      </c>
      <c r="C2315">
        <v>1.1935750000000001</v>
      </c>
      <c r="D2315">
        <v>1.19347</v>
      </c>
      <c r="E2315">
        <v>1.1936500000000001</v>
      </c>
      <c r="F2315">
        <v>1.19356</v>
      </c>
      <c r="G2315">
        <v>1.19373843782727</v>
      </c>
      <c r="H2315">
        <v>1.1939502709047101</v>
      </c>
      <c r="I2315">
        <v>1.19407251666265</v>
      </c>
      <c r="J2315">
        <v>1.19414423423102</v>
      </c>
      <c r="K2315">
        <v>1.1942013542699199</v>
      </c>
      <c r="L2315">
        <v>1.19411624476694</v>
      </c>
      <c r="M2315">
        <v>1.19383295966707</v>
      </c>
      <c r="N2315">
        <v>1.1941478724435499</v>
      </c>
      <c r="O2315">
        <v>1.1939244520897101</v>
      </c>
      <c r="P2315">
        <v>1.19373843782727</v>
      </c>
      <c r="Q2315">
        <v>1.1940735000001099</v>
      </c>
      <c r="R2315">
        <v>1.19443538085066</v>
      </c>
      <c r="S2315">
        <v>1.19371161914955</v>
      </c>
      <c r="T2315">
        <v>1.1940735000001099</v>
      </c>
      <c r="U2315">
        <v>1.1947972617012199</v>
      </c>
      <c r="V2315">
        <v>1.1933497382989899</v>
      </c>
      <c r="W2315">
        <v>1.1940735000001099</v>
      </c>
      <c r="X2315">
        <v>1.19515914255178</v>
      </c>
      <c r="Y2315">
        <v>1.19298785744844</v>
      </c>
      <c r="Z2315" s="1">
        <v>-7.6529411765014506E-6</v>
      </c>
      <c r="AA2315">
        <v>-92736.115868608307</v>
      </c>
      <c r="AB2315" t="str">
        <f t="shared" si="36"/>
        <v>0</v>
      </c>
    </row>
    <row r="2316" spans="1:28">
      <c r="A2316" t="s">
        <v>2344</v>
      </c>
      <c r="B2316">
        <v>1.19356</v>
      </c>
      <c r="C2316">
        <v>1.19353</v>
      </c>
      <c r="D2316">
        <v>1.1935</v>
      </c>
      <c r="E2316">
        <v>1.19356</v>
      </c>
      <c r="F2316">
        <v>1.1935100000000001</v>
      </c>
      <c r="G2316">
        <v>1.1936899502618099</v>
      </c>
      <c r="H2316">
        <v>1.1939045438142399</v>
      </c>
      <c r="I2316">
        <v>1.19403381555181</v>
      </c>
      <c r="J2316">
        <v>1.19411159751947</v>
      </c>
      <c r="K2316">
        <v>1.1941776757942599</v>
      </c>
      <c r="L2316">
        <v>1.19410581568749</v>
      </c>
      <c r="M2316">
        <v>1.19383010375318</v>
      </c>
      <c r="N2316">
        <v>1.1941118822555901</v>
      </c>
      <c r="O2316">
        <v>1.1938751455784999</v>
      </c>
      <c r="P2316">
        <v>1.1936899502618099</v>
      </c>
      <c r="Q2316">
        <v>1.1940212500001099</v>
      </c>
      <c r="R2316">
        <v>1.1943879681309599</v>
      </c>
      <c r="S2316">
        <v>1.19365453186925</v>
      </c>
      <c r="T2316">
        <v>1.1940212500001099</v>
      </c>
      <c r="U2316">
        <v>1.1947546862618199</v>
      </c>
      <c r="V2316">
        <v>1.19328781373839</v>
      </c>
      <c r="W2316">
        <v>1.1940212500001099</v>
      </c>
      <c r="X2316">
        <v>1.1951214043926801</v>
      </c>
      <c r="Y2316">
        <v>1.19292109560753</v>
      </c>
      <c r="Z2316" s="1">
        <v>1.3129411764594E-5</v>
      </c>
      <c r="AA2316">
        <v>-92751.449201941607</v>
      </c>
      <c r="AB2316" t="str">
        <f t="shared" si="36"/>
        <v>1</v>
      </c>
    </row>
    <row r="2317" spans="1:28">
      <c r="A2317" t="s">
        <v>2345</v>
      </c>
      <c r="B2317">
        <v>1.1936500000000001</v>
      </c>
      <c r="C2317">
        <v>1.19357</v>
      </c>
      <c r="D2317">
        <v>1.1934899999999999</v>
      </c>
      <c r="E2317">
        <v>1.1935199999999999</v>
      </c>
      <c r="F2317">
        <v>1.1935100000000001</v>
      </c>
      <c r="G2317">
        <v>1.1936579602094499</v>
      </c>
      <c r="H2317">
        <v>1.1938675894328099</v>
      </c>
      <c r="I2317">
        <v>1.1940006722928</v>
      </c>
      <c r="J2317">
        <v>1.1940828926434901</v>
      </c>
      <c r="K2317">
        <v>1.1941563643788999</v>
      </c>
      <c r="L2317">
        <v>1.19409637153714</v>
      </c>
      <c r="M2317">
        <v>1.1938276827496801</v>
      </c>
      <c r="N2317">
        <v>1.1940705836205401</v>
      </c>
      <c r="O2317">
        <v>1.19383700238118</v>
      </c>
      <c r="P2317">
        <v>1.1936579602094499</v>
      </c>
      <c r="Q2317">
        <v>1.1939777500001101</v>
      </c>
      <c r="R2317">
        <v>1.1943475657481499</v>
      </c>
      <c r="S2317">
        <v>1.19360793425206</v>
      </c>
      <c r="T2317">
        <v>1.1939777500001101</v>
      </c>
      <c r="U2317">
        <v>1.19471738149619</v>
      </c>
      <c r="V2317">
        <v>1.19323811850402</v>
      </c>
      <c r="W2317">
        <v>1.1939777500001101</v>
      </c>
      <c r="X2317">
        <v>1.1950871972442301</v>
      </c>
      <c r="Y2317">
        <v>1.1928683027559801</v>
      </c>
      <c r="Z2317" s="1">
        <v>-1.2470588236236E-6</v>
      </c>
      <c r="AA2317">
        <v>-92793.449201941505</v>
      </c>
      <c r="AB2317" t="str">
        <f t="shared" si="36"/>
        <v>1</v>
      </c>
    </row>
    <row r="2318" spans="1:28">
      <c r="A2318" t="s">
        <v>2346</v>
      </c>
      <c r="B2318">
        <v>1.1936899999999999</v>
      </c>
      <c r="C2318">
        <v>1.1935899999999999</v>
      </c>
      <c r="D2318">
        <v>1.1934899999999999</v>
      </c>
      <c r="E2318">
        <v>1.1934899999999999</v>
      </c>
      <c r="F2318">
        <v>1.1936899999999999</v>
      </c>
      <c r="G2318">
        <v>1.1936803681675601</v>
      </c>
      <c r="H2318">
        <v>1.1938588304895299</v>
      </c>
      <c r="I2318">
        <v>1.1939861830288301</v>
      </c>
      <c r="J2318">
        <v>1.19406799801132</v>
      </c>
      <c r="K2318">
        <v>1.19414404112182</v>
      </c>
      <c r="L2318">
        <v>1.19409123756708</v>
      </c>
      <c r="M2318">
        <v>1.1938273617823201</v>
      </c>
      <c r="N2318">
        <v>1.1940290002651199</v>
      </c>
      <c r="O2318">
        <v>1.1938061270835401</v>
      </c>
      <c r="P2318">
        <v>1.1936803681675601</v>
      </c>
      <c r="Q2318">
        <v>1.1939497500001099</v>
      </c>
      <c r="R2318">
        <v>1.19430865623786</v>
      </c>
      <c r="S2318">
        <v>1.1935908437623499</v>
      </c>
      <c r="T2318">
        <v>1.1939497500001099</v>
      </c>
      <c r="U2318">
        <v>1.19466756247562</v>
      </c>
      <c r="V2318">
        <v>1.1932319375246001</v>
      </c>
      <c r="W2318">
        <v>1.1939497500001099</v>
      </c>
      <c r="X2318">
        <v>1.19502646871337</v>
      </c>
      <c r="Y2318">
        <v>1.1928730312868401</v>
      </c>
      <c r="Z2318" s="1">
        <v>2.30235294117741E-5</v>
      </c>
      <c r="AA2318">
        <v>-92717.449201941505</v>
      </c>
      <c r="AB2318" t="str">
        <f t="shared" si="36"/>
        <v>1</v>
      </c>
    </row>
    <row r="2319" spans="1:28">
      <c r="A2319" t="s">
        <v>2347</v>
      </c>
      <c r="B2319">
        <v>1.1938899999999999</v>
      </c>
      <c r="C2319">
        <v>1.1937899999999999</v>
      </c>
      <c r="D2319">
        <v>1.1936899999999999</v>
      </c>
      <c r="E2319">
        <v>1.1936899999999999</v>
      </c>
      <c r="F2319">
        <v>1.1938800000000001</v>
      </c>
      <c r="G2319">
        <v>1.1937362945340499</v>
      </c>
      <c r="H2319">
        <v>1.1938699474405801</v>
      </c>
      <c r="I2319">
        <v>1.19398532638247</v>
      </c>
      <c r="J2319">
        <v>1.1940633481107501</v>
      </c>
      <c r="K2319">
        <v>1.19413846197332</v>
      </c>
      <c r="L2319">
        <v>1.19408935582985</v>
      </c>
      <c r="M2319">
        <v>1.19382862682302</v>
      </c>
      <c r="N2319">
        <v>1.1939936925524099</v>
      </c>
      <c r="O2319">
        <v>1.1938041111980899</v>
      </c>
      <c r="P2319">
        <v>1.1937362945340499</v>
      </c>
      <c r="Q2319">
        <v>1.19392500000011</v>
      </c>
      <c r="R2319">
        <v>1.1942604884499799</v>
      </c>
      <c r="S2319">
        <v>1.19358951155023</v>
      </c>
      <c r="T2319">
        <v>1.19392500000011</v>
      </c>
      <c r="U2319">
        <v>1.19459597689986</v>
      </c>
      <c r="V2319">
        <v>1.1932540231003601</v>
      </c>
      <c r="W2319">
        <v>1.19392500000011</v>
      </c>
      <c r="X2319">
        <v>1.19493146534973</v>
      </c>
      <c r="Y2319">
        <v>1.19291853465048</v>
      </c>
      <c r="Z2319" s="1">
        <v>8.1023529411754398E-5</v>
      </c>
      <c r="AA2319">
        <v>-92640.949201941505</v>
      </c>
      <c r="AB2319" t="str">
        <f t="shared" si="36"/>
        <v>1</v>
      </c>
    </row>
    <row r="2320" spans="1:28">
      <c r="A2320" t="s">
        <v>2348</v>
      </c>
      <c r="B2320">
        <v>1.1938899999999999</v>
      </c>
      <c r="C2320">
        <v>1.1937850000000001</v>
      </c>
      <c r="D2320">
        <v>1.1936800000000001</v>
      </c>
      <c r="E2320">
        <v>1.1938800000000001</v>
      </c>
      <c r="F2320">
        <v>1.1936899999999999</v>
      </c>
      <c r="G2320">
        <v>1.19371183562724</v>
      </c>
      <c r="H2320">
        <v>1.1938434026965199</v>
      </c>
      <c r="I2320">
        <v>1.1939597268458599</v>
      </c>
      <c r="J2320">
        <v>1.19404016820521</v>
      </c>
      <c r="K2320">
        <v>1.1941204521297599</v>
      </c>
      <c r="L2320">
        <v>1.1940811429549101</v>
      </c>
      <c r="M2320">
        <v>1.19382668653005</v>
      </c>
      <c r="N2320">
        <v>1.19396263927915</v>
      </c>
      <c r="O2320">
        <v>1.1938017222983299</v>
      </c>
      <c r="P2320">
        <v>1.19371183562724</v>
      </c>
      <c r="Q2320">
        <v>1.1938862500001099</v>
      </c>
      <c r="R2320">
        <v>1.1942099623531299</v>
      </c>
      <c r="S2320">
        <v>1.19356253764708</v>
      </c>
      <c r="T2320">
        <v>1.1938862500001099</v>
      </c>
      <c r="U2320">
        <v>1.1945336747061499</v>
      </c>
      <c r="V2320">
        <v>1.19323882529406</v>
      </c>
      <c r="W2320">
        <v>1.1938862500001099</v>
      </c>
      <c r="X2320">
        <v>1.1948573870591801</v>
      </c>
      <c r="Y2320">
        <v>1.19291511294104</v>
      </c>
      <c r="Z2320" s="1">
        <v>8.7011764705873098E-5</v>
      </c>
      <c r="AA2320">
        <v>-92675.330154322495</v>
      </c>
      <c r="AB2320" t="str">
        <f t="shared" si="36"/>
        <v>1</v>
      </c>
    </row>
    <row r="2321" spans="1:28">
      <c r="A2321" t="s">
        <v>2349</v>
      </c>
      <c r="B2321">
        <v>1.19387</v>
      </c>
      <c r="C2321">
        <v>1.19377</v>
      </c>
      <c r="D2321">
        <v>1.19367</v>
      </c>
      <c r="E2321">
        <v>1.1936899999999999</v>
      </c>
      <c r="F2321">
        <v>1.1938599999999999</v>
      </c>
      <c r="G2321">
        <v>1.1937542685017899</v>
      </c>
      <c r="H2321">
        <v>1.1938522624268699</v>
      </c>
      <c r="I2321">
        <v>1.19395805616725</v>
      </c>
      <c r="J2321">
        <v>1.19403495979495</v>
      </c>
      <c r="K2321">
        <v>1.1941143481698799</v>
      </c>
      <c r="L2321">
        <v>1.1940787683501</v>
      </c>
      <c r="M2321">
        <v>1.1938276252534099</v>
      </c>
      <c r="N2321">
        <v>1.1939493593346</v>
      </c>
      <c r="O2321">
        <v>1.1937977570110401</v>
      </c>
      <c r="P2321">
        <v>1.1937542685017899</v>
      </c>
      <c r="Q2321">
        <v>1.1938635000001101</v>
      </c>
      <c r="R2321">
        <v>1.19416369202199</v>
      </c>
      <c r="S2321">
        <v>1.19356330797823</v>
      </c>
      <c r="T2321">
        <v>1.1938635000001101</v>
      </c>
      <c r="U2321">
        <v>1.1944638840438699</v>
      </c>
      <c r="V2321">
        <v>1.19326311595635</v>
      </c>
      <c r="W2321">
        <v>1.1938635000001101</v>
      </c>
      <c r="X2321">
        <v>1.1947640760657401</v>
      </c>
      <c r="Y2321">
        <v>1.1929629239344699</v>
      </c>
      <c r="Z2321">
        <v>1.2634117647079401E-4</v>
      </c>
      <c r="AA2321">
        <v>-92644.730154322504</v>
      </c>
      <c r="AB2321" t="str">
        <f t="shared" si="36"/>
        <v>1</v>
      </c>
    </row>
    <row r="2322" spans="1:28">
      <c r="A2322" t="s">
        <v>2350</v>
      </c>
      <c r="B2322">
        <v>1.1939</v>
      </c>
      <c r="C2322">
        <v>1.1938599999999999</v>
      </c>
      <c r="D2322">
        <v>1.1938200000000001</v>
      </c>
      <c r="E2322">
        <v>1.1938599999999999</v>
      </c>
      <c r="F2322">
        <v>1.1939</v>
      </c>
      <c r="G2322">
        <v>1.1937834148014299</v>
      </c>
      <c r="H2322">
        <v>1.19385703618418</v>
      </c>
      <c r="I2322">
        <v>1.1939541857561</v>
      </c>
      <c r="J2322">
        <v>1.1940282118051999</v>
      </c>
      <c r="K2322">
        <v>1.1941072032308799</v>
      </c>
      <c r="L2322">
        <v>1.1940757888775999</v>
      </c>
      <c r="M2322">
        <v>1.1938282283763</v>
      </c>
      <c r="N2322">
        <v>1.1939367163088599</v>
      </c>
      <c r="O2322">
        <v>1.1938055373846601</v>
      </c>
      <c r="P2322">
        <v>1.1937834148014299</v>
      </c>
      <c r="Q2322">
        <v>1.19383550000011</v>
      </c>
      <c r="R2322">
        <v>1.1941030953102301</v>
      </c>
      <c r="S2322">
        <v>1.1935679046899801</v>
      </c>
      <c r="T2322">
        <v>1.19383550000011</v>
      </c>
      <c r="U2322">
        <v>1.19437069062035</v>
      </c>
      <c r="V2322">
        <v>1.19330030937986</v>
      </c>
      <c r="W2322">
        <v>1.19383550000011</v>
      </c>
      <c r="X2322">
        <v>1.19463828593048</v>
      </c>
      <c r="Y2322">
        <v>1.1930327140697401</v>
      </c>
      <c r="Z2322">
        <v>1.42470588235536E-4</v>
      </c>
      <c r="AA2322">
        <v>-92609.730154322504</v>
      </c>
      <c r="AB2322" t="str">
        <f t="shared" si="36"/>
        <v>1</v>
      </c>
    </row>
    <row r="2323" spans="1:28">
      <c r="A2323" t="s">
        <v>2351</v>
      </c>
      <c r="B2323">
        <v>1.194</v>
      </c>
      <c r="C2323">
        <v>1.19394</v>
      </c>
      <c r="D2323">
        <v>1.1938800000000001</v>
      </c>
      <c r="E2323">
        <v>1.1939</v>
      </c>
      <c r="F2323">
        <v>1.19397</v>
      </c>
      <c r="G2323">
        <v>1.19382713184114</v>
      </c>
      <c r="H2323">
        <v>1.1938719325657601</v>
      </c>
      <c r="I2323">
        <v>1.19395772892791</v>
      </c>
      <c r="J2323">
        <v>1.19402720121494</v>
      </c>
      <c r="K2323">
        <v>1.1941039186787401</v>
      </c>
      <c r="L2323">
        <v>1.1940746812851999</v>
      </c>
      <c r="M2323">
        <v>1.1938297403620599</v>
      </c>
      <c r="N2323">
        <v>1.19392389197741</v>
      </c>
      <c r="O2323">
        <v>1.1938223452115799</v>
      </c>
      <c r="P2323">
        <v>1.19382713184114</v>
      </c>
      <c r="Q2323">
        <v>1.1938155000001101</v>
      </c>
      <c r="R2323">
        <v>1.1940520317104499</v>
      </c>
      <c r="S2323">
        <v>1.19357896828976</v>
      </c>
      <c r="T2323">
        <v>1.1938155000001101</v>
      </c>
      <c r="U2323">
        <v>1.1942885634208</v>
      </c>
      <c r="V2323">
        <v>1.1933424365794101</v>
      </c>
      <c r="W2323">
        <v>1.1938155000001101</v>
      </c>
      <c r="X2323">
        <v>1.1945250951311499</v>
      </c>
      <c r="Y2323">
        <v>1.19310590486906</v>
      </c>
      <c r="Z2323">
        <v>1.3454117647065199E-4</v>
      </c>
      <c r="AA2323">
        <v>-92590.230154322504</v>
      </c>
      <c r="AB2323" t="str">
        <f t="shared" si="36"/>
        <v>1</v>
      </c>
    </row>
    <row r="2324" spans="1:28">
      <c r="A2324" t="s">
        <v>2352</v>
      </c>
      <c r="B2324">
        <v>1.1940200000000001</v>
      </c>
      <c r="C2324">
        <v>1.19397</v>
      </c>
      <c r="D2324">
        <v>1.1939200000000001</v>
      </c>
      <c r="E2324">
        <v>1.19397</v>
      </c>
      <c r="F2324">
        <v>1.194</v>
      </c>
      <c r="G2324">
        <v>1.1938617054729099</v>
      </c>
      <c r="H2324">
        <v>1.19388473930918</v>
      </c>
      <c r="I2324">
        <v>1.1939605469993799</v>
      </c>
      <c r="J2324">
        <v>1.1940258411542</v>
      </c>
      <c r="K2324">
        <v>1.19410045472279</v>
      </c>
      <c r="L2324">
        <v>1.19407343659711</v>
      </c>
      <c r="M2324">
        <v>1.19383115919237</v>
      </c>
      <c r="N2324">
        <v>1.1939189772099199</v>
      </c>
      <c r="O2324">
        <v>1.1938408020601301</v>
      </c>
      <c r="P2324">
        <v>1.1938617054729099</v>
      </c>
      <c r="Q2324">
        <v>1.19379600000011</v>
      </c>
      <c r="R2324">
        <v>1.1939979071569899</v>
      </c>
      <c r="S2324">
        <v>1.19359409284323</v>
      </c>
      <c r="T2324">
        <v>1.19379600000011</v>
      </c>
      <c r="U2324">
        <v>1.1941998143138699</v>
      </c>
      <c r="V2324">
        <v>1.1933921856863401</v>
      </c>
      <c r="W2324">
        <v>1.19379600000011</v>
      </c>
      <c r="X2324">
        <v>1.1944017214707501</v>
      </c>
      <c r="Y2324">
        <v>1.1931902785294599</v>
      </c>
      <c r="Z2324">
        <v>1.2924705882362699E-4</v>
      </c>
      <c r="AA2324">
        <v>-92561.430154322705</v>
      </c>
      <c r="AB2324" t="str">
        <f t="shared" si="36"/>
        <v>0</v>
      </c>
    </row>
    <row r="2325" spans="1:28">
      <c r="A2325" t="s">
        <v>2353</v>
      </c>
      <c r="B2325">
        <v>1.1940200000000001</v>
      </c>
      <c r="C2325">
        <v>1.19394</v>
      </c>
      <c r="D2325">
        <v>1.1938599999999999</v>
      </c>
      <c r="E2325">
        <v>1.194</v>
      </c>
      <c r="F2325">
        <v>1.1939500000000001</v>
      </c>
      <c r="G2325">
        <v>1.19386976437833</v>
      </c>
      <c r="H2325">
        <v>1.19388586537827</v>
      </c>
      <c r="I2325">
        <v>1.1939561105327601</v>
      </c>
      <c r="J2325">
        <v>1.1940191990964899</v>
      </c>
      <c r="K2325">
        <v>1.1940935062320299</v>
      </c>
      <c r="L2325">
        <v>1.1940703959871599</v>
      </c>
      <c r="M2325">
        <v>1.1938316536991</v>
      </c>
      <c r="N2325">
        <v>1.1939205943476201</v>
      </c>
      <c r="O2325">
        <v>1.19385320180261</v>
      </c>
      <c r="P2325">
        <v>1.19386976437833</v>
      </c>
      <c r="Q2325">
        <v>1.1937750000001099</v>
      </c>
      <c r="R2325">
        <v>1.1939400984555799</v>
      </c>
      <c r="S2325">
        <v>1.19360990154463</v>
      </c>
      <c r="T2325">
        <v>1.1937750000001099</v>
      </c>
      <c r="U2325">
        <v>1.1941051969110601</v>
      </c>
      <c r="V2325">
        <v>1.19344480308916</v>
      </c>
      <c r="W2325">
        <v>1.1937750000001099</v>
      </c>
      <c r="X2325">
        <v>1.1942702953665301</v>
      </c>
      <c r="Y2325">
        <v>1.19327970463368</v>
      </c>
      <c r="Z2325">
        <v>1.14152941176519E-4</v>
      </c>
      <c r="AA2325">
        <v>-92554.180154322603</v>
      </c>
      <c r="AB2325" t="str">
        <f t="shared" si="36"/>
        <v>0</v>
      </c>
    </row>
    <row r="2326" spans="1:28">
      <c r="A2326" t="s">
        <v>2354</v>
      </c>
      <c r="B2326">
        <v>1.1939599999999999</v>
      </c>
      <c r="C2326">
        <v>1.1938850000000001</v>
      </c>
      <c r="D2326">
        <v>1.19381</v>
      </c>
      <c r="E2326">
        <v>1.1939500000000001</v>
      </c>
      <c r="F2326">
        <v>1.1939</v>
      </c>
      <c r="G2326">
        <v>1.19386741150266</v>
      </c>
      <c r="H2326">
        <v>1.1938824288404399</v>
      </c>
      <c r="I2326">
        <v>1.1939489920527999</v>
      </c>
      <c r="J2326">
        <v>1.19401065164166</v>
      </c>
      <c r="K2326">
        <v>1.1940852949131799</v>
      </c>
      <c r="L2326">
        <v>1.1940666574429299</v>
      </c>
      <c r="M2326">
        <v>1.1938317694321701</v>
      </c>
      <c r="N2326">
        <v>1.1939243947824101</v>
      </c>
      <c r="O2326">
        <v>1.1938571765772801</v>
      </c>
      <c r="P2326">
        <v>1.19386741150266</v>
      </c>
      <c r="Q2326">
        <v>1.19375925000011</v>
      </c>
      <c r="R2326">
        <v>1.1938991899425799</v>
      </c>
      <c r="S2326">
        <v>1.19361931005763</v>
      </c>
      <c r="T2326">
        <v>1.19375925000011</v>
      </c>
      <c r="U2326">
        <v>1.1940391298850599</v>
      </c>
      <c r="V2326">
        <v>1.19347937011516</v>
      </c>
      <c r="W2326">
        <v>1.19375925000011</v>
      </c>
      <c r="X2326">
        <v>1.1941790698275301</v>
      </c>
      <c r="Y2326">
        <v>1.1933394301726801</v>
      </c>
      <c r="Z2326" s="1">
        <v>7.9017647058869802E-5</v>
      </c>
      <c r="AA2326">
        <v>-92542.980154322606</v>
      </c>
      <c r="AB2326" t="str">
        <f t="shared" si="36"/>
        <v>0</v>
      </c>
    </row>
    <row r="2327" spans="1:28">
      <c r="A2327" t="s">
        <v>2355</v>
      </c>
      <c r="B2327">
        <v>1.19394</v>
      </c>
      <c r="C2327">
        <v>1.19387</v>
      </c>
      <c r="D2327">
        <v>1.1938</v>
      </c>
      <c r="E2327">
        <v>1.19391</v>
      </c>
      <c r="F2327">
        <v>1.19391</v>
      </c>
      <c r="G2327">
        <v>1.19387152920213</v>
      </c>
      <c r="H2327">
        <v>1.19388258595639</v>
      </c>
      <c r="I2327">
        <v>1.1939445703603899</v>
      </c>
      <c r="J2327">
        <v>1.1940042190595801</v>
      </c>
      <c r="K2327">
        <v>1.19407849619385</v>
      </c>
      <c r="L2327">
        <v>1.1940635575966601</v>
      </c>
      <c r="M2327">
        <v>1.19383217413134</v>
      </c>
      <c r="N2327">
        <v>1.1939255951837699</v>
      </c>
      <c r="O2327">
        <v>1.1938587795051201</v>
      </c>
      <c r="P2327">
        <v>1.19387152920213</v>
      </c>
      <c r="Q2327">
        <v>1.19375950000011</v>
      </c>
      <c r="R2327">
        <v>1.1938997934425799</v>
      </c>
      <c r="S2327">
        <v>1.1936192065576401</v>
      </c>
      <c r="T2327">
        <v>1.19375950000011</v>
      </c>
      <c r="U2327">
        <v>1.19404008688505</v>
      </c>
      <c r="V2327">
        <v>1.19347891311517</v>
      </c>
      <c r="W2327">
        <v>1.19375950000011</v>
      </c>
      <c r="X2327">
        <v>1.1941803803275199</v>
      </c>
      <c r="Y2327">
        <v>1.1933386196727001</v>
      </c>
      <c r="Z2327" s="1">
        <v>4.9694117647151998E-5</v>
      </c>
      <c r="AA2327">
        <v>-92506.980154322606</v>
      </c>
      <c r="AB2327" t="str">
        <f t="shared" si="36"/>
        <v>1</v>
      </c>
    </row>
    <row r="2328" spans="1:28">
      <c r="A2328" t="s">
        <v>2356</v>
      </c>
      <c r="B2328">
        <v>1.1940599999999999</v>
      </c>
      <c r="C2328">
        <v>1.19398</v>
      </c>
      <c r="D2328">
        <v>1.1939</v>
      </c>
      <c r="E2328">
        <v>1.1939200000000001</v>
      </c>
      <c r="F2328">
        <v>1.19394</v>
      </c>
      <c r="G2328">
        <v>1.1938948233616999</v>
      </c>
      <c r="H2328">
        <v>1.1938937273607499</v>
      </c>
      <c r="I2328">
        <v>1.1939479990030299</v>
      </c>
      <c r="J2328">
        <v>1.1940038581065999</v>
      </c>
      <c r="K2328">
        <v>1.1940758129873901</v>
      </c>
      <c r="L2328">
        <v>1.19406248163671</v>
      </c>
      <c r="M2328">
        <v>1.1938335685135799</v>
      </c>
      <c r="N2328">
        <v>1.1939224724773201</v>
      </c>
      <c r="O2328">
        <v>1.19387393206698</v>
      </c>
      <c r="P2328">
        <v>1.1938948233616999</v>
      </c>
      <c r="Q2328">
        <v>1.1937685000001099</v>
      </c>
      <c r="R2328">
        <v>1.1939174639219099</v>
      </c>
      <c r="S2328">
        <v>1.1936195360783</v>
      </c>
      <c r="T2328">
        <v>1.1937685000001099</v>
      </c>
      <c r="U2328">
        <v>1.1940664278437201</v>
      </c>
      <c r="V2328">
        <v>1.19347057215649</v>
      </c>
      <c r="W2328">
        <v>1.1937685000001099</v>
      </c>
      <c r="X2328">
        <v>1.19421539176553</v>
      </c>
      <c r="Y2328">
        <v>1.19332160823469</v>
      </c>
      <c r="Z2328" s="1">
        <v>4.1105882353069502E-5</v>
      </c>
      <c r="AA2328">
        <v>-92534.980154322606</v>
      </c>
      <c r="AB2328" t="str">
        <f t="shared" si="36"/>
        <v>1</v>
      </c>
    </row>
    <row r="2329" spans="1:28">
      <c r="A2329" t="s">
        <v>2357</v>
      </c>
      <c r="B2329">
        <v>1.1939599999999999</v>
      </c>
      <c r="C2329">
        <v>1.19394</v>
      </c>
      <c r="D2329">
        <v>1.1939200000000001</v>
      </c>
      <c r="E2329">
        <v>1.19394</v>
      </c>
      <c r="F2329">
        <v>1.1939599999999999</v>
      </c>
      <c r="G2329">
        <v>1.1939058586893601</v>
      </c>
      <c r="H2329">
        <v>1.1938993546246801</v>
      </c>
      <c r="I2329">
        <v>1.19394813240283</v>
      </c>
      <c r="J2329">
        <v>1.1940011652012701</v>
      </c>
      <c r="K2329">
        <v>1.19407161922114</v>
      </c>
      <c r="L2329">
        <v>1.1940606069427699</v>
      </c>
      <c r="M2329">
        <v>1.1938345387759699</v>
      </c>
      <c r="N2329">
        <v>1.19391843613291</v>
      </c>
      <c r="O2329">
        <v>1.1938821905586099</v>
      </c>
      <c r="P2329">
        <v>1.1939058586893601</v>
      </c>
      <c r="Q2329">
        <v>1.1937777500001101</v>
      </c>
      <c r="R2329">
        <v>1.19393186420289</v>
      </c>
      <c r="S2329">
        <v>1.19362363579732</v>
      </c>
      <c r="T2329">
        <v>1.1937777500001101</v>
      </c>
      <c r="U2329">
        <v>1.1940859784056801</v>
      </c>
      <c r="V2329">
        <v>1.1934695215945399</v>
      </c>
      <c r="W2329">
        <v>1.1937777500001101</v>
      </c>
      <c r="X2329">
        <v>1.19424009260846</v>
      </c>
      <c r="Y2329">
        <v>1.19331540739175</v>
      </c>
      <c r="Z2329" s="1">
        <v>3.7070588235370498E-5</v>
      </c>
      <c r="AA2329">
        <v>-92500.980154322606</v>
      </c>
      <c r="AB2329" t="str">
        <f t="shared" si="36"/>
        <v>1</v>
      </c>
    </row>
    <row r="2330" spans="1:28">
      <c r="A2330" t="s">
        <v>2358</v>
      </c>
      <c r="B2330">
        <v>1.1940299999999999</v>
      </c>
      <c r="C2330">
        <v>1.19397</v>
      </c>
      <c r="D2330">
        <v>1.19391</v>
      </c>
      <c r="E2330">
        <v>1.1939500000000001</v>
      </c>
      <c r="F2330">
        <v>1.19401</v>
      </c>
      <c r="G2330">
        <v>1.1939318869514901</v>
      </c>
      <c r="H2330">
        <v>1.1939132191622099</v>
      </c>
      <c r="I2330">
        <v>1.19395416802041</v>
      </c>
      <c r="J2330">
        <v>1.1940030569412099</v>
      </c>
      <c r="K2330">
        <v>1.1940705430248799</v>
      </c>
      <c r="L2330">
        <v>1.1940602579381601</v>
      </c>
      <c r="M2330">
        <v>1.1938362495639501</v>
      </c>
      <c r="N2330">
        <v>1.1939231718150001</v>
      </c>
      <c r="O2330">
        <v>1.19389316673878</v>
      </c>
      <c r="P2330">
        <v>1.1939318869514901</v>
      </c>
      <c r="Q2330">
        <v>1.19379600000011</v>
      </c>
      <c r="R2330">
        <v>1.1939578301579901</v>
      </c>
      <c r="S2330">
        <v>1.1936341698422299</v>
      </c>
      <c r="T2330">
        <v>1.19379600000011</v>
      </c>
      <c r="U2330">
        <v>1.1941196603158699</v>
      </c>
      <c r="V2330">
        <v>1.1934723396843401</v>
      </c>
      <c r="W2330">
        <v>1.19379600000011</v>
      </c>
      <c r="X2330">
        <v>1.19428149047375</v>
      </c>
      <c r="Y2330">
        <v>1.19331050952646</v>
      </c>
      <c r="Z2330" s="1">
        <v>5.7811764705832801E-5</v>
      </c>
      <c r="AA2330">
        <v>-92459.646820989103</v>
      </c>
      <c r="AB2330" t="str">
        <f t="shared" si="36"/>
        <v>1</v>
      </c>
    </row>
    <row r="2331" spans="1:28">
      <c r="A2331" t="s">
        <v>2359</v>
      </c>
      <c r="B2331">
        <v>1.1942299999999999</v>
      </c>
      <c r="C2331">
        <v>1.19411</v>
      </c>
      <c r="D2331">
        <v>1.1939900000000001</v>
      </c>
      <c r="E2331">
        <v>1.1940200000000001</v>
      </c>
      <c r="F2331">
        <v>1.19417</v>
      </c>
      <c r="G2331">
        <v>1.19399390956119</v>
      </c>
      <c r="H2331">
        <v>1.19394699724599</v>
      </c>
      <c r="I2331">
        <v>1.1939741568190501</v>
      </c>
      <c r="J2331">
        <v>1.1940156790941501</v>
      </c>
      <c r="K2331">
        <v>1.1940767582573899</v>
      </c>
      <c r="L2331">
        <v>1.1940635619725299</v>
      </c>
      <c r="M2331">
        <v>1.1938397745675799</v>
      </c>
      <c r="N2331">
        <v>1.19392446629077</v>
      </c>
      <c r="O2331">
        <v>1.19392027089643</v>
      </c>
      <c r="P2331">
        <v>1.19399390956119</v>
      </c>
      <c r="Q2331">
        <v>1.1938320000001099</v>
      </c>
      <c r="R2331">
        <v>1.19400815618081</v>
      </c>
      <c r="S2331">
        <v>1.1936558438194</v>
      </c>
      <c r="T2331">
        <v>1.1938320000001099</v>
      </c>
      <c r="U2331">
        <v>1.1941843123615099</v>
      </c>
      <c r="V2331">
        <v>1.1934796876386999</v>
      </c>
      <c r="W2331">
        <v>1.1938320000001099</v>
      </c>
      <c r="X2331">
        <v>1.19436046854222</v>
      </c>
      <c r="Y2331">
        <v>1.1933035314580001</v>
      </c>
      <c r="Z2331">
        <v>1.0028823529415899E-4</v>
      </c>
      <c r="AA2331">
        <v>-92421.146820989205</v>
      </c>
      <c r="AB2331" t="str">
        <f t="shared" si="36"/>
        <v>1</v>
      </c>
    </row>
    <row r="2332" spans="1:28">
      <c r="A2332" t="s">
        <v>2360</v>
      </c>
      <c r="B2332">
        <v>1.19424</v>
      </c>
      <c r="C2332">
        <v>1.1941999999999999</v>
      </c>
      <c r="D2332">
        <v>1.1941600000000001</v>
      </c>
      <c r="E2332">
        <v>1.19417</v>
      </c>
      <c r="F2332">
        <v>1.1941999999999999</v>
      </c>
      <c r="G2332">
        <v>1.1940379276489499</v>
      </c>
      <c r="H2332">
        <v>1.1939739975213901</v>
      </c>
      <c r="I2332">
        <v>1.1939904130311201</v>
      </c>
      <c r="J2332">
        <v>1.19402582013944</v>
      </c>
      <c r="K2332">
        <v>1.1940814996488101</v>
      </c>
      <c r="L2332">
        <v>1.1940661609396499</v>
      </c>
      <c r="M2332">
        <v>1.1938429410295199</v>
      </c>
      <c r="N2332">
        <v>1.1939279688837801</v>
      </c>
      <c r="O2332">
        <v>1.19395523703438</v>
      </c>
      <c r="P2332">
        <v>1.1940379276489499</v>
      </c>
      <c r="Q2332">
        <v>1.1938572500001099</v>
      </c>
      <c r="R2332">
        <v>1.19405006127441</v>
      </c>
      <c r="S2332">
        <v>1.1936644387258</v>
      </c>
      <c r="T2332">
        <v>1.1938572500001099</v>
      </c>
      <c r="U2332">
        <v>1.19424287254872</v>
      </c>
      <c r="V2332">
        <v>1.19347162745149</v>
      </c>
      <c r="W2332">
        <v>1.1938572500001099</v>
      </c>
      <c r="X2332">
        <v>1.1944356838230299</v>
      </c>
      <c r="Y2332">
        <v>1.1932788161771799</v>
      </c>
      <c r="Z2332">
        <v>1.08370588235344E-4</v>
      </c>
      <c r="AA2332">
        <v>-92421.146820989394</v>
      </c>
      <c r="AB2332" t="str">
        <f t="shared" si="36"/>
        <v>0</v>
      </c>
    </row>
    <row r="2333" spans="1:28">
      <c r="A2333" t="s">
        <v>2361</v>
      </c>
      <c r="B2333">
        <v>1.1941900000000001</v>
      </c>
      <c r="C2333">
        <v>1.194115</v>
      </c>
      <c r="D2333">
        <v>1.19404</v>
      </c>
      <c r="E2333">
        <v>1.1941900000000001</v>
      </c>
      <c r="F2333">
        <v>1.19408</v>
      </c>
      <c r="G2333">
        <v>1.1940343421191599</v>
      </c>
      <c r="H2333">
        <v>1.19397784776925</v>
      </c>
      <c r="I2333">
        <v>1.1939917188290401</v>
      </c>
      <c r="J2333">
        <v>1.19402496663247</v>
      </c>
      <c r="K2333">
        <v>1.19407903299385</v>
      </c>
      <c r="L2333">
        <v>1.19406516242399</v>
      </c>
      <c r="M2333">
        <v>1.1938442967292699</v>
      </c>
      <c r="N2333">
        <v>1.19394197127734</v>
      </c>
      <c r="O2333">
        <v>1.19397520740508</v>
      </c>
      <c r="P2333">
        <v>1.1940343421191599</v>
      </c>
      <c r="Q2333">
        <v>1.1938735000001099</v>
      </c>
      <c r="R2333">
        <v>1.1940622001590899</v>
      </c>
      <c r="S2333">
        <v>1.19368479984112</v>
      </c>
      <c r="T2333">
        <v>1.1938735000001099</v>
      </c>
      <c r="U2333">
        <v>1.1942509003180699</v>
      </c>
      <c r="V2333">
        <v>1.19349609968214</v>
      </c>
      <c r="W2333">
        <v>1.1938735000001099</v>
      </c>
      <c r="X2333">
        <v>1.1944396004770499</v>
      </c>
      <c r="Y2333">
        <v>1.19330739952316</v>
      </c>
      <c r="Z2333" s="1">
        <v>9.2411764705828601E-5</v>
      </c>
      <c r="AA2333">
        <v>-92452.413487655998</v>
      </c>
      <c r="AB2333" t="str">
        <f t="shared" si="36"/>
        <v>0</v>
      </c>
    </row>
    <row r="2334" spans="1:28">
      <c r="A2334" t="s">
        <v>2362</v>
      </c>
      <c r="B2334">
        <v>1.1940900000000001</v>
      </c>
      <c r="C2334">
        <v>1.194</v>
      </c>
      <c r="D2334">
        <v>1.19391</v>
      </c>
      <c r="E2334">
        <v>1.19408</v>
      </c>
      <c r="F2334">
        <v>1.1939299999999999</v>
      </c>
      <c r="G2334">
        <v>1.1940006736953299</v>
      </c>
      <c r="H2334">
        <v>1.19396586299232</v>
      </c>
      <c r="I2334">
        <v>1.1939826264626601</v>
      </c>
      <c r="J2334">
        <v>1.1940164183008399</v>
      </c>
      <c r="K2334">
        <v>1.1940714874496099</v>
      </c>
      <c r="L2334">
        <v>1.1940615986058101</v>
      </c>
      <c r="M2334">
        <v>1.1938443498120801</v>
      </c>
      <c r="N2334">
        <v>1.1939618196406201</v>
      </c>
      <c r="O2334">
        <v>1.19397830647945</v>
      </c>
      <c r="P2334">
        <v>1.1940006736953299</v>
      </c>
      <c r="Q2334">
        <v>1.1938872500001101</v>
      </c>
      <c r="R2334">
        <v>1.1940598512385101</v>
      </c>
      <c r="S2334">
        <v>1.1937146487617001</v>
      </c>
      <c r="T2334">
        <v>1.1938872500001101</v>
      </c>
      <c r="U2334">
        <v>1.1942324524769199</v>
      </c>
      <c r="V2334">
        <v>1.1935420475232901</v>
      </c>
      <c r="W2334">
        <v>1.1938872500001101</v>
      </c>
      <c r="X2334">
        <v>1.1944050537153299</v>
      </c>
      <c r="Y2334">
        <v>1.1933694462848801</v>
      </c>
      <c r="Z2334" s="1">
        <v>4.7535294117699703E-5</v>
      </c>
      <c r="AA2334">
        <v>-92487.4134876561</v>
      </c>
      <c r="AB2334" t="str">
        <f t="shared" si="36"/>
        <v>0</v>
      </c>
    </row>
    <row r="2335" spans="1:28">
      <c r="A2335" t="s">
        <v>2363</v>
      </c>
      <c r="B2335">
        <v>1.194</v>
      </c>
      <c r="C2335">
        <v>1.1939200000000001</v>
      </c>
      <c r="D2335">
        <v>1.19384</v>
      </c>
      <c r="E2335">
        <v>1.1939299999999999</v>
      </c>
      <c r="F2335">
        <v>1.19394</v>
      </c>
      <c r="G2335">
        <v>1.1939869389562601</v>
      </c>
      <c r="H2335">
        <v>1.19396237669309</v>
      </c>
      <c r="I2335">
        <v>1.1939791624762599</v>
      </c>
      <c r="J2335">
        <v>1.1940121223858</v>
      </c>
      <c r="K2335">
        <v>1.1940667823124</v>
      </c>
      <c r="L2335">
        <v>1.1940594080734901</v>
      </c>
      <c r="M2335">
        <v>1.19384506425809</v>
      </c>
      <c r="N2335">
        <v>1.1939736027451899</v>
      </c>
      <c r="O2335">
        <v>1.19397101816951</v>
      </c>
      <c r="P2335">
        <v>1.1939869389562601</v>
      </c>
      <c r="Q2335">
        <v>1.19390725000011</v>
      </c>
      <c r="R2335">
        <v>1.19405927364136</v>
      </c>
      <c r="S2335">
        <v>1.19375522635885</v>
      </c>
      <c r="T2335">
        <v>1.19390725000011</v>
      </c>
      <c r="U2335">
        <v>1.19421129728261</v>
      </c>
      <c r="V2335">
        <v>1.1936032027176</v>
      </c>
      <c r="W2335">
        <v>1.19390725000011</v>
      </c>
      <c r="X2335">
        <v>1.19436332092387</v>
      </c>
      <c r="Y2335">
        <v>1.19345117907635</v>
      </c>
      <c r="Z2335" s="1">
        <v>2.61764705862692E-6</v>
      </c>
      <c r="AA2335">
        <v>-92475.1634876561</v>
      </c>
      <c r="AB2335" t="str">
        <f t="shared" si="36"/>
        <v>1</v>
      </c>
    </row>
    <row r="2336" spans="1:28">
      <c r="A2336" t="s">
        <v>2364</v>
      </c>
      <c r="B2336">
        <v>1.1940200000000001</v>
      </c>
      <c r="C2336">
        <v>1.193975</v>
      </c>
      <c r="D2336">
        <v>1.1939299999999999</v>
      </c>
      <c r="E2336">
        <v>1.19394</v>
      </c>
      <c r="F2336">
        <v>1.19397</v>
      </c>
      <c r="G2336">
        <v>1.19398915116501</v>
      </c>
      <c r="H2336">
        <v>1.1939662890237801</v>
      </c>
      <c r="I2336">
        <v>1.1939807294222899</v>
      </c>
      <c r="J2336">
        <v>1.19401167876651</v>
      </c>
      <c r="K2336">
        <v>1.1940646840131</v>
      </c>
      <c r="L2336">
        <v>1.1940584915500501</v>
      </c>
      <c r="M2336">
        <v>1.1938463946253901</v>
      </c>
      <c r="N2336">
        <v>1.1939756333032501</v>
      </c>
      <c r="O2336">
        <v>1.19397151589832</v>
      </c>
      <c r="P2336">
        <v>1.19398915116501</v>
      </c>
      <c r="Q2336">
        <v>1.1939290000001099</v>
      </c>
      <c r="R2336">
        <v>1.19406062066718</v>
      </c>
      <c r="S2336">
        <v>1.1937973793330401</v>
      </c>
      <c r="T2336">
        <v>1.1939290000001099</v>
      </c>
      <c r="U2336">
        <v>1.1941922413342501</v>
      </c>
      <c r="V2336">
        <v>1.19366575866597</v>
      </c>
      <c r="W2336">
        <v>1.1939290000001099</v>
      </c>
      <c r="X2336">
        <v>1.1943238620013199</v>
      </c>
      <c r="Y2336">
        <v>1.1935341379989</v>
      </c>
      <c r="Z2336" s="1">
        <v>-2.7570588235410501E-5</v>
      </c>
      <c r="AA2336">
        <v>-92478.941265433896</v>
      </c>
      <c r="AB2336" t="str">
        <f t="shared" si="36"/>
        <v>0</v>
      </c>
    </row>
    <row r="2337" spans="1:28">
      <c r="A2337" t="s">
        <v>2365</v>
      </c>
      <c r="B2337">
        <v>1.1940299999999999</v>
      </c>
      <c r="C2337">
        <v>1.1939550000000001</v>
      </c>
      <c r="D2337">
        <v>1.1938800000000001</v>
      </c>
      <c r="E2337">
        <v>1.19397</v>
      </c>
      <c r="F2337">
        <v>1.194</v>
      </c>
      <c r="G2337">
        <v>1.19398892093201</v>
      </c>
      <c r="H2337">
        <v>1.1939683101214</v>
      </c>
      <c r="I2337">
        <v>1.19398108079413</v>
      </c>
      <c r="J2337">
        <v>1.19401038232818</v>
      </c>
      <c r="K2337">
        <v>1.19406204454599</v>
      </c>
      <c r="L2337">
        <v>1.1940572708575501</v>
      </c>
      <c r="M2337">
        <v>1.19384755071184</v>
      </c>
      <c r="N2337">
        <v>1.19397135381838</v>
      </c>
      <c r="O2337">
        <v>1.1939694514110299</v>
      </c>
      <c r="P2337">
        <v>1.19398892093201</v>
      </c>
      <c r="Q2337">
        <v>1.19394875000011</v>
      </c>
      <c r="R2337">
        <v>1.19405547247899</v>
      </c>
      <c r="S2337">
        <v>1.19384202752122</v>
      </c>
      <c r="T2337">
        <v>1.19394875000011</v>
      </c>
      <c r="U2337">
        <v>1.19416219495788</v>
      </c>
      <c r="V2337">
        <v>1.1937353050423301</v>
      </c>
      <c r="W2337">
        <v>1.19394875000011</v>
      </c>
      <c r="X2337">
        <v>1.19426891743677</v>
      </c>
      <c r="Y2337">
        <v>1.1936285825634401</v>
      </c>
      <c r="Z2337" s="1">
        <v>-3.4452941176472703E-5</v>
      </c>
      <c r="AA2337">
        <v>-92439.341265433904</v>
      </c>
      <c r="AB2337" t="str">
        <f t="shared" si="36"/>
        <v>0</v>
      </c>
    </row>
    <row r="2338" spans="1:28">
      <c r="A2338" t="s">
        <v>2366</v>
      </c>
      <c r="B2338">
        <v>1.194</v>
      </c>
      <c r="C2338">
        <v>1.193875</v>
      </c>
      <c r="D2338">
        <v>1.1937500000000001</v>
      </c>
      <c r="E2338">
        <v>1.194</v>
      </c>
      <c r="F2338">
        <v>1.1937500000000001</v>
      </c>
      <c r="G2338">
        <v>1.1939211367456</v>
      </c>
      <c r="H2338">
        <v>1.19393522910926</v>
      </c>
      <c r="I2338">
        <v>1.19395789763008</v>
      </c>
      <c r="J2338">
        <v>1.1939914257117701</v>
      </c>
      <c r="K2338">
        <v>1.1940476152833499</v>
      </c>
      <c r="L2338">
        <v>1.19405010106548</v>
      </c>
      <c r="M2338">
        <v>1.1938457048031299</v>
      </c>
      <c r="N2338">
        <v>1.19397163429389</v>
      </c>
      <c r="O2338">
        <v>1.1939576449846501</v>
      </c>
      <c r="P2338">
        <v>1.1939211367456</v>
      </c>
      <c r="Q2338">
        <v>1.19394050000011</v>
      </c>
      <c r="R2338">
        <v>1.19405085057781</v>
      </c>
      <c r="S2338">
        <v>1.1938301494224</v>
      </c>
      <c r="T2338">
        <v>1.19394050000011</v>
      </c>
      <c r="U2338">
        <v>1.19416120115552</v>
      </c>
      <c r="V2338">
        <v>1.1937197988446899</v>
      </c>
      <c r="W2338">
        <v>1.19394050000011</v>
      </c>
      <c r="X2338">
        <v>1.1942715517332201</v>
      </c>
      <c r="Y2338">
        <v>1.1936094482669899</v>
      </c>
      <c r="Z2338" s="1">
        <v>-6.0888235293927697E-5</v>
      </c>
      <c r="AA2338">
        <v>-92487.341265433904</v>
      </c>
      <c r="AB2338" t="str">
        <f t="shared" si="36"/>
        <v>0</v>
      </c>
    </row>
    <row r="2339" spans="1:28">
      <c r="A2339" t="s">
        <v>2367</v>
      </c>
      <c r="B2339">
        <v>1.1938899999999999</v>
      </c>
      <c r="C2339">
        <v>1.1938</v>
      </c>
      <c r="D2339">
        <v>1.19371</v>
      </c>
      <c r="E2339">
        <v>1.1937500000000001</v>
      </c>
      <c r="F2339">
        <v>1.19371</v>
      </c>
      <c r="G2339">
        <v>1.1938849093964801</v>
      </c>
      <c r="H2339">
        <v>1.1939162061983399</v>
      </c>
      <c r="I2339">
        <v>1.1939438155658499</v>
      </c>
      <c r="J2339">
        <v>1.1939792294261899</v>
      </c>
      <c r="K2339">
        <v>1.19403763921835</v>
      </c>
      <c r="L2339">
        <v>1.19404508549216</v>
      </c>
      <c r="M2339">
        <v>1.19384490379088</v>
      </c>
      <c r="N2339">
        <v>1.19397035473282</v>
      </c>
      <c r="O2339">
        <v>1.1939379393615701</v>
      </c>
      <c r="P2339">
        <v>1.1938849093964801</v>
      </c>
      <c r="Q2339">
        <v>1.19393875000011</v>
      </c>
      <c r="R2339">
        <v>1.19405289765668</v>
      </c>
      <c r="S2339">
        <v>1.1938246023435399</v>
      </c>
      <c r="T2339">
        <v>1.19393875000011</v>
      </c>
      <c r="U2339">
        <v>1.19416704531324</v>
      </c>
      <c r="V2339">
        <v>1.1937104546869699</v>
      </c>
      <c r="W2339">
        <v>1.19393875000011</v>
      </c>
      <c r="X2339">
        <v>1.1942811929698101</v>
      </c>
      <c r="Y2339">
        <v>1.1935963070304001</v>
      </c>
      <c r="Z2339" s="1">
        <v>-5.4170588235176197E-5</v>
      </c>
      <c r="AA2339">
        <v>-92540.341265433904</v>
      </c>
      <c r="AB2339" t="str">
        <f t="shared" si="36"/>
        <v>0</v>
      </c>
    </row>
    <row r="2340" spans="1:28">
      <c r="A2340" t="s">
        <v>2368</v>
      </c>
      <c r="B2340">
        <v>1.1938</v>
      </c>
      <c r="C2340">
        <v>1.1936450000000001</v>
      </c>
      <c r="D2340">
        <v>1.1934899999999999</v>
      </c>
      <c r="E2340">
        <v>1.1937</v>
      </c>
      <c r="F2340">
        <v>1.1935899999999999</v>
      </c>
      <c r="G2340">
        <v>1.1938191275171799</v>
      </c>
      <c r="H2340">
        <v>1.1938796355785</v>
      </c>
      <c r="I2340">
        <v>1.1939174723059101</v>
      </c>
      <c r="J2340">
        <v>1.1939576554548801</v>
      </c>
      <c r="K2340">
        <v>1.19402127902218</v>
      </c>
      <c r="L2340">
        <v>1.1940367660117399</v>
      </c>
      <c r="M2340">
        <v>1.19384240841207</v>
      </c>
      <c r="N2340">
        <v>1.1939630197533699</v>
      </c>
      <c r="O2340">
        <v>1.1939013219413701</v>
      </c>
      <c r="P2340">
        <v>1.1938191275171799</v>
      </c>
      <c r="Q2340">
        <v>1.1939275000001099</v>
      </c>
      <c r="R2340">
        <v>1.19406417936943</v>
      </c>
      <c r="S2340">
        <v>1.1937908206307799</v>
      </c>
      <c r="T2340">
        <v>1.1939275000001099</v>
      </c>
      <c r="U2340">
        <v>1.19420085873876</v>
      </c>
      <c r="V2340">
        <v>1.1936541412614501</v>
      </c>
      <c r="W2340">
        <v>1.1939275000001099</v>
      </c>
      <c r="X2340">
        <v>1.1943375381080901</v>
      </c>
      <c r="Y2340">
        <v>1.19351746189212</v>
      </c>
      <c r="Z2340" s="1">
        <v>-8.3600000000001504E-5</v>
      </c>
      <c r="AA2340">
        <v>-92572.986426724194</v>
      </c>
      <c r="AB2340" t="str">
        <f t="shared" si="36"/>
        <v>0</v>
      </c>
    </row>
    <row r="2341" spans="1:28">
      <c r="A2341" t="s">
        <v>2369</v>
      </c>
      <c r="B2341">
        <v>1.1938200000000001</v>
      </c>
      <c r="C2341">
        <v>1.1936549999999999</v>
      </c>
      <c r="D2341">
        <v>1.1934899999999999</v>
      </c>
      <c r="E2341">
        <v>1.1936</v>
      </c>
      <c r="F2341">
        <v>1.1937599999999999</v>
      </c>
      <c r="G2341">
        <v>1.19381210201375</v>
      </c>
      <c r="H2341">
        <v>1.1938706220206501</v>
      </c>
      <c r="I2341">
        <v>1.19390906304107</v>
      </c>
      <c r="J2341">
        <v>1.1939493851821299</v>
      </c>
      <c r="K2341">
        <v>1.1940136752770001</v>
      </c>
      <c r="L2341">
        <v>1.19403272130043</v>
      </c>
      <c r="M2341">
        <v>1.19384200952252</v>
      </c>
      <c r="N2341">
        <v>1.1939504797723499</v>
      </c>
      <c r="O2341">
        <v>1.1938705316986999</v>
      </c>
      <c r="P2341">
        <v>1.19381210201375</v>
      </c>
      <c r="Q2341">
        <v>1.1939242500001099</v>
      </c>
      <c r="R2341">
        <v>1.1940604509086901</v>
      </c>
      <c r="S2341">
        <v>1.19378804909152</v>
      </c>
      <c r="T2341">
        <v>1.1939242500001099</v>
      </c>
      <c r="U2341">
        <v>1.19419665181728</v>
      </c>
      <c r="V2341">
        <v>1.1936518481829299</v>
      </c>
      <c r="W2341">
        <v>1.1939242500001099</v>
      </c>
      <c r="X2341">
        <v>1.1943328527258701</v>
      </c>
      <c r="Y2341">
        <v>1.19351564727435</v>
      </c>
      <c r="Z2341" s="1">
        <v>-7.9417647058783699E-5</v>
      </c>
      <c r="AA2341">
        <v>-92530.350063087899</v>
      </c>
      <c r="AB2341" t="str">
        <f t="shared" si="36"/>
        <v>0</v>
      </c>
    </row>
    <row r="2342" spans="1:28">
      <c r="A2342" t="s">
        <v>2370</v>
      </c>
      <c r="B2342">
        <v>1.1937500000000001</v>
      </c>
      <c r="C2342">
        <v>1.1936249999999999</v>
      </c>
      <c r="D2342">
        <v>1.1935</v>
      </c>
      <c r="E2342">
        <v>1.19374</v>
      </c>
      <c r="F2342">
        <v>1.1936199999999999</v>
      </c>
      <c r="G2342">
        <v>1.193757281611</v>
      </c>
      <c r="H2342">
        <v>1.19383620981859</v>
      </c>
      <c r="I2342">
        <v>1.19388330328277</v>
      </c>
      <c r="J2342">
        <v>1.19392795342302</v>
      </c>
      <c r="K2342">
        <v>1.19399718054554</v>
      </c>
      <c r="L2342">
        <v>1.19402412455653</v>
      </c>
      <c r="M2342">
        <v>1.19383929242928</v>
      </c>
      <c r="N2342">
        <v>1.19392698132832</v>
      </c>
      <c r="O2342">
        <v>1.1938398402363599</v>
      </c>
      <c r="P2342">
        <v>1.193757281611</v>
      </c>
      <c r="Q2342">
        <v>1.1939030000001101</v>
      </c>
      <c r="R2342">
        <v>1.19406173247945</v>
      </c>
      <c r="S2342">
        <v>1.1937442675207599</v>
      </c>
      <c r="T2342">
        <v>1.1939030000001101</v>
      </c>
      <c r="U2342">
        <v>1.1942204649588</v>
      </c>
      <c r="V2342">
        <v>1.19358553504141</v>
      </c>
      <c r="W2342">
        <v>1.1939030000001101</v>
      </c>
      <c r="X2342">
        <v>1.1943791974381499</v>
      </c>
      <c r="Y2342">
        <v>1.19342680256206</v>
      </c>
      <c r="Z2342" s="1">
        <v>-9.6664705882338903E-5</v>
      </c>
      <c r="AA2342">
        <v>-92535.270063087999</v>
      </c>
      <c r="AB2342" t="str">
        <f t="shared" si="36"/>
        <v>0</v>
      </c>
    </row>
    <row r="2343" spans="1:28">
      <c r="A2343" t="s">
        <v>2371</v>
      </c>
      <c r="B2343">
        <v>1.19363</v>
      </c>
      <c r="C2343">
        <v>1.1935549999999999</v>
      </c>
      <c r="D2343">
        <v>1.1934800000000001</v>
      </c>
      <c r="E2343">
        <v>1.19363</v>
      </c>
      <c r="F2343">
        <v>1.19354</v>
      </c>
      <c r="G2343">
        <v>1.1937018252888001</v>
      </c>
      <c r="H2343">
        <v>1.1937998388367299</v>
      </c>
      <c r="I2343">
        <v>1.1938557497305899</v>
      </c>
      <c r="J2343">
        <v>1.1939049932518699</v>
      </c>
      <c r="K2343">
        <v>1.1939795245273599</v>
      </c>
      <c r="L2343">
        <v>1.1940148266472601</v>
      </c>
      <c r="M2343">
        <v>1.1938361785340399</v>
      </c>
      <c r="N2343">
        <v>1.19390605968768</v>
      </c>
      <c r="O2343">
        <v>1.1938042352068201</v>
      </c>
      <c r="P2343">
        <v>1.1937018252888001</v>
      </c>
      <c r="Q2343">
        <v>1.1938777500001101</v>
      </c>
      <c r="R2343">
        <v>1.19406009908154</v>
      </c>
      <c r="S2343">
        <v>1.19369540091867</v>
      </c>
      <c r="T2343">
        <v>1.1938777500001101</v>
      </c>
      <c r="U2343">
        <v>1.1942424481629801</v>
      </c>
      <c r="V2343">
        <v>1.1935130518372401</v>
      </c>
      <c r="W2343">
        <v>1.1938777500001101</v>
      </c>
      <c r="X2343">
        <v>1.19442479724441</v>
      </c>
      <c r="Y2343">
        <v>1.1933307027558</v>
      </c>
      <c r="Z2343">
        <v>-1.03317647058838E-4</v>
      </c>
      <c r="AA2343">
        <v>-92550.470063087996</v>
      </c>
      <c r="AB2343" t="str">
        <f t="shared" si="36"/>
        <v>0</v>
      </c>
    </row>
    <row r="2344" spans="1:28">
      <c r="A2344" t="s">
        <v>2372</v>
      </c>
      <c r="B2344">
        <v>1.1936</v>
      </c>
      <c r="C2344">
        <v>1.19347</v>
      </c>
      <c r="D2344">
        <v>1.1933400000000001</v>
      </c>
      <c r="E2344">
        <v>1.19354</v>
      </c>
      <c r="F2344">
        <v>1.19336</v>
      </c>
      <c r="G2344">
        <v>1.1936182602310399</v>
      </c>
      <c r="H2344">
        <v>1.1937475549530501</v>
      </c>
      <c r="I2344">
        <v>1.19381701085966</v>
      </c>
      <c r="J2344">
        <v>1.1938734185892801</v>
      </c>
      <c r="K2344">
        <v>1.19395595148755</v>
      </c>
      <c r="L2344">
        <v>1.19400243231425</v>
      </c>
      <c r="M2344">
        <v>1.1938314652407001</v>
      </c>
      <c r="N2344">
        <v>1.1938844397117001</v>
      </c>
      <c r="O2344">
        <v>1.1937624558059601</v>
      </c>
      <c r="P2344">
        <v>1.1936182602310399</v>
      </c>
      <c r="Q2344">
        <v>1.1938442500001101</v>
      </c>
      <c r="R2344">
        <v>1.1940656166360299</v>
      </c>
      <c r="S2344">
        <v>1.19362288336418</v>
      </c>
      <c r="T2344">
        <v>1.1938442500001101</v>
      </c>
      <c r="U2344">
        <v>1.19428698327195</v>
      </c>
      <c r="V2344">
        <v>1.1934015167282599</v>
      </c>
      <c r="W2344">
        <v>1.1938442500001101</v>
      </c>
      <c r="X2344">
        <v>1.1945083499078799</v>
      </c>
      <c r="Y2344">
        <v>1.19318015009234</v>
      </c>
      <c r="Z2344">
        <v>-1.09523529411776E-4</v>
      </c>
      <c r="AA2344">
        <v>-92644.393140011205</v>
      </c>
      <c r="AB2344" t="str">
        <f t="shared" si="36"/>
        <v>0</v>
      </c>
    </row>
    <row r="2345" spans="1:28">
      <c r="A2345" t="s">
        <v>2373</v>
      </c>
      <c r="B2345">
        <v>1.19347</v>
      </c>
      <c r="C2345">
        <v>1.1933149999999999</v>
      </c>
      <c r="D2345">
        <v>1.19316</v>
      </c>
      <c r="E2345">
        <v>1.1933400000000001</v>
      </c>
      <c r="F2345">
        <v>1.19343</v>
      </c>
      <c r="G2345">
        <v>1.19357660818483</v>
      </c>
      <c r="H2345">
        <v>1.19371354945775</v>
      </c>
      <c r="I2345">
        <v>1.1937896545801301</v>
      </c>
      <c r="J2345">
        <v>1.1938500601598201</v>
      </c>
      <c r="K2345">
        <v>1.1939376142157501</v>
      </c>
      <c r="L2345">
        <v>1.19399248205346</v>
      </c>
      <c r="M2345">
        <v>1.1938279130998</v>
      </c>
      <c r="N2345">
        <v>1.19385909819542</v>
      </c>
      <c r="O2345">
        <v>1.19370652383022</v>
      </c>
      <c r="P2345">
        <v>1.19357660818483</v>
      </c>
      <c r="Q2345">
        <v>1.1938202500001101</v>
      </c>
      <c r="R2345">
        <v>1.19406153030908</v>
      </c>
      <c r="S2345">
        <v>1.1935789696911301</v>
      </c>
      <c r="T2345">
        <v>1.1938202500001101</v>
      </c>
      <c r="U2345">
        <v>1.19430281061806</v>
      </c>
      <c r="V2345">
        <v>1.1933376893821499</v>
      </c>
      <c r="W2345">
        <v>1.1938202500001101</v>
      </c>
      <c r="X2345">
        <v>1.1945440909270399</v>
      </c>
      <c r="Y2345">
        <v>1.1930964090731799</v>
      </c>
      <c r="Z2345">
        <v>-1.00829411764631E-4</v>
      </c>
      <c r="AA2345">
        <v>-92568.715720656401</v>
      </c>
      <c r="AB2345" t="str">
        <f t="shared" si="36"/>
        <v>1</v>
      </c>
    </row>
    <row r="2346" spans="1:28">
      <c r="A2346" t="s">
        <v>2374</v>
      </c>
      <c r="B2346">
        <v>1.1935500000000001</v>
      </c>
      <c r="C2346">
        <v>1.193435</v>
      </c>
      <c r="D2346">
        <v>1.1933199999999999</v>
      </c>
      <c r="E2346">
        <v>1.19343</v>
      </c>
      <c r="F2346">
        <v>1.1933400000000001</v>
      </c>
      <c r="G2346">
        <v>1.1935280865478599</v>
      </c>
      <c r="H2346">
        <v>1.1936756445119701</v>
      </c>
      <c r="I2346">
        <v>1.19375932205256</v>
      </c>
      <c r="J2346">
        <v>1.1938242946518201</v>
      </c>
      <c r="K2346">
        <v>1.19391752151967</v>
      </c>
      <c r="L2346">
        <v>1.1939815226303401</v>
      </c>
      <c r="M2346">
        <v>1.19382380514342</v>
      </c>
      <c r="N2346">
        <v>1.1938291675649999</v>
      </c>
      <c r="O2346">
        <v>1.1936725833514401</v>
      </c>
      <c r="P2346">
        <v>1.1935280865478599</v>
      </c>
      <c r="Q2346">
        <v>1.1937935000001101</v>
      </c>
      <c r="R2346">
        <v>1.19405655940404</v>
      </c>
      <c r="S2346">
        <v>1.19353044059617</v>
      </c>
      <c r="T2346">
        <v>1.1937935000001101</v>
      </c>
      <c r="U2346">
        <v>1.1943196188079801</v>
      </c>
      <c r="V2346">
        <v>1.1932673811922301</v>
      </c>
      <c r="W2346">
        <v>1.1937935000001101</v>
      </c>
      <c r="X2346">
        <v>1.19458267821192</v>
      </c>
      <c r="Y2346">
        <v>1.19300432178829</v>
      </c>
      <c r="Z2346" s="1">
        <v>-9.6317647058792295E-5</v>
      </c>
      <c r="AA2346">
        <v>-92647.193981525794</v>
      </c>
      <c r="AB2346" t="str">
        <f t="shared" si="36"/>
        <v>1</v>
      </c>
    </row>
    <row r="2347" spans="1:28">
      <c r="A2347" t="s">
        <v>2375</v>
      </c>
      <c r="B2347">
        <v>1.1935500000000001</v>
      </c>
      <c r="C2347">
        <v>1.1934400000000001</v>
      </c>
      <c r="D2347">
        <v>1.19333</v>
      </c>
      <c r="E2347">
        <v>1.19333</v>
      </c>
      <c r="F2347">
        <v>1.19354</v>
      </c>
      <c r="G2347">
        <v>1.1935500692382901</v>
      </c>
      <c r="H2347">
        <v>1.1936729800607799</v>
      </c>
      <c r="I2347">
        <v>1.1937522116935</v>
      </c>
      <c r="J2347">
        <v>1.19381580491923</v>
      </c>
      <c r="K2347">
        <v>1.19390881524679</v>
      </c>
      <c r="L2347">
        <v>1.19397613336428</v>
      </c>
      <c r="M2347">
        <v>1.19382243246167</v>
      </c>
      <c r="N2347">
        <v>1.1937896162138499</v>
      </c>
      <c r="O2347">
        <v>1.19364351043251</v>
      </c>
      <c r="P2347">
        <v>1.1935500692382901</v>
      </c>
      <c r="Q2347">
        <v>1.1937775000001101</v>
      </c>
      <c r="R2347">
        <v>1.1940337737794899</v>
      </c>
      <c r="S2347">
        <v>1.19352122622072</v>
      </c>
      <c r="T2347">
        <v>1.1937775000001101</v>
      </c>
      <c r="U2347">
        <v>1.19429004755888</v>
      </c>
      <c r="V2347">
        <v>1.1932649524413399</v>
      </c>
      <c r="W2347">
        <v>1.1937775000001101</v>
      </c>
      <c r="X2347">
        <v>1.1945463213382601</v>
      </c>
      <c r="Y2347">
        <v>1.19300867866195</v>
      </c>
      <c r="Z2347" s="1">
        <v>-4.2535294117524998E-5</v>
      </c>
      <c r="AA2347">
        <v>-92570.830345162205</v>
      </c>
      <c r="AB2347" t="str">
        <f t="shared" si="36"/>
        <v>1</v>
      </c>
    </row>
    <row r="2348" spans="1:28">
      <c r="A2348" t="s">
        <v>2376</v>
      </c>
      <c r="B2348">
        <v>1.19363</v>
      </c>
      <c r="C2348">
        <v>1.1935849999999999</v>
      </c>
      <c r="D2348">
        <v>1.19354</v>
      </c>
      <c r="E2348">
        <v>1.1935500000000001</v>
      </c>
      <c r="F2348">
        <v>1.1935899999999999</v>
      </c>
      <c r="G2348">
        <v>1.1935616553906301</v>
      </c>
      <c r="H2348">
        <v>1.1936668320546999</v>
      </c>
      <c r="I2348">
        <v>1.19374290869171</v>
      </c>
      <c r="J2348">
        <v>1.1938056771732699</v>
      </c>
      <c r="K2348">
        <v>1.19389898251634</v>
      </c>
      <c r="L2348">
        <v>1.1939701047526501</v>
      </c>
      <c r="M2348">
        <v>1.1938207014272599</v>
      </c>
      <c r="N2348">
        <v>1.19376233804355</v>
      </c>
      <c r="O2348">
        <v>1.1936361966284501</v>
      </c>
      <c r="P2348">
        <v>1.1935616553906301</v>
      </c>
      <c r="Q2348">
        <v>1.19376125000011</v>
      </c>
      <c r="R2348">
        <v>1.19401680270993</v>
      </c>
      <c r="S2348">
        <v>1.19350569729028</v>
      </c>
      <c r="T2348">
        <v>1.19376125000011</v>
      </c>
      <c r="U2348">
        <v>1.1942723554197601</v>
      </c>
      <c r="V2348">
        <v>1.19325014458045</v>
      </c>
      <c r="W2348">
        <v>1.19376125000011</v>
      </c>
      <c r="X2348">
        <v>1.1945279081295901</v>
      </c>
      <c r="Y2348">
        <v>1.19299459187063</v>
      </c>
      <c r="Z2348" s="1">
        <v>3.0117647058113901E-6</v>
      </c>
      <c r="AA2348">
        <v>-92563.497011828993</v>
      </c>
      <c r="AB2348" t="str">
        <f t="shared" si="36"/>
        <v>1</v>
      </c>
    </row>
    <row r="2349" spans="1:28">
      <c r="A2349" t="s">
        <v>2377</v>
      </c>
      <c r="B2349">
        <v>1.1936599999999999</v>
      </c>
      <c r="C2349">
        <v>1.193595</v>
      </c>
      <c r="D2349">
        <v>1.19353</v>
      </c>
      <c r="E2349">
        <v>1.1935800000000001</v>
      </c>
      <c r="F2349">
        <v>1.1935800000000001</v>
      </c>
      <c r="G2349">
        <v>1.1935677243125</v>
      </c>
      <c r="H2349">
        <v>1.1936594988492299</v>
      </c>
      <c r="I2349">
        <v>1.1937329814455999</v>
      </c>
      <c r="J2349">
        <v>1.1937951058146099</v>
      </c>
      <c r="K2349">
        <v>1.19388883309913</v>
      </c>
      <c r="L2349">
        <v>1.1939638488401101</v>
      </c>
      <c r="M2349">
        <v>1.1938188195403701</v>
      </c>
      <c r="N2349">
        <v>1.1937375428094299</v>
      </c>
      <c r="O2349">
        <v>1.1936310470498901</v>
      </c>
      <c r="P2349">
        <v>1.1935677243125</v>
      </c>
      <c r="Q2349">
        <v>1.1937425000001101</v>
      </c>
      <c r="R2349">
        <v>1.19399579577583</v>
      </c>
      <c r="S2349">
        <v>1.1934892042243801</v>
      </c>
      <c r="T2349">
        <v>1.1937425000001101</v>
      </c>
      <c r="U2349">
        <v>1.19424909155156</v>
      </c>
      <c r="V2349">
        <v>1.1932359084486599</v>
      </c>
      <c r="W2349">
        <v>1.1937425000001101</v>
      </c>
      <c r="X2349">
        <v>1.19450238732728</v>
      </c>
      <c r="Y2349">
        <v>1.1929826126729299</v>
      </c>
      <c r="Z2349" s="1">
        <v>5.3605882353084802E-5</v>
      </c>
      <c r="AA2349">
        <v>-92574.112396444296</v>
      </c>
      <c r="AB2349" t="str">
        <f t="shared" si="36"/>
        <v>1</v>
      </c>
    </row>
    <row r="2350" spans="1:28">
      <c r="A2350" t="s">
        <v>2378</v>
      </c>
      <c r="B2350">
        <v>1.19364</v>
      </c>
      <c r="C2350">
        <v>1.1935800000000001</v>
      </c>
      <c r="D2350">
        <v>1.1935199999999999</v>
      </c>
      <c r="E2350">
        <v>1.1935800000000001</v>
      </c>
      <c r="F2350">
        <v>1.19356</v>
      </c>
      <c r="G2350">
        <v>1.19357217945</v>
      </c>
      <c r="H2350">
        <v>1.1936525489643</v>
      </c>
      <c r="I2350">
        <v>1.1937234493492299</v>
      </c>
      <c r="J2350">
        <v>1.1937848505238799</v>
      </c>
      <c r="K2350">
        <v>1.19387887199582</v>
      </c>
      <c r="L2350">
        <v>1.19395761802611</v>
      </c>
      <c r="M2350">
        <v>1.19381691271087</v>
      </c>
      <c r="N2350">
        <v>1.19372580874717</v>
      </c>
      <c r="O2350">
        <v>1.19362466616865</v>
      </c>
      <c r="P2350">
        <v>1.19357217945</v>
      </c>
      <c r="Q2350">
        <v>1.19371650000011</v>
      </c>
      <c r="R2350">
        <v>1.1939571091229599</v>
      </c>
      <c r="S2350">
        <v>1.19347589087725</v>
      </c>
      <c r="T2350">
        <v>1.19371650000011</v>
      </c>
      <c r="U2350">
        <v>1.1941977182458099</v>
      </c>
      <c r="V2350">
        <v>1.1932352817544001</v>
      </c>
      <c r="W2350">
        <v>1.19371650000011</v>
      </c>
      <c r="X2350">
        <v>1.1944383273686701</v>
      </c>
      <c r="Y2350">
        <v>1.1929946726315499</v>
      </c>
      <c r="Z2350" s="1">
        <v>6.6770588235258598E-5</v>
      </c>
      <c r="AA2350">
        <v>-92592.112396444296</v>
      </c>
      <c r="AB2350" t="str">
        <f t="shared" si="36"/>
        <v>1</v>
      </c>
    </row>
    <row r="2351" spans="1:28">
      <c r="A2351" t="s">
        <v>2379</v>
      </c>
      <c r="B2351">
        <v>1.19377</v>
      </c>
      <c r="C2351">
        <v>1.1936800000000001</v>
      </c>
      <c r="D2351">
        <v>1.1935899999999999</v>
      </c>
      <c r="E2351">
        <v>1.1935899999999999</v>
      </c>
      <c r="F2351">
        <v>1.19377</v>
      </c>
      <c r="G2351">
        <v>1.1936241435599999</v>
      </c>
      <c r="H2351">
        <v>1.19367139406787</v>
      </c>
      <c r="I2351">
        <v>1.19373148605928</v>
      </c>
      <c r="J2351">
        <v>1.19378788299768</v>
      </c>
      <c r="K2351">
        <v>1.1938778095959599</v>
      </c>
      <c r="L2351">
        <v>1.19395579939234</v>
      </c>
      <c r="M2351">
        <v>1.1938171821882699</v>
      </c>
      <c r="N2351">
        <v>1.1937157465358501</v>
      </c>
      <c r="O2351">
        <v>1.1936315828975701</v>
      </c>
      <c r="P2351">
        <v>1.1936241435599999</v>
      </c>
      <c r="Q2351">
        <v>1.19369900000011</v>
      </c>
      <c r="R2351">
        <v>1.1939117416274401</v>
      </c>
      <c r="S2351">
        <v>1.1934862583727699</v>
      </c>
      <c r="T2351">
        <v>1.19369900000011</v>
      </c>
      <c r="U2351">
        <v>1.1941244832547699</v>
      </c>
      <c r="V2351">
        <v>1.19327351674544</v>
      </c>
      <c r="W2351">
        <v>1.19369900000011</v>
      </c>
      <c r="X2351">
        <v>1.1943372248821</v>
      </c>
      <c r="Y2351">
        <v>1.1930607751181099</v>
      </c>
      <c r="Z2351">
        <v>1.00152941176427E-4</v>
      </c>
      <c r="AA2351">
        <v>-92550.112396444296</v>
      </c>
      <c r="AB2351" t="str">
        <f t="shared" si="36"/>
        <v>1</v>
      </c>
    </row>
    <row r="2352" spans="1:28">
      <c r="A2352" t="s">
        <v>2380</v>
      </c>
      <c r="B2352">
        <v>1.1938</v>
      </c>
      <c r="C2352">
        <v>1.19373</v>
      </c>
      <c r="D2352">
        <v>1.1936599999999999</v>
      </c>
      <c r="E2352">
        <v>1.1937599999999999</v>
      </c>
      <c r="F2352">
        <v>1.1937599999999999</v>
      </c>
      <c r="G2352">
        <v>1.193646514848</v>
      </c>
      <c r="H2352">
        <v>1.19367755466109</v>
      </c>
      <c r="I2352">
        <v>1.19373152032199</v>
      </c>
      <c r="J2352">
        <v>1.1937850638478</v>
      </c>
      <c r="K2352">
        <v>1.1938729159427599</v>
      </c>
      <c r="L2352">
        <v>1.19395204440247</v>
      </c>
      <c r="M2352">
        <v>1.1938164577533701</v>
      </c>
      <c r="N2352">
        <v>1.19370530449463</v>
      </c>
      <c r="O2352">
        <v>1.1936438850353699</v>
      </c>
      <c r="P2352">
        <v>1.193646514848</v>
      </c>
      <c r="Q2352">
        <v>1.19367975000011</v>
      </c>
      <c r="R2352">
        <v>1.19387023277492</v>
      </c>
      <c r="S2352">
        <v>1.1934892672252999</v>
      </c>
      <c r="T2352">
        <v>1.19367975000011</v>
      </c>
      <c r="U2352">
        <v>1.19406071554973</v>
      </c>
      <c r="V2352">
        <v>1.1932987844504801</v>
      </c>
      <c r="W2352">
        <v>1.19367975000011</v>
      </c>
      <c r="X2352">
        <v>1.1942511983245401</v>
      </c>
      <c r="Y2352">
        <v>1.1931083016756701</v>
      </c>
      <c r="Z2352" s="1">
        <v>8.9647058823376499E-5</v>
      </c>
      <c r="AA2352">
        <v>-92523.540967872905</v>
      </c>
      <c r="AB2352" t="str">
        <f t="shared" si="36"/>
        <v>1</v>
      </c>
    </row>
    <row r="2353" spans="1:28">
      <c r="A2353" t="s">
        <v>2381</v>
      </c>
      <c r="B2353">
        <v>1.1939</v>
      </c>
      <c r="C2353">
        <v>1.1938299999999999</v>
      </c>
      <c r="D2353">
        <v>1.1937599999999999</v>
      </c>
      <c r="E2353">
        <v>1.1937599999999999</v>
      </c>
      <c r="F2353">
        <v>1.19381</v>
      </c>
      <c r="G2353">
        <v>1.1936904118784</v>
      </c>
      <c r="H2353">
        <v>1.19369709919498</v>
      </c>
      <c r="I2353">
        <v>1.19374110785608</v>
      </c>
      <c r="J2353">
        <v>1.1937896356554101</v>
      </c>
      <c r="K2353">
        <v>1.1938730743002299</v>
      </c>
      <c r="L2353">
        <v>1.1939508242179799</v>
      </c>
      <c r="M2353">
        <v>1.1938169824109801</v>
      </c>
      <c r="N2353">
        <v>1.19370335799504</v>
      </c>
      <c r="O2353">
        <v>1.1936671494059501</v>
      </c>
      <c r="P2353">
        <v>1.1936904118784</v>
      </c>
      <c r="Q2353">
        <v>1.19367375000011</v>
      </c>
      <c r="R2353">
        <v>1.1938547878069301</v>
      </c>
      <c r="S2353">
        <v>1.1934927121932799</v>
      </c>
      <c r="T2353">
        <v>1.19367375000011</v>
      </c>
      <c r="U2353">
        <v>1.19403582561376</v>
      </c>
      <c r="V2353">
        <v>1.19331167438646</v>
      </c>
      <c r="W2353">
        <v>1.19367375000011</v>
      </c>
      <c r="X2353">
        <v>1.1942168634205801</v>
      </c>
      <c r="Y2353">
        <v>1.1931306365796299</v>
      </c>
      <c r="Z2353" s="1">
        <v>9.3211764705807099E-5</v>
      </c>
      <c r="AA2353">
        <v>-92540.683825015702</v>
      </c>
      <c r="AB2353" t="str">
        <f t="shared" si="36"/>
        <v>0</v>
      </c>
    </row>
    <row r="2354" spans="1:28">
      <c r="A2354" t="s">
        <v>2382</v>
      </c>
      <c r="B2354">
        <v>1.19384</v>
      </c>
      <c r="C2354">
        <v>1.193805</v>
      </c>
      <c r="D2354">
        <v>1.19377</v>
      </c>
      <c r="E2354">
        <v>1.19381</v>
      </c>
      <c r="F2354">
        <v>1.1937899999999999</v>
      </c>
      <c r="G2354">
        <v>1.19370952950272</v>
      </c>
      <c r="H2354">
        <v>1.1937059392754801</v>
      </c>
      <c r="I2354">
        <v>1.19374405622123</v>
      </c>
      <c r="J2354">
        <v>1.1937894163726399</v>
      </c>
      <c r="K2354">
        <v>1.19387014404578</v>
      </c>
      <c r="L2354">
        <v>1.1939480618699001</v>
      </c>
      <c r="M2354">
        <v>1.1938167162381099</v>
      </c>
      <c r="N2354">
        <v>1.1937054073800399</v>
      </c>
      <c r="O2354">
        <v>1.19368438073021</v>
      </c>
      <c r="P2354">
        <v>1.19370952950272</v>
      </c>
      <c r="Q2354">
        <v>1.1936670000001099</v>
      </c>
      <c r="R2354">
        <v>1.1938410861856601</v>
      </c>
      <c r="S2354">
        <v>1.19349291381456</v>
      </c>
      <c r="T2354">
        <v>1.1936670000001099</v>
      </c>
      <c r="U2354">
        <v>1.19401517237121</v>
      </c>
      <c r="V2354">
        <v>1.1933188276290001</v>
      </c>
      <c r="W2354">
        <v>1.1936670000001099</v>
      </c>
      <c r="X2354">
        <v>1.1941892585567599</v>
      </c>
      <c r="Y2354">
        <v>1.19314474144345</v>
      </c>
      <c r="Z2354" s="1">
        <v>8.7882352941375097E-5</v>
      </c>
      <c r="AA2354">
        <v>-92560.826682158702</v>
      </c>
      <c r="AB2354" t="str">
        <f t="shared" si="36"/>
        <v>0</v>
      </c>
    </row>
    <row r="2355" spans="1:28">
      <c r="A2355" t="s">
        <v>2383</v>
      </c>
      <c r="B2355">
        <v>1.1937899999999999</v>
      </c>
      <c r="C2355">
        <v>1.1937249999999999</v>
      </c>
      <c r="D2355">
        <v>1.1936599999999999</v>
      </c>
      <c r="E2355">
        <v>1.1937899999999999</v>
      </c>
      <c r="F2355">
        <v>1.19367</v>
      </c>
      <c r="G2355">
        <v>1.1936912236021699</v>
      </c>
      <c r="H2355">
        <v>1.1936964953479301</v>
      </c>
      <c r="I2355">
        <v>1.1937350746953701</v>
      </c>
      <c r="J2355">
        <v>1.1937803580540101</v>
      </c>
      <c r="K2355">
        <v>1.19386137813314</v>
      </c>
      <c r="L2355">
        <v>1.1939423622276299</v>
      </c>
      <c r="M2355">
        <v>1.19381495645002</v>
      </c>
      <c r="N2355">
        <v>1.1937149914277201</v>
      </c>
      <c r="O2355">
        <v>1.1936894581389299</v>
      </c>
      <c r="P2355">
        <v>1.1936912236021699</v>
      </c>
      <c r="Q2355">
        <v>1.19364850000011</v>
      </c>
      <c r="R2355">
        <v>1.19380544823998</v>
      </c>
      <c r="S2355">
        <v>1.19349155176023</v>
      </c>
      <c r="T2355">
        <v>1.19364850000011</v>
      </c>
      <c r="U2355">
        <v>1.19396239647986</v>
      </c>
      <c r="V2355">
        <v>1.19333460352036</v>
      </c>
      <c r="W2355">
        <v>1.19364850000011</v>
      </c>
      <c r="X2355">
        <v>1.19411934471973</v>
      </c>
      <c r="Y2355">
        <v>1.19317765528048</v>
      </c>
      <c r="Z2355" s="1">
        <v>4.7194117647113401E-5</v>
      </c>
      <c r="AA2355">
        <v>-92609.057451389395</v>
      </c>
      <c r="AB2355" t="str">
        <f t="shared" si="36"/>
        <v>0</v>
      </c>
    </row>
    <row r="2356" spans="1:28">
      <c r="A2356" t="s">
        <v>2384</v>
      </c>
      <c r="B2356">
        <v>1.19367</v>
      </c>
      <c r="C2356">
        <v>1.1935750000000001</v>
      </c>
      <c r="D2356">
        <v>1.1934800000000001</v>
      </c>
      <c r="E2356">
        <v>1.19367</v>
      </c>
      <c r="F2356">
        <v>1.19353</v>
      </c>
      <c r="G2356">
        <v>1.1936457788817401</v>
      </c>
      <c r="H2356">
        <v>1.19367229581314</v>
      </c>
      <c r="I2356">
        <v>1.1937161586045699</v>
      </c>
      <c r="J2356">
        <v>1.1937638276513001</v>
      </c>
      <c r="K2356">
        <v>1.1938476044175901</v>
      </c>
      <c r="L2356">
        <v>1.1939340992460601</v>
      </c>
      <c r="M2356">
        <v>1.19381188007682</v>
      </c>
      <c r="N2356">
        <v>1.1937219151640499</v>
      </c>
      <c r="O2356">
        <v>1.19367515087156</v>
      </c>
      <c r="P2356">
        <v>1.1936457788817401</v>
      </c>
      <c r="Q2356">
        <v>1.19362300000011</v>
      </c>
      <c r="R2356">
        <v>1.1937648485108501</v>
      </c>
      <c r="S2356">
        <v>1.19348115148936</v>
      </c>
      <c r="T2356">
        <v>1.19362300000011</v>
      </c>
      <c r="U2356">
        <v>1.1939066970215899</v>
      </c>
      <c r="V2356">
        <v>1.1933393029786199</v>
      </c>
      <c r="W2356">
        <v>1.19362300000011</v>
      </c>
      <c r="X2356">
        <v>1.19404854553234</v>
      </c>
      <c r="Y2356">
        <v>1.1931974544678801</v>
      </c>
      <c r="Z2356" s="1">
        <v>-8.1470588234778406E-6</v>
      </c>
      <c r="AA2356">
        <v>-92637.004819810507</v>
      </c>
      <c r="AB2356" t="str">
        <f t="shared" si="36"/>
        <v>1</v>
      </c>
    </row>
    <row r="2357" spans="1:28">
      <c r="A2357" t="s">
        <v>2385</v>
      </c>
      <c r="B2357">
        <v>1.1935800000000001</v>
      </c>
      <c r="C2357">
        <v>1.193535</v>
      </c>
      <c r="D2357">
        <v>1.1934899999999999</v>
      </c>
      <c r="E2357">
        <v>1.19354</v>
      </c>
      <c r="F2357">
        <v>1.1935500000000001</v>
      </c>
      <c r="G2357">
        <v>1.19362582310539</v>
      </c>
      <c r="H2357">
        <v>1.19365961623182</v>
      </c>
      <c r="I2357">
        <v>1.19370477025315</v>
      </c>
      <c r="J2357">
        <v>1.19375289876874</v>
      </c>
      <c r="K2357">
        <v>1.19383752315922</v>
      </c>
      <c r="L2357">
        <v>1.19392761564751</v>
      </c>
      <c r="M2357">
        <v>1.19380965642341</v>
      </c>
      <c r="N2357">
        <v>1.1937221524591299</v>
      </c>
      <c r="O2357">
        <v>1.19365763201262</v>
      </c>
      <c r="P2357">
        <v>1.19362582310539</v>
      </c>
      <c r="Q2357">
        <v>1.1936065000001099</v>
      </c>
      <c r="R2357">
        <v>1.19373681788069</v>
      </c>
      <c r="S2357">
        <v>1.1934761821195199</v>
      </c>
      <c r="T2357">
        <v>1.1936065000001099</v>
      </c>
      <c r="U2357">
        <v>1.19386713576128</v>
      </c>
      <c r="V2357">
        <v>1.1933458642389401</v>
      </c>
      <c r="W2357">
        <v>1.1936065000001099</v>
      </c>
      <c r="X2357">
        <v>1.1939974536418601</v>
      </c>
      <c r="Y2357">
        <v>1.19321554635835</v>
      </c>
      <c r="Z2357" s="1">
        <v>-5.0152941176491198E-5</v>
      </c>
      <c r="AA2357">
        <v>-92615.004819810405</v>
      </c>
      <c r="AB2357" t="str">
        <f t="shared" si="36"/>
        <v>1</v>
      </c>
    </row>
    <row r="2358" spans="1:28">
      <c r="A2358" t="s">
        <v>2386</v>
      </c>
      <c r="B2358">
        <v>1.1938800000000001</v>
      </c>
      <c r="C2358">
        <v>1.19371</v>
      </c>
      <c r="D2358">
        <v>1.19354</v>
      </c>
      <c r="E2358">
        <v>1.1935500000000001</v>
      </c>
      <c r="F2358">
        <v>1.1938800000000001</v>
      </c>
      <c r="G2358">
        <v>1.1937002584843099</v>
      </c>
      <c r="H2358">
        <v>1.19369505460864</v>
      </c>
      <c r="I2358">
        <v>1.1937257411251601</v>
      </c>
      <c r="J2358">
        <v>1.1937663538303001</v>
      </c>
      <c r="K2358">
        <v>1.1938437612761399</v>
      </c>
      <c r="L2358">
        <v>1.1939292776089401</v>
      </c>
      <c r="M2358">
        <v>1.1938114815087699</v>
      </c>
      <c r="N2358">
        <v>1.1937108330391899</v>
      </c>
      <c r="O2358">
        <v>1.19366417801104</v>
      </c>
      <c r="P2358">
        <v>1.1937002584843099</v>
      </c>
      <c r="Q2358">
        <v>1.19361800000011</v>
      </c>
      <c r="R2358">
        <v>1.1937552078716001</v>
      </c>
      <c r="S2358">
        <v>1.1934807921286099</v>
      </c>
      <c r="T2358">
        <v>1.19361800000011</v>
      </c>
      <c r="U2358">
        <v>1.1938924157430999</v>
      </c>
      <c r="V2358">
        <v>1.1933435842571201</v>
      </c>
      <c r="W2358">
        <v>1.19361800000011</v>
      </c>
      <c r="X2358">
        <v>1.19402962361459</v>
      </c>
      <c r="Y2358">
        <v>1.19320637638562</v>
      </c>
      <c r="Z2358" s="1">
        <v>-1.11235294117007E-5</v>
      </c>
      <c r="AA2358">
        <v>-92558.004819810405</v>
      </c>
      <c r="AB2358" t="str">
        <f t="shared" si="36"/>
        <v>1</v>
      </c>
    </row>
    <row r="2359" spans="1:28">
      <c r="A2359" t="s">
        <v>2387</v>
      </c>
      <c r="B2359">
        <v>1.1939599999999999</v>
      </c>
      <c r="C2359">
        <v>1.193905</v>
      </c>
      <c r="D2359">
        <v>1.1938500000000001</v>
      </c>
      <c r="E2359">
        <v>1.19387</v>
      </c>
      <c r="F2359">
        <v>1.1939299999999999</v>
      </c>
      <c r="G2359">
        <v>1.19375180678745</v>
      </c>
      <c r="H2359">
        <v>1.1937216991477799</v>
      </c>
      <c r="I2359">
        <v>1.19374153616126</v>
      </c>
      <c r="J2359">
        <v>1.19377619863879</v>
      </c>
      <c r="K2359">
        <v>1.19384776367805</v>
      </c>
      <c r="L2359">
        <v>1.1939298632599</v>
      </c>
      <c r="M2359">
        <v>1.1938127583989699</v>
      </c>
      <c r="N2359">
        <v>1.1936973074207899</v>
      </c>
      <c r="O2359">
        <v>1.19369428075966</v>
      </c>
      <c r="P2359">
        <v>1.19375180678745</v>
      </c>
      <c r="Q2359">
        <v>1.19363400000011</v>
      </c>
      <c r="R2359">
        <v>1.1937900256390299</v>
      </c>
      <c r="S2359">
        <v>1.1934779743611901</v>
      </c>
      <c r="T2359">
        <v>1.19363400000011</v>
      </c>
      <c r="U2359">
        <v>1.1939460512779401</v>
      </c>
      <c r="V2359">
        <v>1.1933219487222699</v>
      </c>
      <c r="W2359">
        <v>1.19363400000011</v>
      </c>
      <c r="X2359">
        <v>1.19410207691686</v>
      </c>
      <c r="Y2359">
        <v>1.19316592308335</v>
      </c>
      <c r="Z2359" s="1">
        <v>3.2399999999870202E-5</v>
      </c>
      <c r="AA2359">
        <v>-92528.459365264993</v>
      </c>
      <c r="AB2359" t="str">
        <f t="shared" si="36"/>
        <v>0</v>
      </c>
    </row>
    <row r="2360" spans="1:28">
      <c r="A2360" t="s">
        <v>2388</v>
      </c>
      <c r="B2360">
        <v>1.19401</v>
      </c>
      <c r="C2360">
        <v>1.1939649999999999</v>
      </c>
      <c r="D2360">
        <v>1.1939200000000001</v>
      </c>
      <c r="E2360">
        <v>1.1939299999999999</v>
      </c>
      <c r="F2360">
        <v>1.1939500000000001</v>
      </c>
      <c r="G2360">
        <v>1.19379704542996</v>
      </c>
      <c r="H2360">
        <v>1.193747679233</v>
      </c>
      <c r="I2360">
        <v>1.19375761152829</v>
      </c>
      <c r="J2360">
        <v>1.19378655120685</v>
      </c>
      <c r="K2360">
        <v>1.1938522993332199</v>
      </c>
      <c r="L2360">
        <v>1.1939307724833499</v>
      </c>
      <c r="M2360">
        <v>1.1938141913150899</v>
      </c>
      <c r="N2360">
        <v>1.1936982837730401</v>
      </c>
      <c r="O2360">
        <v>1.1937281206646999</v>
      </c>
      <c r="P2360">
        <v>1.19379704542996</v>
      </c>
      <c r="Q2360">
        <v>1.1936505000001101</v>
      </c>
      <c r="R2360">
        <v>1.19382410803564</v>
      </c>
      <c r="S2360">
        <v>1.19347689196458</v>
      </c>
      <c r="T2360">
        <v>1.1936505000001101</v>
      </c>
      <c r="U2360">
        <v>1.1939977160711599</v>
      </c>
      <c r="V2360">
        <v>1.1933032839290501</v>
      </c>
      <c r="W2360">
        <v>1.1936505000001101</v>
      </c>
      <c r="X2360">
        <v>1.19417132410669</v>
      </c>
      <c r="Y2360">
        <v>1.1931296758935199</v>
      </c>
      <c r="Z2360" s="1">
        <v>9.0647058823427494E-5</v>
      </c>
      <c r="AA2360">
        <v>-92553.792698598307</v>
      </c>
      <c r="AB2360" t="str">
        <f t="shared" si="36"/>
        <v>1</v>
      </c>
    </row>
    <row r="2361" spans="1:28">
      <c r="A2361" t="s">
        <v>2389</v>
      </c>
      <c r="B2361">
        <v>1.19398</v>
      </c>
      <c r="C2361">
        <v>1.19391</v>
      </c>
      <c r="D2361">
        <v>1.19384</v>
      </c>
      <c r="E2361">
        <v>1.1939500000000001</v>
      </c>
      <c r="F2361">
        <v>1.1938599999999999</v>
      </c>
      <c r="G2361">
        <v>1.1938032363439599</v>
      </c>
      <c r="H2361">
        <v>1.1937553113096999</v>
      </c>
      <c r="I2361">
        <v>1.1937619485375099</v>
      </c>
      <c r="J2361">
        <v>1.1937883236464999</v>
      </c>
      <c r="K2361">
        <v>1.19385126713323</v>
      </c>
      <c r="L2361">
        <v>1.1939289373863999</v>
      </c>
      <c r="M2361">
        <v>1.19381424249858</v>
      </c>
      <c r="N2361">
        <v>1.19371418502127</v>
      </c>
      <c r="O2361">
        <v>1.1937508555816101</v>
      </c>
      <c r="P2361">
        <v>1.1938032363439599</v>
      </c>
      <c r="Q2361">
        <v>1.1936602500001099</v>
      </c>
      <c r="R2361">
        <v>1.19383656984442</v>
      </c>
      <c r="S2361">
        <v>1.19348393015579</v>
      </c>
      <c r="T2361">
        <v>1.1936602500001099</v>
      </c>
      <c r="U2361">
        <v>1.1940128896887401</v>
      </c>
      <c r="V2361">
        <v>1.1933076103114699</v>
      </c>
      <c r="W2361">
        <v>1.1936602500001099</v>
      </c>
      <c r="X2361">
        <v>1.19418920953306</v>
      </c>
      <c r="Y2361">
        <v>1.19313129046716</v>
      </c>
      <c r="Z2361">
        <v>1.16782352941062E-4</v>
      </c>
      <c r="AA2361">
        <v>-92580.935555741205</v>
      </c>
      <c r="AB2361" t="str">
        <f t="shared" si="36"/>
        <v>1</v>
      </c>
    </row>
    <row r="2362" spans="1:28">
      <c r="A2362" t="s">
        <v>2390</v>
      </c>
      <c r="B2362">
        <v>1.1939900000000001</v>
      </c>
      <c r="C2362">
        <v>1.1939249999999999</v>
      </c>
      <c r="D2362">
        <v>1.1938599999999999</v>
      </c>
      <c r="E2362">
        <v>1.1938599999999999</v>
      </c>
      <c r="F2362">
        <v>1.1939500000000001</v>
      </c>
      <c r="G2362">
        <v>1.19384098907517</v>
      </c>
      <c r="H2362">
        <v>1.19377963017873</v>
      </c>
      <c r="I2362">
        <v>1.19377786307946</v>
      </c>
      <c r="J2362">
        <v>1.1937989949641801</v>
      </c>
      <c r="K2362">
        <v>1.1938563193399001</v>
      </c>
      <c r="L2362">
        <v>1.1939301870410699</v>
      </c>
      <c r="M2362">
        <v>1.19381582763053</v>
      </c>
      <c r="N2362">
        <v>1.19373347848117</v>
      </c>
      <c r="O2362">
        <v>1.1937726236339099</v>
      </c>
      <c r="P2362">
        <v>1.19384098907517</v>
      </c>
      <c r="Q2362">
        <v>1.1936827500001099</v>
      </c>
      <c r="R2362">
        <v>1.19387103485744</v>
      </c>
      <c r="S2362">
        <v>1.1934944651427799</v>
      </c>
      <c r="T2362">
        <v>1.1936827500001099</v>
      </c>
      <c r="U2362">
        <v>1.19405931971477</v>
      </c>
      <c r="V2362">
        <v>1.1933061802854501</v>
      </c>
      <c r="W2362">
        <v>1.1936827500001099</v>
      </c>
      <c r="X2362">
        <v>1.1942476045721</v>
      </c>
      <c r="Y2362">
        <v>1.1931178954281201</v>
      </c>
      <c r="Z2362">
        <v>1.20029411764659E-4</v>
      </c>
      <c r="AA2362">
        <v>-92554.012478817895</v>
      </c>
      <c r="AB2362" t="str">
        <f t="shared" si="36"/>
        <v>1</v>
      </c>
    </row>
    <row r="2363" spans="1:28">
      <c r="A2363" t="s">
        <v>2391</v>
      </c>
      <c r="B2363">
        <v>1.1940999999999999</v>
      </c>
      <c r="C2363">
        <v>1.1938850000000001</v>
      </c>
      <c r="D2363">
        <v>1.19367</v>
      </c>
      <c r="E2363">
        <v>1.19394</v>
      </c>
      <c r="F2363">
        <v>1.1940999999999999</v>
      </c>
      <c r="G2363">
        <v>1.1938819912601399</v>
      </c>
      <c r="H2363">
        <v>1.19380571716085</v>
      </c>
      <c r="I2363">
        <v>1.19379524998527</v>
      </c>
      <c r="J2363">
        <v>1.1938109327159701</v>
      </c>
      <c r="K2363">
        <v>1.1938623364730101</v>
      </c>
      <c r="L2363">
        <v>1.1939319492014999</v>
      </c>
      <c r="M2363">
        <v>1.1938176578863899</v>
      </c>
      <c r="N2363">
        <v>1.1937470570595401</v>
      </c>
      <c r="O2363">
        <v>1.19378667067967</v>
      </c>
      <c r="P2363">
        <v>1.1938819912601399</v>
      </c>
      <c r="Q2363">
        <v>1.1937110000001101</v>
      </c>
      <c r="R2363">
        <v>1.19390954218706</v>
      </c>
      <c r="S2363">
        <v>1.19351245781315</v>
      </c>
      <c r="T2363">
        <v>1.1937110000001101</v>
      </c>
      <c r="U2363">
        <v>1.1941080843740099</v>
      </c>
      <c r="V2363">
        <v>1.1933139156262</v>
      </c>
      <c r="W2363">
        <v>1.1937110000001101</v>
      </c>
      <c r="X2363">
        <v>1.1943066265609701</v>
      </c>
      <c r="Y2363">
        <v>1.1931153734392499</v>
      </c>
      <c r="Z2363" s="1">
        <v>9.3758823529470494E-5</v>
      </c>
      <c r="AA2363">
        <v>-92462.012478817895</v>
      </c>
      <c r="AB2363" t="str">
        <f t="shared" si="36"/>
        <v>1</v>
      </c>
    </row>
    <row r="2364" spans="1:28">
      <c r="A2364" t="s">
        <v>2392</v>
      </c>
      <c r="B2364">
        <v>1.1942900000000001</v>
      </c>
      <c r="C2364">
        <v>1.1941900000000001</v>
      </c>
      <c r="D2364">
        <v>1.1940900000000001</v>
      </c>
      <c r="E2364">
        <v>1.1940900000000001</v>
      </c>
      <c r="F2364">
        <v>1.1941299999999999</v>
      </c>
      <c r="G2364">
        <v>1.19394759300811</v>
      </c>
      <c r="H2364">
        <v>1.1938471454447701</v>
      </c>
      <c r="I2364">
        <v>1.19382378887514</v>
      </c>
      <c r="J2364">
        <v>1.19383163608017</v>
      </c>
      <c r="K2364">
        <v>1.1938744808127999</v>
      </c>
      <c r="L2364">
        <v>1.1939368889370301</v>
      </c>
      <c r="M2364">
        <v>1.19382108712622</v>
      </c>
      <c r="N2364">
        <v>1.1937607449780401</v>
      </c>
      <c r="O2364">
        <v>1.1938370868447099</v>
      </c>
      <c r="P2364">
        <v>1.19394759300811</v>
      </c>
      <c r="Q2364">
        <v>1.1937567500001101</v>
      </c>
      <c r="R2364">
        <v>1.1939630342396901</v>
      </c>
      <c r="S2364">
        <v>1.19355046576052</v>
      </c>
      <c r="T2364">
        <v>1.1937567500001101</v>
      </c>
      <c r="U2364">
        <v>1.1941693184792701</v>
      </c>
      <c r="V2364">
        <v>1.19334418152094</v>
      </c>
      <c r="W2364">
        <v>1.1937567500001101</v>
      </c>
      <c r="X2364">
        <v>1.1943756027188499</v>
      </c>
      <c r="Y2364">
        <v>1.19313789728136</v>
      </c>
      <c r="Z2364" s="1">
        <v>8.6817647058849798E-5</v>
      </c>
      <c r="AA2364">
        <v>-92507.012478818098</v>
      </c>
      <c r="AB2364" t="str">
        <f t="shared" si="36"/>
        <v>1</v>
      </c>
    </row>
    <row r="2365" spans="1:28">
      <c r="A2365" t="s">
        <v>2393</v>
      </c>
      <c r="B2365">
        <v>1.1943699999999999</v>
      </c>
      <c r="C2365">
        <v>1.19425</v>
      </c>
      <c r="D2365">
        <v>1.1941299999999999</v>
      </c>
      <c r="E2365">
        <v>1.1941299999999999</v>
      </c>
      <c r="F2365">
        <v>1.19435</v>
      </c>
      <c r="G2365">
        <v>1.1940472744064901</v>
      </c>
      <c r="H2365">
        <v>1.19390823090029</v>
      </c>
      <c r="I2365">
        <v>1.1938663362834701</v>
      </c>
      <c r="J2365">
        <v>1.19386325427616</v>
      </c>
      <c r="K2365">
        <v>1.1938941981190401</v>
      </c>
      <c r="L2365">
        <v>1.19394574078808</v>
      </c>
      <c r="M2365">
        <v>1.19382648640017</v>
      </c>
      <c r="N2365">
        <v>1.19377030305665</v>
      </c>
      <c r="O2365">
        <v>1.1938887009891199</v>
      </c>
      <c r="P2365">
        <v>1.1940472744064901</v>
      </c>
      <c r="Q2365">
        <v>1.19380850000011</v>
      </c>
      <c r="R2365">
        <v>1.19404828167163</v>
      </c>
      <c r="S2365">
        <v>1.1935687183285799</v>
      </c>
      <c r="T2365">
        <v>1.19380850000011</v>
      </c>
      <c r="U2365">
        <v>1.1942880633431601</v>
      </c>
      <c r="V2365">
        <v>1.1933289366570501</v>
      </c>
      <c r="W2365">
        <v>1.19380850000011</v>
      </c>
      <c r="X2365">
        <v>1.1945278450146899</v>
      </c>
      <c r="Y2365">
        <v>1.19308915498553</v>
      </c>
      <c r="Z2365">
        <v>1.26135294117761E-4</v>
      </c>
      <c r="AA2365">
        <v>-92454.512478817996</v>
      </c>
      <c r="AB2365" t="str">
        <f t="shared" si="36"/>
        <v>1</v>
      </c>
    </row>
    <row r="2366" spans="1:28">
      <c r="A2366" t="s">
        <v>2394</v>
      </c>
      <c r="B2366">
        <v>1.1943699999999999</v>
      </c>
      <c r="C2366">
        <v>1.19431</v>
      </c>
      <c r="D2366">
        <v>1.19425</v>
      </c>
      <c r="E2366">
        <v>1.19435</v>
      </c>
      <c r="F2366">
        <v>1.19432</v>
      </c>
      <c r="G2366">
        <v>1.19409541952519</v>
      </c>
      <c r="H2366">
        <v>1.1939458078102601</v>
      </c>
      <c r="I2366">
        <v>1.1938940916423499</v>
      </c>
      <c r="J2366">
        <v>1.1938841915623499</v>
      </c>
      <c r="K2366">
        <v>1.1939071026261801</v>
      </c>
      <c r="L2366">
        <v>1.1939513228860601</v>
      </c>
      <c r="M2366">
        <v>1.19383026845795</v>
      </c>
      <c r="N2366">
        <v>1.19380258743691</v>
      </c>
      <c r="O2366">
        <v>1.1939413633654801</v>
      </c>
      <c r="P2366">
        <v>1.19409541952519</v>
      </c>
      <c r="Q2366">
        <v>1.1938505000001101</v>
      </c>
      <c r="R2366">
        <v>1.1940953208529801</v>
      </c>
      <c r="S2366">
        <v>1.19360567914724</v>
      </c>
      <c r="T2366">
        <v>1.1938505000001101</v>
      </c>
      <c r="U2366">
        <v>1.1943401417058499</v>
      </c>
      <c r="V2366">
        <v>1.19336085829437</v>
      </c>
      <c r="W2366">
        <v>1.1938505000001101</v>
      </c>
      <c r="X2366">
        <v>1.1945849625587199</v>
      </c>
      <c r="Y2366">
        <v>1.1931160374415</v>
      </c>
      <c r="Z2366">
        <v>1.3569411764696E-4</v>
      </c>
      <c r="AA2366">
        <v>-92441.012478817895</v>
      </c>
      <c r="AB2366" t="str">
        <f t="shared" si="36"/>
        <v>1</v>
      </c>
    </row>
    <row r="2367" spans="1:28">
      <c r="A2367" t="s">
        <v>2395</v>
      </c>
      <c r="B2367">
        <v>1.19452</v>
      </c>
      <c r="C2367">
        <v>1.19442</v>
      </c>
      <c r="D2367">
        <v>1.19432</v>
      </c>
      <c r="E2367">
        <v>1.19432</v>
      </c>
      <c r="F2367">
        <v>1.19445</v>
      </c>
      <c r="G2367">
        <v>1.1941803356201499</v>
      </c>
      <c r="H2367">
        <v>1.1940042270292299</v>
      </c>
      <c r="I2367">
        <v>1.19393670775508</v>
      </c>
      <c r="J2367">
        <v>1.1939167319842401</v>
      </c>
      <c r="K2367">
        <v>1.1939280880942</v>
      </c>
      <c r="L2367">
        <v>1.1939611063935101</v>
      </c>
      <c r="M2367">
        <v>1.1938361759430201</v>
      </c>
      <c r="N2367">
        <v>1.19383700378791</v>
      </c>
      <c r="O2367">
        <v>1.1940011929448</v>
      </c>
      <c r="P2367">
        <v>1.1941803356201499</v>
      </c>
      <c r="Q2367">
        <v>1.1938982500001101</v>
      </c>
      <c r="R2367">
        <v>1.19417520340323</v>
      </c>
      <c r="S2367">
        <v>1.1936212965969899</v>
      </c>
      <c r="T2367">
        <v>1.1938982500001101</v>
      </c>
      <c r="U2367">
        <v>1.19445215680635</v>
      </c>
      <c r="V2367">
        <v>1.1933443431938699</v>
      </c>
      <c r="W2367">
        <v>1.1938982500001101</v>
      </c>
      <c r="X2367">
        <v>1.1947291102094699</v>
      </c>
      <c r="Y2367">
        <v>1.19306738979075</v>
      </c>
      <c r="Z2367">
        <v>1.73747058823452E-4</v>
      </c>
      <c r="AA2367">
        <v>-92420.012478817895</v>
      </c>
      <c r="AB2367" t="str">
        <f t="shared" si="36"/>
        <v>1</v>
      </c>
    </row>
    <row r="2368" spans="1:28">
      <c r="A2368" t="s">
        <v>2396</v>
      </c>
      <c r="B2368">
        <v>1.1944900000000001</v>
      </c>
      <c r="C2368">
        <v>1.1944349999999999</v>
      </c>
      <c r="D2368">
        <v>1.19438</v>
      </c>
      <c r="E2368">
        <v>1.1944399999999999</v>
      </c>
      <c r="F2368">
        <v>1.19442</v>
      </c>
      <c r="G2368">
        <v>1.1942234684961199</v>
      </c>
      <c r="H2368">
        <v>1.19404335432631</v>
      </c>
      <c r="I2368">
        <v>1.1939672827936301</v>
      </c>
      <c r="J2368">
        <v>1.19394065788502</v>
      </c>
      <c r="K2368">
        <v>1.19394365737995</v>
      </c>
      <c r="L2368">
        <v>1.19396833934251</v>
      </c>
      <c r="M2368">
        <v>1.19384083315739</v>
      </c>
      <c r="N2368">
        <v>1.1938733881119199</v>
      </c>
      <c r="O2368">
        <v>1.1940554188267001</v>
      </c>
      <c r="P2368">
        <v>1.1942234684961199</v>
      </c>
      <c r="Q2368">
        <v>1.1939382500001099</v>
      </c>
      <c r="R2368">
        <v>1.19422604017975</v>
      </c>
      <c r="S2368">
        <v>1.19365045982046</v>
      </c>
      <c r="T2368">
        <v>1.1939382500001099</v>
      </c>
      <c r="U2368">
        <v>1.1945138303594001</v>
      </c>
      <c r="V2368">
        <v>1.1933626696408199</v>
      </c>
      <c r="W2368">
        <v>1.1939382500001099</v>
      </c>
      <c r="X2368">
        <v>1.1948016205390399</v>
      </c>
      <c r="Y2368">
        <v>1.1930748794611701</v>
      </c>
      <c r="Z2368">
        <v>1.3199411764706499E-4</v>
      </c>
      <c r="AA2368">
        <v>-92433.103387908806</v>
      </c>
      <c r="AB2368" t="str">
        <f t="shared" si="36"/>
        <v>0</v>
      </c>
    </row>
    <row r="2369" spans="1:28">
      <c r="A2369" t="s">
        <v>2397</v>
      </c>
      <c r="B2369">
        <v>1.1943999999999999</v>
      </c>
      <c r="C2369">
        <v>1.194345</v>
      </c>
      <c r="D2369">
        <v>1.1942900000000001</v>
      </c>
      <c r="E2369">
        <v>1.1943999999999999</v>
      </c>
      <c r="F2369">
        <v>1.1943600000000001</v>
      </c>
      <c r="G2369">
        <v>1.19424197479689</v>
      </c>
      <c r="H2369">
        <v>1.1940700688936801</v>
      </c>
      <c r="I2369">
        <v>1.1939900417185001</v>
      </c>
      <c r="J2369">
        <v>1.19395901249077</v>
      </c>
      <c r="K2369">
        <v>1.1939557632450599</v>
      </c>
      <c r="L2369">
        <v>1.19397396563125</v>
      </c>
      <c r="M2369">
        <v>1.1938447050338501</v>
      </c>
      <c r="N2369">
        <v>1.1939154351802299</v>
      </c>
      <c r="O2369">
        <v>1.1940916164733599</v>
      </c>
      <c r="P2369">
        <v>1.19424197479689</v>
      </c>
      <c r="Q2369">
        <v>1.1939745000001101</v>
      </c>
      <c r="R2369">
        <v>1.1942601523237499</v>
      </c>
      <c r="S2369">
        <v>1.19368884767647</v>
      </c>
      <c r="T2369">
        <v>1.1939745000001101</v>
      </c>
      <c r="U2369">
        <v>1.19454580464738</v>
      </c>
      <c r="V2369">
        <v>1.1934031953528299</v>
      </c>
      <c r="W2369">
        <v>1.1939745000001101</v>
      </c>
      <c r="X2369">
        <v>1.1948314569710199</v>
      </c>
      <c r="Y2369">
        <v>1.19311754302919</v>
      </c>
      <c r="Z2369" s="1">
        <v>7.6529411764707304E-5</v>
      </c>
      <c r="AA2369">
        <v>-92423.557933363307</v>
      </c>
      <c r="AB2369" t="str">
        <f t="shared" si="36"/>
        <v>0</v>
      </c>
    </row>
    <row r="2370" spans="1:28">
      <c r="A2370" t="s">
        <v>2398</v>
      </c>
      <c r="B2370">
        <v>1.1943600000000001</v>
      </c>
      <c r="C2370">
        <v>1.19425</v>
      </c>
      <c r="D2370">
        <v>1.19414</v>
      </c>
      <c r="E2370">
        <v>1.1943600000000001</v>
      </c>
      <c r="F2370">
        <v>1.19417</v>
      </c>
      <c r="G2370">
        <v>1.1942099798375101</v>
      </c>
      <c r="H2370">
        <v>1.1940701620043099</v>
      </c>
      <c r="I2370">
        <v>1.19399519449282</v>
      </c>
      <c r="J2370">
        <v>1.19396433686623</v>
      </c>
      <c r="K2370">
        <v>1.1939593600257801</v>
      </c>
      <c r="L2370">
        <v>1.1939754300929499</v>
      </c>
      <c r="M2370">
        <v>1.19384650679746</v>
      </c>
      <c r="N2370">
        <v>1.1939554017048299</v>
      </c>
      <c r="O2370">
        <v>1.19411141441419</v>
      </c>
      <c r="P2370">
        <v>1.1942099798375101</v>
      </c>
      <c r="Q2370">
        <v>1.1939935000001101</v>
      </c>
      <c r="R2370">
        <v>1.1942676810534301</v>
      </c>
      <c r="S2370">
        <v>1.1937193189467901</v>
      </c>
      <c r="T2370">
        <v>1.1939935000001101</v>
      </c>
      <c r="U2370">
        <v>1.1945418621067501</v>
      </c>
      <c r="V2370">
        <v>1.1934451378934701</v>
      </c>
      <c r="W2370">
        <v>1.1939935000001101</v>
      </c>
      <c r="X2370">
        <v>1.1948160431600701</v>
      </c>
      <c r="Y2370">
        <v>1.1931709568401501</v>
      </c>
      <c r="Z2370" s="1">
        <v>-5.47058823520808E-6</v>
      </c>
      <c r="AA2370">
        <v>-92454.8306606361</v>
      </c>
      <c r="AB2370" t="str">
        <f t="shared" si="36"/>
        <v>0</v>
      </c>
    </row>
    <row r="2371" spans="1:28">
      <c r="A2371" t="s">
        <v>2399</v>
      </c>
      <c r="B2371">
        <v>1.1941900000000001</v>
      </c>
      <c r="C2371">
        <v>1.19417</v>
      </c>
      <c r="D2371">
        <v>1.19415</v>
      </c>
      <c r="E2371">
        <v>1.19417</v>
      </c>
      <c r="F2371">
        <v>1.1941600000000001</v>
      </c>
      <c r="G2371">
        <v>1.1941999838700099</v>
      </c>
      <c r="H2371">
        <v>1.19407914580388</v>
      </c>
      <c r="I2371">
        <v>1.1940061815266301</v>
      </c>
      <c r="J2371">
        <v>1.1939741200229199</v>
      </c>
      <c r="K2371">
        <v>1.1939660480249199</v>
      </c>
      <c r="L2371">
        <v>1.1939785062580599</v>
      </c>
      <c r="M2371">
        <v>1.1938491192408101</v>
      </c>
      <c r="N2371">
        <v>1.1939853708044601</v>
      </c>
      <c r="O2371">
        <v>1.1941187376124101</v>
      </c>
      <c r="P2371">
        <v>1.1941999838700099</v>
      </c>
      <c r="Q2371">
        <v>1.19401500000011</v>
      </c>
      <c r="R2371">
        <v>1.19428449489802</v>
      </c>
      <c r="S2371">
        <v>1.1937455051021999</v>
      </c>
      <c r="T2371">
        <v>1.19401500000011</v>
      </c>
      <c r="U2371">
        <v>1.1945539897959301</v>
      </c>
      <c r="V2371">
        <v>1.1934760102042901</v>
      </c>
      <c r="W2371">
        <v>1.19401500000011</v>
      </c>
      <c r="X2371">
        <v>1.1948234846938399</v>
      </c>
      <c r="Y2371">
        <v>1.19320651530637</v>
      </c>
      <c r="Z2371" s="1">
        <v>-6.8435294117592604E-5</v>
      </c>
      <c r="AA2371">
        <v>-92468.830660635998</v>
      </c>
      <c r="AB2371" t="str">
        <f t="shared" ref="AB2371:AB2434" si="37">IF(E2374-E2371&gt;0,"1","0")</f>
        <v>1</v>
      </c>
    </row>
    <row r="2372" spans="1:28">
      <c r="A2372" t="s">
        <v>2400</v>
      </c>
      <c r="B2372">
        <v>1.1943900000000001</v>
      </c>
      <c r="C2372">
        <v>1.194275</v>
      </c>
      <c r="D2372">
        <v>1.1941600000000001</v>
      </c>
      <c r="E2372">
        <v>1.1941600000000001</v>
      </c>
      <c r="F2372">
        <v>1.1941900000000001</v>
      </c>
      <c r="G2372">
        <v>1.1942163870960101</v>
      </c>
      <c r="H2372">
        <v>1.1941005812234899</v>
      </c>
      <c r="I2372">
        <v>1.1940255916470801</v>
      </c>
      <c r="J2372">
        <v>1.1939903765217801</v>
      </c>
      <c r="K2372">
        <v>1.19397721864631</v>
      </c>
      <c r="L2372">
        <v>1.19398391587599</v>
      </c>
      <c r="M2372">
        <v>1.19385291026103</v>
      </c>
      <c r="N2372">
        <v>1.1940057268964199</v>
      </c>
      <c r="O2372">
        <v>1.1941382704108601</v>
      </c>
      <c r="P2372">
        <v>1.1942163870960101</v>
      </c>
      <c r="Q2372">
        <v>1.1940387500001099</v>
      </c>
      <c r="R2372">
        <v>1.1943111691394901</v>
      </c>
      <c r="S2372">
        <v>1.19376633086073</v>
      </c>
      <c r="T2372">
        <v>1.1940387500001099</v>
      </c>
      <c r="U2372">
        <v>1.19458358827887</v>
      </c>
      <c r="V2372">
        <v>1.1934939117213501</v>
      </c>
      <c r="W2372">
        <v>1.1940387500001099</v>
      </c>
      <c r="X2372">
        <v>1.1948560074182399</v>
      </c>
      <c r="Y2372">
        <v>1.19322149258197</v>
      </c>
      <c r="Z2372" s="1">
        <v>-8.8182352941186304E-5</v>
      </c>
      <c r="AA2372">
        <v>-92527.961095418606</v>
      </c>
      <c r="AB2372" t="str">
        <f t="shared" si="37"/>
        <v>1</v>
      </c>
    </row>
    <row r="2373" spans="1:28">
      <c r="A2373" t="s">
        <v>2401</v>
      </c>
      <c r="B2373">
        <v>1.19476</v>
      </c>
      <c r="C2373">
        <v>1.194455</v>
      </c>
      <c r="D2373">
        <v>1.19415</v>
      </c>
      <c r="E2373">
        <v>1.1941900000000001</v>
      </c>
      <c r="F2373">
        <v>1.19468</v>
      </c>
      <c r="G2373">
        <v>1.19435150967681</v>
      </c>
      <c r="H2373">
        <v>1.1941823731011401</v>
      </c>
      <c r="I2373">
        <v>1.19408570775949</v>
      </c>
      <c r="J2373">
        <v>1.1940374451956901</v>
      </c>
      <c r="K2373">
        <v>1.1940091835803199</v>
      </c>
      <c r="L2373">
        <v>1.1939998603336099</v>
      </c>
      <c r="M2373">
        <v>1.1938619926060801</v>
      </c>
      <c r="N2373">
        <v>1.19401836328901</v>
      </c>
      <c r="O2373">
        <v>1.1941778616095</v>
      </c>
      <c r="P2373">
        <v>1.19435150967681</v>
      </c>
      <c r="Q2373">
        <v>1.1940957500001099</v>
      </c>
      <c r="R2373">
        <v>1.1944060896326101</v>
      </c>
      <c r="S2373">
        <v>1.19378541036761</v>
      </c>
      <c r="T2373">
        <v>1.1940957500001099</v>
      </c>
      <c r="U2373">
        <v>1.19471642926511</v>
      </c>
      <c r="V2373">
        <v>1.1934750707351101</v>
      </c>
      <c r="W2373">
        <v>1.1940957500001099</v>
      </c>
      <c r="X2373">
        <v>1.1950267688976099</v>
      </c>
      <c r="Y2373">
        <v>1.1931647311026099</v>
      </c>
      <c r="Z2373" s="1">
        <v>-3.08235294114848E-6</v>
      </c>
      <c r="AA2373">
        <v>-92411.403718369504</v>
      </c>
      <c r="AB2373" t="str">
        <f t="shared" si="37"/>
        <v>1</v>
      </c>
    </row>
    <row r="2374" spans="1:28">
      <c r="A2374" t="s">
        <v>2402</v>
      </c>
      <c r="B2374">
        <v>1.19472</v>
      </c>
      <c r="C2374">
        <v>1.19462</v>
      </c>
      <c r="D2374">
        <v>1.19452</v>
      </c>
      <c r="E2374">
        <v>1.19468</v>
      </c>
      <c r="F2374">
        <v>1.1945300000000001</v>
      </c>
      <c r="G2374">
        <v>1.1943696077414401</v>
      </c>
      <c r="H2374">
        <v>1.1942077357910299</v>
      </c>
      <c r="I2374">
        <v>1.1941089272421901</v>
      </c>
      <c r="J2374">
        <v>1.1940572229359001</v>
      </c>
      <c r="K2374">
        <v>1.19402327746098</v>
      </c>
      <c r="L2374">
        <v>1.1940070459947101</v>
      </c>
      <c r="M2374">
        <v>1.19386673016769</v>
      </c>
      <c r="N2374">
        <v>1.1940381045744699</v>
      </c>
      <c r="O2374">
        <v>1.1942331289083199</v>
      </c>
      <c r="P2374">
        <v>1.1943696077414401</v>
      </c>
      <c r="Q2374">
        <v>1.19413100000011</v>
      </c>
      <c r="R2374">
        <v>1.1944353706622901</v>
      </c>
      <c r="S2374">
        <v>1.1938266293379201</v>
      </c>
      <c r="T2374">
        <v>1.19413100000011</v>
      </c>
      <c r="U2374">
        <v>1.19473974132448</v>
      </c>
      <c r="V2374">
        <v>1.1935222586757299</v>
      </c>
      <c r="W2374">
        <v>1.19413100000011</v>
      </c>
      <c r="X2374">
        <v>1.1950441119866699</v>
      </c>
      <c r="Y2374">
        <v>1.19321788801355</v>
      </c>
      <c r="Z2374" s="1">
        <v>2.0288235294167799E-5</v>
      </c>
      <c r="AA2374">
        <v>-92536.503718369393</v>
      </c>
      <c r="AB2374" t="str">
        <f t="shared" si="37"/>
        <v>1</v>
      </c>
    </row>
    <row r="2375" spans="1:28">
      <c r="A2375" t="s">
        <v>2403</v>
      </c>
      <c r="B2375">
        <v>1.1946300000000001</v>
      </c>
      <c r="C2375">
        <v>1.19442</v>
      </c>
      <c r="D2375">
        <v>1.19421</v>
      </c>
      <c r="E2375">
        <v>1.1944900000000001</v>
      </c>
      <c r="F2375">
        <v>1.19421</v>
      </c>
      <c r="G2375">
        <v>1.19432648619315</v>
      </c>
      <c r="H2375">
        <v>1.19420166221192</v>
      </c>
      <c r="I2375">
        <v>1.1941113098704901</v>
      </c>
      <c r="J2375">
        <v>1.1940615367891101</v>
      </c>
      <c r="K2375">
        <v>1.19402724599006</v>
      </c>
      <c r="L2375">
        <v>1.19400928133925</v>
      </c>
      <c r="M2375">
        <v>1.19386901227741</v>
      </c>
      <c r="N2375">
        <v>1.1940701734533501</v>
      </c>
      <c r="O2375">
        <v>1.1942564877947801</v>
      </c>
      <c r="P2375">
        <v>1.19432648619315</v>
      </c>
      <c r="Q2375">
        <v>1.1941592500001099</v>
      </c>
      <c r="R2375">
        <v>1.1944320698811599</v>
      </c>
      <c r="S2375">
        <v>1.1938864301190499</v>
      </c>
      <c r="T2375">
        <v>1.1941592500001099</v>
      </c>
      <c r="U2375">
        <v>1.1947048897622199</v>
      </c>
      <c r="V2375">
        <v>1.19361361023799</v>
      </c>
      <c r="W2375">
        <v>1.1941592500001099</v>
      </c>
      <c r="X2375">
        <v>1.1949777096432801</v>
      </c>
      <c r="Y2375">
        <v>1.19334079035694</v>
      </c>
      <c r="Z2375" s="1">
        <v>7.0117647060151602E-6</v>
      </c>
      <c r="AA2375">
        <v>-92630.503718369393</v>
      </c>
      <c r="AB2375" t="str">
        <f t="shared" si="37"/>
        <v>1</v>
      </c>
    </row>
    <row r="2376" spans="1:28">
      <c r="A2376" t="s">
        <v>2404</v>
      </c>
      <c r="B2376">
        <v>1.1947000000000001</v>
      </c>
      <c r="C2376">
        <v>1.1944399999999999</v>
      </c>
      <c r="D2376">
        <v>1.19418</v>
      </c>
      <c r="E2376">
        <v>1.19421</v>
      </c>
      <c r="F2376">
        <v>1.1947000000000001</v>
      </c>
      <c r="G2376">
        <v>1.19443598895452</v>
      </c>
      <c r="H2376">
        <v>1.19427119599073</v>
      </c>
      <c r="I2376">
        <v>1.19416420032357</v>
      </c>
      <c r="J2376">
        <v>1.1941038849496499</v>
      </c>
      <c r="K2376">
        <v>1.1940567489014999</v>
      </c>
      <c r="L2376">
        <v>1.1940243960946999</v>
      </c>
      <c r="M2376">
        <v>1.1938777545362</v>
      </c>
      <c r="N2376">
        <v>1.1941124678030901</v>
      </c>
      <c r="O2376">
        <v>1.19427942682043</v>
      </c>
      <c r="P2376">
        <v>1.19443598895452</v>
      </c>
      <c r="Q2376">
        <v>1.19422850000011</v>
      </c>
      <c r="R2376">
        <v>1.1944893596366899</v>
      </c>
      <c r="S2376">
        <v>1.19396764036352</v>
      </c>
      <c r="T2376">
        <v>1.19422850000011</v>
      </c>
      <c r="U2376">
        <v>1.19475021927328</v>
      </c>
      <c r="V2376">
        <v>1.1937067807269299</v>
      </c>
      <c r="W2376">
        <v>1.19422850000011</v>
      </c>
      <c r="X2376">
        <v>1.19501107890987</v>
      </c>
      <c r="Y2376">
        <v>1.1934459210903501</v>
      </c>
      <c r="Z2376" s="1">
        <v>6.7576470588286199E-5</v>
      </c>
      <c r="AA2376">
        <v>-92519.503718369393</v>
      </c>
      <c r="AB2376" t="str">
        <f t="shared" si="37"/>
        <v>1</v>
      </c>
    </row>
    <row r="2377" spans="1:28">
      <c r="A2377" t="s">
        <v>2405</v>
      </c>
      <c r="B2377">
        <v>1.1949399999999999</v>
      </c>
      <c r="C2377">
        <v>1.194755</v>
      </c>
      <c r="D2377">
        <v>1.1945699999999999</v>
      </c>
      <c r="E2377">
        <v>1.19469</v>
      </c>
      <c r="F2377">
        <v>1.1949399999999999</v>
      </c>
      <c r="G2377">
        <v>1.19454319116362</v>
      </c>
      <c r="H2377">
        <v>1.1943419263916599</v>
      </c>
      <c r="I2377">
        <v>1.19421863141311</v>
      </c>
      <c r="J2377">
        <v>1.1941477782021701</v>
      </c>
      <c r="K2377">
        <v>1.1940876183825599</v>
      </c>
      <c r="L2377">
        <v>1.1940403881042401</v>
      </c>
      <c r="M2377">
        <v>1.19388697706785</v>
      </c>
      <c r="N2377">
        <v>1.1941361241259301</v>
      </c>
      <c r="O2377">
        <v>1.1943388734678699</v>
      </c>
      <c r="P2377">
        <v>1.19454319116362</v>
      </c>
      <c r="Q2377">
        <v>1.1942922500001101</v>
      </c>
      <c r="R2377">
        <v>1.19457092756917</v>
      </c>
      <c r="S2377">
        <v>1.1940135724310399</v>
      </c>
      <c r="T2377">
        <v>1.1942922500001101</v>
      </c>
      <c r="U2377">
        <v>1.19484960513824</v>
      </c>
      <c r="V2377">
        <v>1.1937348948619799</v>
      </c>
      <c r="W2377">
        <v>1.1942922500001101</v>
      </c>
      <c r="X2377">
        <v>1.1951282827073</v>
      </c>
      <c r="Y2377">
        <v>1.19345621729291</v>
      </c>
      <c r="Z2377" s="1">
        <v>9.1017647058681903E-5</v>
      </c>
      <c r="AA2377">
        <v>-92406.503718369393</v>
      </c>
      <c r="AB2377" t="str">
        <f t="shared" si="37"/>
        <v>1</v>
      </c>
    </row>
    <row r="2378" spans="1:28">
      <c r="A2378" t="s">
        <v>2406</v>
      </c>
      <c r="B2378">
        <v>1.19503</v>
      </c>
      <c r="C2378">
        <v>1.1948749999999999</v>
      </c>
      <c r="D2378">
        <v>1.19472</v>
      </c>
      <c r="E2378">
        <v>1.19492</v>
      </c>
      <c r="F2378">
        <v>1.1949099999999999</v>
      </c>
      <c r="G2378">
        <v>1.1946093529308901</v>
      </c>
      <c r="H2378">
        <v>1.1943946837524899</v>
      </c>
      <c r="I2378">
        <v>1.19426192265224</v>
      </c>
      <c r="J2378">
        <v>1.1941837517920599</v>
      </c>
      <c r="K2378">
        <v>1.19411358110314</v>
      </c>
      <c r="L2378">
        <v>1.1940541441358301</v>
      </c>
      <c r="M2378">
        <v>1.19389513038395</v>
      </c>
      <c r="N2378">
        <v>1.1941594991931701</v>
      </c>
      <c r="O2378">
        <v>1.1944058892843901</v>
      </c>
      <c r="P2378">
        <v>1.1946093529308901</v>
      </c>
      <c r="Q2378">
        <v>1.1943402500001099</v>
      </c>
      <c r="R2378">
        <v>1.19463045025424</v>
      </c>
      <c r="S2378">
        <v>1.1940500497459701</v>
      </c>
      <c r="T2378">
        <v>1.1943402500001099</v>
      </c>
      <c r="U2378">
        <v>1.19492065050838</v>
      </c>
      <c r="V2378">
        <v>1.19375984949184</v>
      </c>
      <c r="W2378">
        <v>1.1943402500001099</v>
      </c>
      <c r="X2378">
        <v>1.1952108507625101</v>
      </c>
      <c r="Y2378">
        <v>1.1934696492376999</v>
      </c>
      <c r="Z2378" s="1">
        <v>6.4764705882196301E-5</v>
      </c>
      <c r="AA2378">
        <v>-92373.761782885602</v>
      </c>
      <c r="AB2378" t="str">
        <f t="shared" si="37"/>
        <v>0</v>
      </c>
    </row>
    <row r="2379" spans="1:28">
      <c r="A2379" t="s">
        <v>2407</v>
      </c>
      <c r="B2379">
        <v>1.1949399999999999</v>
      </c>
      <c r="C2379">
        <v>1.194825</v>
      </c>
      <c r="D2379">
        <v>1.1947099999999999</v>
      </c>
      <c r="E2379">
        <v>1.1949099999999999</v>
      </c>
      <c r="F2379">
        <v>1.1948000000000001</v>
      </c>
      <c r="G2379">
        <v>1.19463388234471</v>
      </c>
      <c r="H2379">
        <v>1.19442756537724</v>
      </c>
      <c r="I2379">
        <v>1.1942925055865301</v>
      </c>
      <c r="J2379">
        <v>1.1942105267024601</v>
      </c>
      <c r="K2379">
        <v>1.19413372284415</v>
      </c>
      <c r="L2379">
        <v>1.1940651820113499</v>
      </c>
      <c r="M2379">
        <v>1.1939019685335299</v>
      </c>
      <c r="N2379">
        <v>1.19420530694754</v>
      </c>
      <c r="O2379">
        <v>1.19445827812384</v>
      </c>
      <c r="P2379">
        <v>1.19463388234471</v>
      </c>
      <c r="Q2379">
        <v>1.19437775000011</v>
      </c>
      <c r="R2379">
        <v>1.1946638552036599</v>
      </c>
      <c r="S2379">
        <v>1.1940916447965499</v>
      </c>
      <c r="T2379">
        <v>1.19437775000011</v>
      </c>
      <c r="U2379">
        <v>1.19494996040721</v>
      </c>
      <c r="V2379">
        <v>1.1938055395930001</v>
      </c>
      <c r="W2379">
        <v>1.19437775000011</v>
      </c>
      <c r="X2379">
        <v>1.1952360656107699</v>
      </c>
      <c r="Y2379">
        <v>1.19351943438945</v>
      </c>
      <c r="Z2379" s="1">
        <v>5.5847058823448102E-5</v>
      </c>
      <c r="AA2379">
        <v>-92394.631348102906</v>
      </c>
      <c r="AB2379" t="str">
        <f t="shared" si="37"/>
        <v>0</v>
      </c>
    </row>
    <row r="2380" spans="1:28">
      <c r="A2380" t="s">
        <v>2408</v>
      </c>
      <c r="B2380">
        <v>1.1948700000000001</v>
      </c>
      <c r="C2380">
        <v>1.19479</v>
      </c>
      <c r="D2380">
        <v>1.1947099999999999</v>
      </c>
      <c r="E2380">
        <v>1.1948000000000001</v>
      </c>
      <c r="F2380">
        <v>1.1947099999999999</v>
      </c>
      <c r="G2380">
        <v>1.19464950587577</v>
      </c>
      <c r="H2380">
        <v>1.1944559088395199</v>
      </c>
      <c r="I2380">
        <v>1.19432038299187</v>
      </c>
      <c r="J2380">
        <v>1.19423552536733</v>
      </c>
      <c r="K2380">
        <v>1.1941529431937901</v>
      </c>
      <c r="L2380">
        <v>1.1940759317556</v>
      </c>
      <c r="M2380">
        <v>1.19390870282352</v>
      </c>
      <c r="N2380">
        <v>1.1942568217977301</v>
      </c>
      <c r="O2380">
        <v>1.19449974335836</v>
      </c>
      <c r="P2380">
        <v>1.19464950587577</v>
      </c>
      <c r="Q2380">
        <v>1.1944177500001101</v>
      </c>
      <c r="R2380">
        <v>1.1946911657778201</v>
      </c>
      <c r="S2380">
        <v>1.1941443342224001</v>
      </c>
      <c r="T2380">
        <v>1.1944177500001101</v>
      </c>
      <c r="U2380">
        <v>1.1949645815555201</v>
      </c>
      <c r="V2380">
        <v>1.1938709184446901</v>
      </c>
      <c r="W2380">
        <v>1.1944177500001101</v>
      </c>
      <c r="X2380">
        <v>1.1952379973332301</v>
      </c>
      <c r="Y2380">
        <v>1.1935975026669801</v>
      </c>
      <c r="Z2380" s="1">
        <v>4.2341176470643498E-5</v>
      </c>
      <c r="AA2380">
        <v>-92454.631348102906</v>
      </c>
      <c r="AB2380" t="str">
        <f t="shared" si="37"/>
        <v>0</v>
      </c>
    </row>
    <row r="2381" spans="1:28">
      <c r="A2381" t="s">
        <v>2409</v>
      </c>
      <c r="B2381">
        <v>1.1948700000000001</v>
      </c>
      <c r="C2381">
        <v>1.1947650000000001</v>
      </c>
      <c r="D2381">
        <v>1.1946600000000001</v>
      </c>
      <c r="E2381">
        <v>1.19472</v>
      </c>
      <c r="F2381">
        <v>1.1947700000000001</v>
      </c>
      <c r="G2381">
        <v>1.1946808047006101</v>
      </c>
      <c r="H2381">
        <v>1.19449136795556</v>
      </c>
      <c r="I2381">
        <v>1.19435315745908</v>
      </c>
      <c r="J2381">
        <v>1.1942643865989699</v>
      </c>
      <c r="K2381">
        <v>1.1941749617539901</v>
      </c>
      <c r="L2381">
        <v>1.1940882370596699</v>
      </c>
      <c r="M2381">
        <v>1.193916252175</v>
      </c>
      <c r="N2381">
        <v>1.1943005278132901</v>
      </c>
      <c r="O2381">
        <v>1.1945329004385601</v>
      </c>
      <c r="P2381">
        <v>1.1946808047006101</v>
      </c>
      <c r="Q2381">
        <v>1.1944622500001101</v>
      </c>
      <c r="R2381">
        <v>1.1947235949589301</v>
      </c>
      <c r="S2381">
        <v>1.1942009050412901</v>
      </c>
      <c r="T2381">
        <v>1.1944622500001101</v>
      </c>
      <c r="U2381">
        <v>1.1949849399177399</v>
      </c>
      <c r="V2381">
        <v>1.19393956008247</v>
      </c>
      <c r="W2381">
        <v>1.1944622500001101</v>
      </c>
      <c r="X2381">
        <v>1.1952462848765599</v>
      </c>
      <c r="Y2381">
        <v>1.19367821512365</v>
      </c>
      <c r="Z2381" s="1">
        <v>3.1117647058251098E-6</v>
      </c>
      <c r="AA2381">
        <v>-92450.631348102703</v>
      </c>
      <c r="AB2381" t="str">
        <f t="shared" si="37"/>
        <v>1</v>
      </c>
    </row>
    <row r="2382" spans="1:28">
      <c r="A2382" t="s">
        <v>2410</v>
      </c>
      <c r="B2382">
        <v>1.19489</v>
      </c>
      <c r="C2382">
        <v>1.1948000000000001</v>
      </c>
      <c r="D2382">
        <v>1.1947099999999999</v>
      </c>
      <c r="E2382">
        <v>1.1947700000000001</v>
      </c>
      <c r="F2382">
        <v>1.19482</v>
      </c>
      <c r="G2382">
        <v>1.1947094437604899</v>
      </c>
      <c r="H2382">
        <v>1.1945249311600099</v>
      </c>
      <c r="I2382">
        <v>1.19438481362847</v>
      </c>
      <c r="J2382">
        <v>1.19429259226902</v>
      </c>
      <c r="K2382">
        <v>1.1941967630288599</v>
      </c>
      <c r="L2382">
        <v>1.19410059144201</v>
      </c>
      <c r="M2382">
        <v>1.1939238646568699</v>
      </c>
      <c r="N2382">
        <v>1.1943381795199599</v>
      </c>
      <c r="O2382">
        <v>1.19456628788374</v>
      </c>
      <c r="P2382">
        <v>1.1947094437604899</v>
      </c>
      <c r="Q2382">
        <v>1.19450950000011</v>
      </c>
      <c r="R2382">
        <v>1.1947463116341099</v>
      </c>
      <c r="S2382">
        <v>1.1942726883660999</v>
      </c>
      <c r="T2382">
        <v>1.19450950000011</v>
      </c>
      <c r="U2382">
        <v>1.1949831232681201</v>
      </c>
      <c r="V2382">
        <v>1.1940358767321</v>
      </c>
      <c r="W2382">
        <v>1.19450950000011</v>
      </c>
      <c r="X2382">
        <v>1.19521993490212</v>
      </c>
      <c r="Y2382">
        <v>1.1937990650980901</v>
      </c>
      <c r="Z2382" s="1">
        <v>-3.9152941176685802E-5</v>
      </c>
      <c r="AA2382">
        <v>-92426.853570324907</v>
      </c>
      <c r="AB2382" t="str">
        <f t="shared" si="37"/>
        <v>1</v>
      </c>
    </row>
    <row r="2383" spans="1:28">
      <c r="A2383" t="s">
        <v>2411</v>
      </c>
      <c r="B2383">
        <v>1.1948700000000001</v>
      </c>
      <c r="C2383">
        <v>1.1947950000000001</v>
      </c>
      <c r="D2383">
        <v>1.19472</v>
      </c>
      <c r="E2383">
        <v>1.1948000000000001</v>
      </c>
      <c r="F2383">
        <v>1.19482</v>
      </c>
      <c r="G2383">
        <v>1.1947327550083899</v>
      </c>
      <c r="H2383">
        <v>1.1945549880440101</v>
      </c>
      <c r="I2383">
        <v>1.1944141816088001</v>
      </c>
      <c r="J2383">
        <v>1.1943192251555701</v>
      </c>
      <c r="K2383">
        <v>1.1942177098167901</v>
      </c>
      <c r="L2383">
        <v>1.19411266630687</v>
      </c>
      <c r="M2383">
        <v>1.19393137446529</v>
      </c>
      <c r="N2383">
        <v>1.1943710118645801</v>
      </c>
      <c r="O2383">
        <v>1.1945948768982699</v>
      </c>
      <c r="P2383">
        <v>1.1947327550083899</v>
      </c>
      <c r="Q2383">
        <v>1.19454125000011</v>
      </c>
      <c r="R2383">
        <v>1.1947756848258</v>
      </c>
      <c r="S2383">
        <v>1.1943068151744101</v>
      </c>
      <c r="T2383">
        <v>1.19454125000011</v>
      </c>
      <c r="U2383">
        <v>1.1950101196514999</v>
      </c>
      <c r="V2383">
        <v>1.1940723803487101</v>
      </c>
      <c r="W2383">
        <v>1.19454125000011</v>
      </c>
      <c r="X2383">
        <v>1.1952445544771999</v>
      </c>
      <c r="Y2383">
        <v>1.1938379455230099</v>
      </c>
      <c r="Z2383" s="1">
        <v>-6.4876470588166898E-5</v>
      </c>
      <c r="AA2383">
        <v>-92399.186903658207</v>
      </c>
      <c r="AB2383" t="str">
        <f t="shared" si="37"/>
        <v>0</v>
      </c>
    </row>
    <row r="2384" spans="1:28">
      <c r="A2384" t="s">
        <v>2412</v>
      </c>
      <c r="B2384">
        <v>1.1949700000000001</v>
      </c>
      <c r="C2384">
        <v>1.1948799999999999</v>
      </c>
      <c r="D2384">
        <v>1.19479</v>
      </c>
      <c r="E2384">
        <v>1.1948300000000001</v>
      </c>
      <c r="F2384">
        <v>1.19486</v>
      </c>
      <c r="G2384">
        <v>1.1947642040067099</v>
      </c>
      <c r="H2384">
        <v>1.19458898923961</v>
      </c>
      <c r="I2384">
        <v>1.1944463472793201</v>
      </c>
      <c r="J2384">
        <v>1.1943481388977899</v>
      </c>
      <c r="K2384">
        <v>1.1942403972673401</v>
      </c>
      <c r="L2384">
        <v>1.1941257746462</v>
      </c>
      <c r="M2384">
        <v>1.1939394428725201</v>
      </c>
      <c r="N2384">
        <v>1.1944040109519201</v>
      </c>
      <c r="O2384">
        <v>1.1946305172859899</v>
      </c>
      <c r="P2384">
        <v>1.1947642040067099</v>
      </c>
      <c r="Q2384">
        <v>1.1945737500001099</v>
      </c>
      <c r="R2384">
        <v>1.19481038724887</v>
      </c>
      <c r="S2384">
        <v>1.19433711275135</v>
      </c>
      <c r="T2384">
        <v>1.1945737500001099</v>
      </c>
      <c r="U2384">
        <v>1.1950470244976199</v>
      </c>
      <c r="V2384">
        <v>1.1941004755025899</v>
      </c>
      <c r="W2384">
        <v>1.1945737500001099</v>
      </c>
      <c r="X2384">
        <v>1.19528366174638</v>
      </c>
      <c r="Y2384">
        <v>1.19386383825383</v>
      </c>
      <c r="Z2384" s="1">
        <v>-6.01352941177205E-5</v>
      </c>
      <c r="AA2384">
        <v>-92420.964681436002</v>
      </c>
      <c r="AB2384" t="str">
        <f t="shared" si="37"/>
        <v>0</v>
      </c>
    </row>
    <row r="2385" spans="1:28">
      <c r="A2385" t="s">
        <v>2413</v>
      </c>
      <c r="B2385">
        <v>1.19485</v>
      </c>
      <c r="C2385">
        <v>1.1947300000000001</v>
      </c>
      <c r="D2385">
        <v>1.1946099999999999</v>
      </c>
      <c r="E2385">
        <v>1.19485</v>
      </c>
      <c r="F2385">
        <v>1.19469</v>
      </c>
      <c r="G2385">
        <v>1.1947281632053699</v>
      </c>
      <c r="H2385">
        <v>1.19458729031564</v>
      </c>
      <c r="I2385">
        <v>1.1944544574606999</v>
      </c>
      <c r="J2385">
        <v>1.1943590319529001</v>
      </c>
      <c r="K2385">
        <v>1.19425118402509</v>
      </c>
      <c r="L2385">
        <v>1.1941330450687599</v>
      </c>
      <c r="M2385">
        <v>1.1939446225152499</v>
      </c>
      <c r="N2385">
        <v>1.1944340870325401</v>
      </c>
      <c r="O2385">
        <v>1.19464295262524</v>
      </c>
      <c r="P2385">
        <v>1.1947281632053699</v>
      </c>
      <c r="Q2385">
        <v>1.1945862500001101</v>
      </c>
      <c r="R2385">
        <v>1.1948105983620401</v>
      </c>
      <c r="S2385">
        <v>1.1943619016381799</v>
      </c>
      <c r="T2385">
        <v>1.1945862500001101</v>
      </c>
      <c r="U2385">
        <v>1.19503494672396</v>
      </c>
      <c r="V2385">
        <v>1.1941375532762499</v>
      </c>
      <c r="W2385">
        <v>1.1945862500001101</v>
      </c>
      <c r="X2385">
        <v>1.19525929508589</v>
      </c>
      <c r="Y2385">
        <v>1.19391320491432</v>
      </c>
      <c r="Z2385" s="1">
        <v>-8.2835294117518306E-5</v>
      </c>
      <c r="AA2385">
        <v>-92442.631348102601</v>
      </c>
      <c r="AB2385" t="str">
        <f t="shared" si="37"/>
        <v>0</v>
      </c>
    </row>
    <row r="2386" spans="1:28">
      <c r="A2386" t="s">
        <v>2414</v>
      </c>
      <c r="B2386">
        <v>1.19476</v>
      </c>
      <c r="C2386">
        <v>1.1946699999999999</v>
      </c>
      <c r="D2386">
        <v>1.19458</v>
      </c>
      <c r="E2386">
        <v>1.19468</v>
      </c>
      <c r="F2386">
        <v>1.1946300000000001</v>
      </c>
      <c r="G2386">
        <v>1.1947069305642899</v>
      </c>
      <c r="H2386">
        <v>1.19459066128408</v>
      </c>
      <c r="I2386">
        <v>1.19446553807443</v>
      </c>
      <c r="J2386">
        <v>1.1943721053552501</v>
      </c>
      <c r="K2386">
        <v>1.19426348900204</v>
      </c>
      <c r="L2386">
        <v>1.19414116376206</v>
      </c>
      <c r="M2386">
        <v>1.1939502513553999</v>
      </c>
      <c r="N2386">
        <v>1.19446838803003</v>
      </c>
      <c r="O2386">
        <v>1.1946463335470801</v>
      </c>
      <c r="P2386">
        <v>1.1947069305642899</v>
      </c>
      <c r="Q2386">
        <v>1.1945962500001099</v>
      </c>
      <c r="R2386">
        <v>1.1948172866203799</v>
      </c>
      <c r="S2386">
        <v>1.19437521337984</v>
      </c>
      <c r="T2386">
        <v>1.1945962500001099</v>
      </c>
      <c r="U2386">
        <v>1.1950383232406401</v>
      </c>
      <c r="V2386">
        <v>1.19415417675957</v>
      </c>
      <c r="W2386">
        <v>1.1945962500001099</v>
      </c>
      <c r="X2386">
        <v>1.19525935986091</v>
      </c>
      <c r="Y2386">
        <v>1.1939331401393001</v>
      </c>
      <c r="Z2386" s="1">
        <v>-9.6611764705829801E-5</v>
      </c>
      <c r="AA2386">
        <v>-92477.2980147692</v>
      </c>
      <c r="AB2386" t="str">
        <f t="shared" si="37"/>
        <v>0</v>
      </c>
    </row>
    <row r="2387" spans="1:28">
      <c r="A2387" t="s">
        <v>2415</v>
      </c>
      <c r="B2387">
        <v>1.1947700000000001</v>
      </c>
      <c r="C2387">
        <v>1.19469</v>
      </c>
      <c r="D2387">
        <v>1.1946099999999999</v>
      </c>
      <c r="E2387">
        <v>1.1946300000000001</v>
      </c>
      <c r="F2387">
        <v>1.1946699999999999</v>
      </c>
      <c r="G2387">
        <v>1.1947091444514299</v>
      </c>
      <c r="H2387">
        <v>1.19460399515567</v>
      </c>
      <c r="I2387">
        <v>1.1944829022028001</v>
      </c>
      <c r="J2387">
        <v>1.1943898500874901</v>
      </c>
      <c r="K2387">
        <v>1.19427897270197</v>
      </c>
      <c r="L2387">
        <v>1.1941509610326899</v>
      </c>
      <c r="M2387">
        <v>1.1939567450941</v>
      </c>
      <c r="N2387">
        <v>1.19448851202772</v>
      </c>
      <c r="O2387">
        <v>1.1946517918537001</v>
      </c>
      <c r="P2387">
        <v>1.1947091444514299</v>
      </c>
      <c r="Q2387">
        <v>1.19461100000011</v>
      </c>
      <c r="R2387">
        <v>1.1948300753296199</v>
      </c>
      <c r="S2387">
        <v>1.1943919246706001</v>
      </c>
      <c r="T2387">
        <v>1.19461100000011</v>
      </c>
      <c r="U2387">
        <v>1.1950491506591301</v>
      </c>
      <c r="V2387">
        <v>1.1941728493410899</v>
      </c>
      <c r="W2387">
        <v>1.19461100000011</v>
      </c>
      <c r="X2387">
        <v>1.19526822598864</v>
      </c>
      <c r="Y2387">
        <v>1.19395377401158</v>
      </c>
      <c r="Z2387" s="1">
        <v>-9.5964705882330104E-5</v>
      </c>
      <c r="AA2387">
        <v>-92500.298014769403</v>
      </c>
      <c r="AB2387" t="str">
        <f t="shared" si="37"/>
        <v>0</v>
      </c>
    </row>
    <row r="2388" spans="1:28">
      <c r="A2388" t="s">
        <v>2416</v>
      </c>
      <c r="B2388">
        <v>1.1948799999999999</v>
      </c>
      <c r="C2388">
        <v>1.19472</v>
      </c>
      <c r="D2388">
        <v>1.1945600000000001</v>
      </c>
      <c r="E2388">
        <v>1.1946699999999999</v>
      </c>
      <c r="F2388">
        <v>1.1945600000000001</v>
      </c>
      <c r="G2388">
        <v>1.1946873155611499</v>
      </c>
      <c r="H2388">
        <v>1.1946040956401001</v>
      </c>
      <c r="I2388">
        <v>1.1944911531670599</v>
      </c>
      <c r="J2388">
        <v>1.1944007325831201</v>
      </c>
      <c r="K2388">
        <v>1.1942899513896801</v>
      </c>
      <c r="L2388">
        <v>1.1941585977932601</v>
      </c>
      <c r="M2388">
        <v>1.19396218541276</v>
      </c>
      <c r="N2388">
        <v>1.1945024726409801</v>
      </c>
      <c r="O2388">
        <v>1.1946603178719899</v>
      </c>
      <c r="P2388">
        <v>1.1946873155611499</v>
      </c>
      <c r="Q2388">
        <v>1.1946242500001101</v>
      </c>
      <c r="R2388">
        <v>1.1948359825849899</v>
      </c>
      <c r="S2388">
        <v>1.19441251741523</v>
      </c>
      <c r="T2388">
        <v>1.1946242500001101</v>
      </c>
      <c r="U2388">
        <v>1.19504771516987</v>
      </c>
      <c r="V2388">
        <v>1.19420078483035</v>
      </c>
      <c r="W2388">
        <v>1.1946242500001101</v>
      </c>
      <c r="X2388">
        <v>1.19525944775475</v>
      </c>
      <c r="Y2388">
        <v>1.1939890522454699</v>
      </c>
      <c r="Z2388">
        <v>-1.24241176470714E-4</v>
      </c>
      <c r="AA2388">
        <v>-92596.298014769403</v>
      </c>
      <c r="AB2388" t="str">
        <f t="shared" si="37"/>
        <v>0</v>
      </c>
    </row>
    <row r="2389" spans="1:28">
      <c r="A2389" t="s">
        <v>2417</v>
      </c>
      <c r="B2389">
        <v>1.1946000000000001</v>
      </c>
      <c r="C2389">
        <v>1.1945349999999999</v>
      </c>
      <c r="D2389">
        <v>1.1944699999999999</v>
      </c>
      <c r="E2389">
        <v>1.1945600000000001</v>
      </c>
      <c r="F2389">
        <v>1.19455</v>
      </c>
      <c r="G2389">
        <v>1.1946558524489199</v>
      </c>
      <c r="H2389">
        <v>1.1945964360760899</v>
      </c>
      <c r="I2389">
        <v>1.1944935207337</v>
      </c>
      <c r="J2389">
        <v>1.19440700845396</v>
      </c>
      <c r="K2389">
        <v>1.19429781412113</v>
      </c>
      <c r="L2389">
        <v>1.19416471144115</v>
      </c>
      <c r="M2389">
        <v>1.1939668772704399</v>
      </c>
      <c r="N2389">
        <v>1.1945168978224401</v>
      </c>
      <c r="O2389">
        <v>1.19464465313799</v>
      </c>
      <c r="P2389">
        <v>1.1946558524489199</v>
      </c>
      <c r="Q2389">
        <v>1.19463800000011</v>
      </c>
      <c r="R2389">
        <v>1.1948332075819299</v>
      </c>
      <c r="S2389">
        <v>1.1944427924182901</v>
      </c>
      <c r="T2389">
        <v>1.19463800000011</v>
      </c>
      <c r="U2389">
        <v>1.19502841516375</v>
      </c>
      <c r="V2389">
        <v>1.19424758483647</v>
      </c>
      <c r="W2389">
        <v>1.19463800000011</v>
      </c>
      <c r="X2389">
        <v>1.1952236227455699</v>
      </c>
      <c r="Y2389">
        <v>1.1940523772546501</v>
      </c>
      <c r="Z2389">
        <v>-1.3365882352926601E-4</v>
      </c>
      <c r="AA2389">
        <v>-92582.221091692307</v>
      </c>
      <c r="AB2389" t="str">
        <f t="shared" si="37"/>
        <v>1</v>
      </c>
    </row>
    <row r="2390" spans="1:28">
      <c r="A2390" t="s">
        <v>2418</v>
      </c>
      <c r="B2390">
        <v>1.1946399999999999</v>
      </c>
      <c r="C2390">
        <v>1.19455</v>
      </c>
      <c r="D2390">
        <v>1.1944600000000001</v>
      </c>
      <c r="E2390">
        <v>1.19455</v>
      </c>
      <c r="F2390">
        <v>1.19459</v>
      </c>
      <c r="G2390">
        <v>1.19464268195913</v>
      </c>
      <c r="H2390">
        <v>1.19459579246848</v>
      </c>
      <c r="I2390">
        <v>1.1944999526847899</v>
      </c>
      <c r="J2390">
        <v>1.19441615803126</v>
      </c>
      <c r="K2390">
        <v>1.19430755365043</v>
      </c>
      <c r="L2390">
        <v>1.1941717995837999</v>
      </c>
      <c r="M2390">
        <v>1.1939720699598499</v>
      </c>
      <c r="N2390">
        <v>1.19453252106687</v>
      </c>
      <c r="O2390">
        <v>1.19463282149574</v>
      </c>
      <c r="P2390">
        <v>1.19464268195913</v>
      </c>
      <c r="Q2390">
        <v>1.19465900000011</v>
      </c>
      <c r="R2390">
        <v>1.1948227956044399</v>
      </c>
      <c r="S2390">
        <v>1.1944952043957699</v>
      </c>
      <c r="T2390">
        <v>1.19465900000011</v>
      </c>
      <c r="U2390">
        <v>1.19498659120878</v>
      </c>
      <c r="V2390">
        <v>1.1943314087914301</v>
      </c>
      <c r="W2390">
        <v>1.19465900000011</v>
      </c>
      <c r="X2390">
        <v>1.1951503868131199</v>
      </c>
      <c r="Y2390">
        <v>1.1941676131871</v>
      </c>
      <c r="Z2390">
        <v>-1.21941176470481E-4</v>
      </c>
      <c r="AA2390">
        <v>-92543.554425025606</v>
      </c>
      <c r="AB2390" t="str">
        <f t="shared" si="37"/>
        <v>1</v>
      </c>
    </row>
    <row r="2391" spans="1:28">
      <c r="A2391" t="s">
        <v>2419</v>
      </c>
      <c r="B2391">
        <v>1.1946600000000001</v>
      </c>
      <c r="C2391">
        <v>1.1945950000000001</v>
      </c>
      <c r="D2391">
        <v>1.1945300000000001</v>
      </c>
      <c r="E2391">
        <v>1.19459</v>
      </c>
      <c r="F2391">
        <v>1.1946099999999999</v>
      </c>
      <c r="G2391">
        <v>1.1946349455673</v>
      </c>
      <c r="H2391">
        <v>1.1945966632216301</v>
      </c>
      <c r="I2391">
        <v>1.1945069336169101</v>
      </c>
      <c r="J2391">
        <v>1.1944255876297001</v>
      </c>
      <c r="K2391">
        <v>1.1943174629731901</v>
      </c>
      <c r="L2391">
        <v>1.1941790182018399</v>
      </c>
      <c r="M2391">
        <v>1.19397734402963</v>
      </c>
      <c r="N2391">
        <v>1.1945327117540301</v>
      </c>
      <c r="O2391">
        <v>1.1946280938087701</v>
      </c>
      <c r="P2391">
        <v>1.1946349455673</v>
      </c>
      <c r="Q2391">
        <v>1.1946755000001099</v>
      </c>
      <c r="R2391">
        <v>1.1948145134886601</v>
      </c>
      <c r="S2391">
        <v>1.19453648651155</v>
      </c>
      <c r="T2391">
        <v>1.1946755000001099</v>
      </c>
      <c r="U2391">
        <v>1.19495352697722</v>
      </c>
      <c r="V2391">
        <v>1.194397473023</v>
      </c>
      <c r="W2391">
        <v>1.1946755000001099</v>
      </c>
      <c r="X2391">
        <v>1.19509254046577</v>
      </c>
      <c r="Y2391">
        <v>1.1942584595344401</v>
      </c>
      <c r="Z2391">
        <v>-1.07482352941086E-4</v>
      </c>
      <c r="AA2391">
        <v>-92529.246732718006</v>
      </c>
      <c r="AB2391" t="str">
        <f t="shared" si="37"/>
        <v>1</v>
      </c>
    </row>
    <row r="2392" spans="1:28">
      <c r="A2392" t="s">
        <v>2420</v>
      </c>
      <c r="B2392">
        <v>1.1948700000000001</v>
      </c>
      <c r="C2392">
        <v>1.1947300000000001</v>
      </c>
      <c r="D2392">
        <v>1.19459</v>
      </c>
      <c r="E2392">
        <v>1.1946000000000001</v>
      </c>
      <c r="F2392">
        <v>1.19482</v>
      </c>
      <c r="G2392">
        <v>1.1946927564538401</v>
      </c>
      <c r="H2392">
        <v>1.19463069689947</v>
      </c>
      <c r="I2392">
        <v>1.1945358935980099</v>
      </c>
      <c r="J2392">
        <v>1.19445148324821</v>
      </c>
      <c r="K2392">
        <v>1.19433840309631</v>
      </c>
      <c r="L2392">
        <v>1.1941918317873701</v>
      </c>
      <c r="M2392">
        <v>1.1939854404682699</v>
      </c>
      <c r="N2392">
        <v>1.1945340416190999</v>
      </c>
      <c r="O2392">
        <v>1.19464083208267</v>
      </c>
      <c r="P2392">
        <v>1.1946927564538401</v>
      </c>
      <c r="Q2392">
        <v>1.19470025000011</v>
      </c>
      <c r="R2392">
        <v>1.1948313556350001</v>
      </c>
      <c r="S2392">
        <v>1.19456914436522</v>
      </c>
      <c r="T2392">
        <v>1.19470025000011</v>
      </c>
      <c r="U2392">
        <v>1.1949624612698899</v>
      </c>
      <c r="V2392">
        <v>1.1944380387303299</v>
      </c>
      <c r="W2392">
        <v>1.19470025000011</v>
      </c>
      <c r="X2392">
        <v>1.19509356690478</v>
      </c>
      <c r="Y2392">
        <v>1.1943069330954399</v>
      </c>
      <c r="Z2392" s="1">
        <v>-5.0135294117566097E-5</v>
      </c>
      <c r="AA2392">
        <v>-92481.032447003701</v>
      </c>
      <c r="AB2392" t="str">
        <f t="shared" si="37"/>
        <v>1</v>
      </c>
    </row>
    <row r="2393" spans="1:28">
      <c r="A2393" t="s">
        <v>2421</v>
      </c>
      <c r="B2393">
        <v>1.1951499999999999</v>
      </c>
      <c r="C2393">
        <v>1.1949749999999999</v>
      </c>
      <c r="D2393">
        <v>1.1948000000000001</v>
      </c>
      <c r="E2393">
        <v>1.19482</v>
      </c>
      <c r="F2393">
        <v>1.1951499999999999</v>
      </c>
      <c r="G2393">
        <v>1.19480900516307</v>
      </c>
      <c r="H2393">
        <v>1.1946965772095199</v>
      </c>
      <c r="I2393">
        <v>1.1945864784692499</v>
      </c>
      <c r="J2393">
        <v>1.1944937715857999</v>
      </c>
      <c r="K2393">
        <v>1.1943704507708801</v>
      </c>
      <c r="L2393">
        <v>1.19421034153536</v>
      </c>
      <c r="M2393">
        <v>1.1939964260338101</v>
      </c>
      <c r="N2393">
        <v>1.1945387307253299</v>
      </c>
      <c r="O2393">
        <v>1.1946826030723401</v>
      </c>
      <c r="P2393">
        <v>1.19480900516307</v>
      </c>
      <c r="Q2393">
        <v>1.1947345000001099</v>
      </c>
      <c r="R2393">
        <v>1.1949043962920001</v>
      </c>
      <c r="S2393">
        <v>1.19456460370821</v>
      </c>
      <c r="T2393">
        <v>1.1947345000001099</v>
      </c>
      <c r="U2393">
        <v>1.1950742925839</v>
      </c>
      <c r="V2393">
        <v>1.1943947074163199</v>
      </c>
      <c r="W2393">
        <v>1.1947345000001099</v>
      </c>
      <c r="X2393">
        <v>1.1952441888757901</v>
      </c>
      <c r="Y2393">
        <v>1.19422481112442</v>
      </c>
      <c r="Z2393" s="1">
        <v>6.4200000000096103E-5</v>
      </c>
      <c r="AA2393">
        <v>-92375.032447003701</v>
      </c>
      <c r="AB2393" t="str">
        <f t="shared" si="37"/>
        <v>1</v>
      </c>
    </row>
    <row r="2394" spans="1:28">
      <c r="A2394" t="s">
        <v>2422</v>
      </c>
      <c r="B2394">
        <v>1.1955899999999999</v>
      </c>
      <c r="C2394">
        <v>1.19537</v>
      </c>
      <c r="D2394">
        <v>1.1951499999999999</v>
      </c>
      <c r="E2394">
        <v>1.1951499999999999</v>
      </c>
      <c r="F2394">
        <v>1.1955899999999999</v>
      </c>
      <c r="G2394">
        <v>1.19500040413046</v>
      </c>
      <c r="H2394">
        <v>1.19480571948857</v>
      </c>
      <c r="I2394">
        <v>1.1946670687935199</v>
      </c>
      <c r="J2394">
        <v>1.1945590330065099</v>
      </c>
      <c r="K2394">
        <v>1.1944181913007399</v>
      </c>
      <c r="L2394">
        <v>1.19423694139866</v>
      </c>
      <c r="M2394">
        <v>1.19401152387242</v>
      </c>
      <c r="N2394">
        <v>1.19455344374645</v>
      </c>
      <c r="O2394">
        <v>1.1947685276883</v>
      </c>
      <c r="P2394">
        <v>1.19500040413046</v>
      </c>
      <c r="Q2394">
        <v>1.1948040000001099</v>
      </c>
      <c r="R2394">
        <v>1.1950633144809999</v>
      </c>
      <c r="S2394">
        <v>1.1945446855192201</v>
      </c>
      <c r="T2394">
        <v>1.1948040000001099</v>
      </c>
      <c r="U2394">
        <v>1.1953226289618899</v>
      </c>
      <c r="V2394">
        <v>1.1942853710383201</v>
      </c>
      <c r="W2394">
        <v>1.1948040000001099</v>
      </c>
      <c r="X2394">
        <v>1.1955819434427799</v>
      </c>
      <c r="Y2394">
        <v>1.1940260565574301</v>
      </c>
      <c r="Z2394">
        <v>2.0568823529419199E-4</v>
      </c>
      <c r="AA2394">
        <v>-92253.032447003701</v>
      </c>
      <c r="AB2394" t="str">
        <f t="shared" si="37"/>
        <v>1</v>
      </c>
    </row>
    <row r="2395" spans="1:28">
      <c r="A2395" t="s">
        <v>2423</v>
      </c>
      <c r="B2395">
        <v>1.1956</v>
      </c>
      <c r="C2395">
        <v>1.1954750000000001</v>
      </c>
      <c r="D2395">
        <v>1.1953499999999999</v>
      </c>
      <c r="E2395">
        <v>1.1955899999999999</v>
      </c>
      <c r="F2395">
        <v>1.19539</v>
      </c>
      <c r="G2395">
        <v>1.1950579233043701</v>
      </c>
      <c r="H2395">
        <v>1.1948527975397101</v>
      </c>
      <c r="I2395">
        <v>1.1947074419850601</v>
      </c>
      <c r="J2395">
        <v>1.19459461885619</v>
      </c>
      <c r="K2395">
        <v>1.1944465460351501</v>
      </c>
      <c r="L2395">
        <v>1.1942541076531199</v>
      </c>
      <c r="M2395">
        <v>1.1940219774929299</v>
      </c>
      <c r="N2395">
        <v>1.1945858711505699</v>
      </c>
      <c r="O2395">
        <v>1.1948568367272601</v>
      </c>
      <c r="P2395">
        <v>1.1950579233043701</v>
      </c>
      <c r="Q2395">
        <v>1.1948452500001101</v>
      </c>
      <c r="R2395">
        <v>1.19510434204456</v>
      </c>
      <c r="S2395">
        <v>1.19458615795565</v>
      </c>
      <c r="T2395">
        <v>1.1948452500001101</v>
      </c>
      <c r="U2395">
        <v>1.19536343408902</v>
      </c>
      <c r="V2395">
        <v>1.1943270659112</v>
      </c>
      <c r="W2395">
        <v>1.1948452500001101</v>
      </c>
      <c r="X2395">
        <v>1.1956225261334701</v>
      </c>
      <c r="Y2395">
        <v>1.1940679738667399</v>
      </c>
      <c r="Z2395">
        <v>2.2892352941177699E-4</v>
      </c>
      <c r="AA2395">
        <v>-92322.392447003702</v>
      </c>
      <c r="AB2395" t="str">
        <f t="shared" si="37"/>
        <v>0</v>
      </c>
    </row>
    <row r="2396" spans="1:28">
      <c r="A2396" t="s">
        <v>2424</v>
      </c>
      <c r="B2396">
        <v>1.1954100000000001</v>
      </c>
      <c r="C2396">
        <v>1.1953400000000001</v>
      </c>
      <c r="D2396">
        <v>1.1952700000000001</v>
      </c>
      <c r="E2396">
        <v>1.1953800000000001</v>
      </c>
      <c r="F2396">
        <v>1.1952700000000001</v>
      </c>
      <c r="G2396">
        <v>1.19509393864349</v>
      </c>
      <c r="H2396">
        <v>1.1948909177857401</v>
      </c>
      <c r="I2396">
        <v>1.1947424569638401</v>
      </c>
      <c r="J2396">
        <v>1.1946264879133801</v>
      </c>
      <c r="K2396">
        <v>1.1944727056117601</v>
      </c>
      <c r="L2396">
        <v>1.1942703836366799</v>
      </c>
      <c r="M2396">
        <v>1.1940320471249299</v>
      </c>
      <c r="N2396">
        <v>1.19464618875438</v>
      </c>
      <c r="O2396">
        <v>1.1949172321363499</v>
      </c>
      <c r="P2396">
        <v>1.19509393864349</v>
      </c>
      <c r="Q2396">
        <v>1.1948690000001101</v>
      </c>
      <c r="R2396">
        <v>1.1951394052515401</v>
      </c>
      <c r="S2396">
        <v>1.1945985947486799</v>
      </c>
      <c r="T2396">
        <v>1.1948690000001101</v>
      </c>
      <c r="U2396">
        <v>1.19540981050296</v>
      </c>
      <c r="V2396">
        <v>1.1943281894972499</v>
      </c>
      <c r="W2396">
        <v>1.1948690000001101</v>
      </c>
      <c r="X2396">
        <v>1.19568021575439</v>
      </c>
      <c r="Y2396">
        <v>1.19405778424582</v>
      </c>
      <c r="Z2396">
        <v>1.9896470588239099E-4</v>
      </c>
      <c r="AA2396">
        <v>-92433.392447003702</v>
      </c>
      <c r="AB2396" t="str">
        <f t="shared" si="37"/>
        <v>1</v>
      </c>
    </row>
    <row r="2397" spans="1:28">
      <c r="A2397" t="s">
        <v>2425</v>
      </c>
      <c r="B2397">
        <v>1.1954800000000001</v>
      </c>
      <c r="C2397">
        <v>1.1953549999999999</v>
      </c>
      <c r="D2397">
        <v>1.19523</v>
      </c>
      <c r="E2397">
        <v>1.1952700000000001</v>
      </c>
      <c r="F2397">
        <v>1.1954499999999999</v>
      </c>
      <c r="G2397">
        <v>1.19517875091479</v>
      </c>
      <c r="H2397">
        <v>1.19495447600717</v>
      </c>
      <c r="I2397">
        <v>1.19479491538847</v>
      </c>
      <c r="J2397">
        <v>1.1946717010177099</v>
      </c>
      <c r="K2397">
        <v>1.1945080209802601</v>
      </c>
      <c r="L2397">
        <v>1.19429143696496</v>
      </c>
      <c r="M2397">
        <v>1.1940445658294401</v>
      </c>
      <c r="N2397">
        <v>1.1947099434655799</v>
      </c>
      <c r="O2397">
        <v>1.1949719531193099</v>
      </c>
      <c r="P2397">
        <v>1.19517875091479</v>
      </c>
      <c r="Q2397">
        <v>1.19490200000011</v>
      </c>
      <c r="R2397">
        <v>1.1952064273313401</v>
      </c>
      <c r="S2397">
        <v>1.19459757266888</v>
      </c>
      <c r="T2397">
        <v>1.19490200000011</v>
      </c>
      <c r="U2397">
        <v>1.1955108546625699</v>
      </c>
      <c r="V2397">
        <v>1.19429314533765</v>
      </c>
      <c r="W2397">
        <v>1.19490200000011</v>
      </c>
      <c r="X2397">
        <v>1.1958152819937999</v>
      </c>
      <c r="Y2397">
        <v>1.1939887180064199</v>
      </c>
      <c r="Z2397">
        <v>1.66158823529376E-4</v>
      </c>
      <c r="AA2397">
        <v>-92361.952447003496</v>
      </c>
      <c r="AB2397" t="str">
        <f t="shared" si="37"/>
        <v>1</v>
      </c>
    </row>
    <row r="2398" spans="1:28">
      <c r="A2398" t="s">
        <v>2426</v>
      </c>
      <c r="B2398">
        <v>1.19563</v>
      </c>
      <c r="C2398">
        <v>1.1955249999999999</v>
      </c>
      <c r="D2398">
        <v>1.1954199999999999</v>
      </c>
      <c r="E2398">
        <v>1.1954499999999999</v>
      </c>
      <c r="F2398">
        <v>1.19563</v>
      </c>
      <c r="G2398">
        <v>1.19528100073183</v>
      </c>
      <c r="H2398">
        <v>1.1950287784064499</v>
      </c>
      <c r="I2398">
        <v>1.1948552543625699</v>
      </c>
      <c r="J2398">
        <v>1.19472317846682</v>
      </c>
      <c r="K2398">
        <v>1.1945478369475799</v>
      </c>
      <c r="L2398">
        <v>1.19431497551554</v>
      </c>
      <c r="M2398">
        <v>1.1940583975725301</v>
      </c>
      <c r="N2398">
        <v>1.1947584093528401</v>
      </c>
      <c r="O2398">
        <v>1.1950410839793899</v>
      </c>
      <c r="P2398">
        <v>1.19528100073183</v>
      </c>
      <c r="Q2398">
        <v>1.19494600000011</v>
      </c>
      <c r="R2398">
        <v>1.19529433030312</v>
      </c>
      <c r="S2398">
        <v>1.1945976696970899</v>
      </c>
      <c r="T2398">
        <v>1.19494600000011</v>
      </c>
      <c r="U2398">
        <v>1.1956426606061401</v>
      </c>
      <c r="V2398">
        <v>1.1942493393940701</v>
      </c>
      <c r="W2398">
        <v>1.19494600000011</v>
      </c>
      <c r="X2398">
        <v>1.1959909909091599</v>
      </c>
      <c r="Y2398">
        <v>1.19390100909106</v>
      </c>
      <c r="Z2398">
        <v>1.05752941176455E-4</v>
      </c>
      <c r="AA2398">
        <v>-92258.952447003496</v>
      </c>
      <c r="AB2398" t="str">
        <f t="shared" si="37"/>
        <v>0</v>
      </c>
    </row>
    <row r="2399" spans="1:28">
      <c r="A2399" t="s">
        <v>2427</v>
      </c>
      <c r="B2399">
        <v>1.19563</v>
      </c>
      <c r="C2399">
        <v>1.1955199999999999</v>
      </c>
      <c r="D2399">
        <v>1.1954100000000001</v>
      </c>
      <c r="E2399">
        <v>1.19563</v>
      </c>
      <c r="F2399">
        <v>1.19556</v>
      </c>
      <c r="G2399">
        <v>1.1953212005854701</v>
      </c>
      <c r="H2399">
        <v>1.1950730005657999</v>
      </c>
      <c r="I2399">
        <v>1.19489605962729</v>
      </c>
      <c r="J2399">
        <v>1.1947602945434801</v>
      </c>
      <c r="K2399">
        <v>1.19457836460489</v>
      </c>
      <c r="L2399">
        <v>1.1943340898125101</v>
      </c>
      <c r="M2399">
        <v>1.1940700852316499</v>
      </c>
      <c r="N2399">
        <v>1.19480430094108</v>
      </c>
      <c r="O2399">
        <v>1.1951009484819699</v>
      </c>
      <c r="P2399">
        <v>1.1953212005854701</v>
      </c>
      <c r="Q2399">
        <v>1.19497950000011</v>
      </c>
      <c r="R2399">
        <v>1.1953421909842801</v>
      </c>
      <c r="S2399">
        <v>1.1946168090159299</v>
      </c>
      <c r="T2399">
        <v>1.19497950000011</v>
      </c>
      <c r="U2399">
        <v>1.1957048819684499</v>
      </c>
      <c r="V2399">
        <v>1.1942541180317601</v>
      </c>
      <c r="W2399">
        <v>1.19497950000011</v>
      </c>
      <c r="X2399">
        <v>1.19606757295262</v>
      </c>
      <c r="Y2399">
        <v>1.19389142704759</v>
      </c>
      <c r="Z2399" s="1">
        <v>2.5788235294004002E-5</v>
      </c>
      <c r="AA2399">
        <v>-92216.043356094393</v>
      </c>
      <c r="AB2399" t="str">
        <f t="shared" si="37"/>
        <v>0</v>
      </c>
    </row>
    <row r="2400" spans="1:28">
      <c r="A2400" t="s">
        <v>2428</v>
      </c>
      <c r="B2400">
        <v>1.19557</v>
      </c>
      <c r="C2400">
        <v>1.1954750000000001</v>
      </c>
      <c r="D2400">
        <v>1.1953800000000001</v>
      </c>
      <c r="E2400">
        <v>1.19557</v>
      </c>
      <c r="F2400">
        <v>1.1954100000000001</v>
      </c>
      <c r="G2400">
        <v>1.1953217604683699</v>
      </c>
      <c r="H2400">
        <v>1.1950971505092201</v>
      </c>
      <c r="I2400">
        <v>1.1949237445410199</v>
      </c>
      <c r="J2400">
        <v>1.1947877673163101</v>
      </c>
      <c r="K2400">
        <v>1.1946026913402801</v>
      </c>
      <c r="L2400">
        <v>1.19435029803785</v>
      </c>
      <c r="M2400">
        <v>1.19408038278527</v>
      </c>
      <c r="N2400">
        <v>1.19485973933023</v>
      </c>
      <c r="O2400">
        <v>1.1951477049217201</v>
      </c>
      <c r="P2400">
        <v>1.1953217604683699</v>
      </c>
      <c r="Q2400">
        <v>1.19500650000011</v>
      </c>
      <c r="R2400">
        <v>1.19537009008523</v>
      </c>
      <c r="S2400">
        <v>1.19464290991498</v>
      </c>
      <c r="T2400">
        <v>1.19500650000011</v>
      </c>
      <c r="U2400">
        <v>1.19573368017035</v>
      </c>
      <c r="V2400">
        <v>1.19427931982986</v>
      </c>
      <c r="W2400">
        <v>1.19500650000011</v>
      </c>
      <c r="X2400">
        <v>1.19609727025548</v>
      </c>
      <c r="Y2400">
        <v>1.19391572974474</v>
      </c>
      <c r="Z2400" s="1">
        <v>-2.28117647059945E-5</v>
      </c>
      <c r="AA2400">
        <v>-92270.780198199704</v>
      </c>
      <c r="AB2400" t="str">
        <f t="shared" si="37"/>
        <v>0</v>
      </c>
    </row>
    <row r="2401" spans="1:28">
      <c r="A2401" t="s">
        <v>2429</v>
      </c>
      <c r="B2401">
        <v>1.1955199999999999</v>
      </c>
      <c r="C2401">
        <v>1.1954499999999999</v>
      </c>
      <c r="D2401">
        <v>1.1953800000000001</v>
      </c>
      <c r="E2401">
        <v>1.1954</v>
      </c>
      <c r="F2401">
        <v>1.1955</v>
      </c>
      <c r="G2401">
        <v>1.1953634083747</v>
      </c>
      <c r="H2401">
        <v>1.1951409354583</v>
      </c>
      <c r="I2401">
        <v>1.1949646060160699</v>
      </c>
      <c r="J2401">
        <v>1.19482525395049</v>
      </c>
      <c r="K2401">
        <v>1.19463387940671</v>
      </c>
      <c r="L2401">
        <v>1.1943701125149999</v>
      </c>
      <c r="M2401">
        <v>1.1940925427898399</v>
      </c>
      <c r="N2401">
        <v>1.1949105286125199</v>
      </c>
      <c r="O2401">
        <v>1.1951854918065099</v>
      </c>
      <c r="P2401">
        <v>1.1953634083747</v>
      </c>
      <c r="Q2401">
        <v>1.1950435000001101</v>
      </c>
      <c r="R2401">
        <v>1.1954209622498799</v>
      </c>
      <c r="S2401">
        <v>1.19466603775034</v>
      </c>
      <c r="T2401">
        <v>1.1950435000001101</v>
      </c>
      <c r="U2401">
        <v>1.19579842449964</v>
      </c>
      <c r="V2401">
        <v>1.1942885755005701</v>
      </c>
      <c r="W2401">
        <v>1.1950435000001101</v>
      </c>
      <c r="X2401">
        <v>1.1961758867494099</v>
      </c>
      <c r="Y2401">
        <v>1.1939111132508</v>
      </c>
      <c r="Z2401" s="1">
        <v>-2.3376470588316702E-5</v>
      </c>
      <c r="AA2401">
        <v>-92218.637341056805</v>
      </c>
      <c r="AB2401" t="str">
        <f t="shared" si="37"/>
        <v>1</v>
      </c>
    </row>
    <row r="2402" spans="1:28">
      <c r="A2402" t="s">
        <v>2430</v>
      </c>
      <c r="B2402">
        <v>1.1955100000000001</v>
      </c>
      <c r="C2402">
        <v>1.1954499999999999</v>
      </c>
      <c r="D2402">
        <v>1.19539</v>
      </c>
      <c r="E2402">
        <v>1.1954899999999999</v>
      </c>
      <c r="F2402">
        <v>1.19543</v>
      </c>
      <c r="G2402">
        <v>1.1953763266997599</v>
      </c>
      <c r="H2402">
        <v>1.19516924191247</v>
      </c>
      <c r="I2402">
        <v>1.1949951433927699</v>
      </c>
      <c r="J2402">
        <v>1.1948550912529701</v>
      </c>
      <c r="K2402">
        <v>1.1946601278709299</v>
      </c>
      <c r="L2402">
        <v>1.19438762175086</v>
      </c>
      <c r="M2402">
        <v>1.1941036077110401</v>
      </c>
      <c r="N2402">
        <v>1.19495394948848</v>
      </c>
      <c r="O2402">
        <v>1.19521855533069</v>
      </c>
      <c r="P2402">
        <v>1.1953763266997599</v>
      </c>
      <c r="Q2402">
        <v>1.19507475000011</v>
      </c>
      <c r="R2402">
        <v>1.1954560388505899</v>
      </c>
      <c r="S2402">
        <v>1.19469346114963</v>
      </c>
      <c r="T2402">
        <v>1.19507475000011</v>
      </c>
      <c r="U2402">
        <v>1.1958373277010701</v>
      </c>
      <c r="V2402">
        <v>1.1943121722991501</v>
      </c>
      <c r="W2402">
        <v>1.19507475000011</v>
      </c>
      <c r="X2402">
        <v>1.19621861655155</v>
      </c>
      <c r="Y2402">
        <v>1.1939308834486699</v>
      </c>
      <c r="Z2402" s="1">
        <v>-5.3317647058821499E-5</v>
      </c>
      <c r="AA2402">
        <v>-92243.304007723505</v>
      </c>
      <c r="AB2402" t="str">
        <f t="shared" si="37"/>
        <v>0</v>
      </c>
    </row>
    <row r="2403" spans="1:28">
      <c r="A2403" t="s">
        <v>2431</v>
      </c>
      <c r="B2403">
        <v>1.1956100000000001</v>
      </c>
      <c r="C2403">
        <v>1.1954899999999999</v>
      </c>
      <c r="D2403">
        <v>1.19537</v>
      </c>
      <c r="E2403">
        <v>1.19546</v>
      </c>
      <c r="F2403">
        <v>1.1955899999999999</v>
      </c>
      <c r="G2403">
        <v>1.1954238613598001</v>
      </c>
      <c r="H2403">
        <v>1.19521401772122</v>
      </c>
      <c r="I2403">
        <v>1.19503666716659</v>
      </c>
      <c r="J2403">
        <v>1.1948932616903201</v>
      </c>
      <c r="K2403">
        <v>1.19469209027524</v>
      </c>
      <c r="L2403">
        <v>1.1944081530550099</v>
      </c>
      <c r="M2403">
        <v>1.1941162422301099</v>
      </c>
      <c r="N2403">
        <v>1.1949921072201299</v>
      </c>
      <c r="O2403">
        <v>1.1952524859143501</v>
      </c>
      <c r="P2403">
        <v>1.1954238613598001</v>
      </c>
      <c r="Q2403">
        <v>1.1951117500001101</v>
      </c>
      <c r="R2403">
        <v>1.1955074654123701</v>
      </c>
      <c r="S2403">
        <v>1.19471603458785</v>
      </c>
      <c r="T2403">
        <v>1.1951117500001101</v>
      </c>
      <c r="U2403">
        <v>1.1959031808246301</v>
      </c>
      <c r="V2403">
        <v>1.19432031917559</v>
      </c>
      <c r="W2403">
        <v>1.1951117500001101</v>
      </c>
      <c r="X2403">
        <v>1.1962988962368899</v>
      </c>
      <c r="Y2403">
        <v>1.19392460376333</v>
      </c>
      <c r="Z2403" s="1">
        <v>-5.0735294117605401E-5</v>
      </c>
      <c r="AA2403">
        <v>-92144.970674390206</v>
      </c>
      <c r="AB2403" t="str">
        <f t="shared" si="37"/>
        <v>0</v>
      </c>
    </row>
    <row r="2404" spans="1:28">
      <c r="A2404" t="s">
        <v>2432</v>
      </c>
      <c r="B2404">
        <v>1.1955899999999999</v>
      </c>
      <c r="C2404">
        <v>1.1954</v>
      </c>
      <c r="D2404">
        <v>1.1952100000000001</v>
      </c>
      <c r="E2404">
        <v>1.1955899999999999</v>
      </c>
      <c r="F2404">
        <v>1.19523</v>
      </c>
      <c r="G2404">
        <v>1.19535668908784</v>
      </c>
      <c r="H2404">
        <v>1.1951995159491</v>
      </c>
      <c r="I2404">
        <v>1.1950384004665899</v>
      </c>
      <c r="J2404">
        <v>1.1949015736058</v>
      </c>
      <c r="K2404">
        <v>1.1947042317105101</v>
      </c>
      <c r="L2404">
        <v>1.1944189032818699</v>
      </c>
      <c r="M2404">
        <v>1.19412403673931</v>
      </c>
      <c r="N2404">
        <v>1.19502732974166</v>
      </c>
      <c r="O2404">
        <v>1.19527092517506</v>
      </c>
      <c r="P2404">
        <v>1.19535668908784</v>
      </c>
      <c r="Q2404">
        <v>1.1951277500001101</v>
      </c>
      <c r="R2404">
        <v>1.19550535917306</v>
      </c>
      <c r="S2404">
        <v>1.1947501408271499</v>
      </c>
      <c r="T2404">
        <v>1.1951277500001101</v>
      </c>
      <c r="U2404">
        <v>1.1958829683460199</v>
      </c>
      <c r="V2404">
        <v>1.1943725316542</v>
      </c>
      <c r="W2404">
        <v>1.1951277500001101</v>
      </c>
      <c r="X2404">
        <v>1.1962605775189701</v>
      </c>
      <c r="Y2404">
        <v>1.1939949224812401</v>
      </c>
      <c r="Z2404">
        <v>-1.15911764705862E-4</v>
      </c>
      <c r="AA2404">
        <v>-92223.707516495502</v>
      </c>
      <c r="AB2404" t="str">
        <f t="shared" si="37"/>
        <v>0</v>
      </c>
    </row>
    <row r="2405" spans="1:28">
      <c r="A2405" t="s">
        <v>2433</v>
      </c>
      <c r="B2405">
        <v>1.1954</v>
      </c>
      <c r="C2405">
        <v>1.1953050000000001</v>
      </c>
      <c r="D2405">
        <v>1.1952100000000001</v>
      </c>
      <c r="E2405">
        <v>1.1952400000000001</v>
      </c>
      <c r="F2405">
        <v>1.1953</v>
      </c>
      <c r="G2405">
        <v>1.1953557512702699</v>
      </c>
      <c r="H2405">
        <v>1.19521541435419</v>
      </c>
      <c r="I2405">
        <v>1.1950598848799301</v>
      </c>
      <c r="J2405">
        <v>1.1949245824255099</v>
      </c>
      <c r="K2405">
        <v>1.19472618509793</v>
      </c>
      <c r="L2405">
        <v>1.1944346535049499</v>
      </c>
      <c r="M2405">
        <v>1.19413437358592</v>
      </c>
      <c r="N2405">
        <v>1.1950629197615299</v>
      </c>
      <c r="O2405">
        <v>1.1952751845281799</v>
      </c>
      <c r="P2405">
        <v>1.1953557512702699</v>
      </c>
      <c r="Q2405">
        <v>1.19516250000011</v>
      </c>
      <c r="R2405">
        <v>1.1955276420957399</v>
      </c>
      <c r="S2405">
        <v>1.1947973579044799</v>
      </c>
      <c r="T2405">
        <v>1.19516250000011</v>
      </c>
      <c r="U2405">
        <v>1.19589278419136</v>
      </c>
      <c r="V2405">
        <v>1.1944322158088501</v>
      </c>
      <c r="W2405">
        <v>1.19516250000011</v>
      </c>
      <c r="X2405">
        <v>1.1962579262869899</v>
      </c>
      <c r="Y2405">
        <v>1.19406707371322</v>
      </c>
      <c r="Z2405">
        <v>-1.1981176470596401E-4</v>
      </c>
      <c r="AA2405">
        <v>-92227.496990179599</v>
      </c>
      <c r="AB2405" t="str">
        <f t="shared" si="37"/>
        <v>0</v>
      </c>
    </row>
    <row r="2406" spans="1:28">
      <c r="A2406" t="s">
        <v>2434</v>
      </c>
      <c r="B2406">
        <v>1.19543</v>
      </c>
      <c r="C2406">
        <v>1.19529</v>
      </c>
      <c r="D2406">
        <v>1.1951499999999999</v>
      </c>
      <c r="E2406">
        <v>1.1953</v>
      </c>
      <c r="F2406">
        <v>1.1951499999999999</v>
      </c>
      <c r="G2406">
        <v>1.1953130010162201</v>
      </c>
      <c r="H2406">
        <v>1.1952079729187699</v>
      </c>
      <c r="I2406">
        <v>1.1950652703323801</v>
      </c>
      <c r="J2406">
        <v>1.19493537830424</v>
      </c>
      <c r="K2406">
        <v>1.19473999003911</v>
      </c>
      <c r="L2406">
        <v>1.1944464120576499</v>
      </c>
      <c r="M2406">
        <v>1.1941427545004799</v>
      </c>
      <c r="N2406">
        <v>1.1950888490106499</v>
      </c>
      <c r="O2406">
        <v>1.1952770364621501</v>
      </c>
      <c r="P2406">
        <v>1.1953130010162201</v>
      </c>
      <c r="Q2406">
        <v>1.1951850000001101</v>
      </c>
      <c r="R2406">
        <v>1.1955336187029899</v>
      </c>
      <c r="S2406">
        <v>1.19483638129722</v>
      </c>
      <c r="T2406">
        <v>1.1951850000001101</v>
      </c>
      <c r="U2406">
        <v>1.19588223740587</v>
      </c>
      <c r="V2406">
        <v>1.19448776259434</v>
      </c>
      <c r="W2406">
        <v>1.1951850000001101</v>
      </c>
      <c r="X2406">
        <v>1.19623085610876</v>
      </c>
      <c r="Y2406">
        <v>1.1941391438914599</v>
      </c>
      <c r="Z2406">
        <v>-1.39982352941188E-4</v>
      </c>
      <c r="AA2406">
        <v>-92311.496990179599</v>
      </c>
      <c r="AB2406" t="str">
        <f t="shared" si="37"/>
        <v>0</v>
      </c>
    </row>
    <row r="2407" spans="1:28">
      <c r="A2407" t="s">
        <v>2435</v>
      </c>
      <c r="B2407">
        <v>1.19523</v>
      </c>
      <c r="C2407">
        <v>1.1951449999999999</v>
      </c>
      <c r="D2407">
        <v>1.19506</v>
      </c>
      <c r="E2407">
        <v>1.1951499999999999</v>
      </c>
      <c r="F2407">
        <v>1.1951700000000001</v>
      </c>
      <c r="G2407">
        <v>1.1952916008129699</v>
      </c>
      <c r="H2407">
        <v>1.19520772562689</v>
      </c>
      <c r="I2407">
        <v>1.1950746078657799</v>
      </c>
      <c r="J2407">
        <v>1.19494887188902</v>
      </c>
      <c r="K2407">
        <v>1.1947554959266999</v>
      </c>
      <c r="L2407">
        <v>1.1944590565789099</v>
      </c>
      <c r="M2407">
        <v>1.1941516068935301</v>
      </c>
      <c r="N2407">
        <v>1.1951054760098301</v>
      </c>
      <c r="O2407">
        <v>1.1952605319043801</v>
      </c>
      <c r="P2407">
        <v>1.1952916008129699</v>
      </c>
      <c r="Q2407">
        <v>1.1952092500001099</v>
      </c>
      <c r="R2407">
        <v>1.1955411922955399</v>
      </c>
      <c r="S2407">
        <v>1.1948773077046699</v>
      </c>
      <c r="T2407">
        <v>1.1952092500001099</v>
      </c>
      <c r="U2407">
        <v>1.1958731345909801</v>
      </c>
      <c r="V2407">
        <v>1.19454536540923</v>
      </c>
      <c r="W2407">
        <v>1.1952092500001099</v>
      </c>
      <c r="X2407">
        <v>1.1962050768864201</v>
      </c>
      <c r="Y2407">
        <v>1.1942134231138</v>
      </c>
      <c r="Z2407">
        <v>-1.45676470588314E-4</v>
      </c>
      <c r="AA2407">
        <v>-92289.144049003095</v>
      </c>
      <c r="AB2407" t="str">
        <f t="shared" si="37"/>
        <v>0</v>
      </c>
    </row>
    <row r="2408" spans="1:28">
      <c r="A2408" t="s">
        <v>2436</v>
      </c>
      <c r="B2408">
        <v>1.19533</v>
      </c>
      <c r="C2408">
        <v>1.19526</v>
      </c>
      <c r="D2408">
        <v>1.19519</v>
      </c>
      <c r="E2408">
        <v>1.1952100000000001</v>
      </c>
      <c r="F2408">
        <v>1.1952499999999999</v>
      </c>
      <c r="G2408">
        <v>1.19528528065038</v>
      </c>
      <c r="H2408">
        <v>1.1952134530642</v>
      </c>
      <c r="I2408">
        <v>1.1950874117858401</v>
      </c>
      <c r="J2408">
        <v>1.1949648032945701</v>
      </c>
      <c r="K2408">
        <v>1.19477259050692</v>
      </c>
      <c r="L2408">
        <v>1.1944725584137099</v>
      </c>
      <c r="M2408">
        <v>1.1941609233638699</v>
      </c>
      <c r="N2408">
        <v>1.1951196701629201</v>
      </c>
      <c r="O2408">
        <v>1.1952604654163399</v>
      </c>
      <c r="P2408">
        <v>1.19528528065038</v>
      </c>
      <c r="Q2408">
        <v>1.1952460000001099</v>
      </c>
      <c r="R2408">
        <v>1.1955396647749801</v>
      </c>
      <c r="S2408">
        <v>1.19495233522524</v>
      </c>
      <c r="T2408">
        <v>1.1952460000001099</v>
      </c>
      <c r="U2408">
        <v>1.19583332954985</v>
      </c>
      <c r="V2408">
        <v>1.1946586704503701</v>
      </c>
      <c r="W2408">
        <v>1.1952460000001099</v>
      </c>
      <c r="X2408">
        <v>1.1961269943247199</v>
      </c>
      <c r="Y2408">
        <v>1.19436500567549</v>
      </c>
      <c r="Z2408">
        <v>-1.3140588235298101E-4</v>
      </c>
      <c r="AA2408">
        <v>-92301.572620431703</v>
      </c>
      <c r="AB2408" t="str">
        <f t="shared" si="37"/>
        <v>0</v>
      </c>
    </row>
    <row r="2409" spans="1:28">
      <c r="A2409" t="s">
        <v>2437</v>
      </c>
      <c r="B2409">
        <v>1.1952199999999999</v>
      </c>
      <c r="C2409">
        <v>1.1951000000000001</v>
      </c>
      <c r="D2409">
        <v>1.1949799999999999</v>
      </c>
      <c r="E2409">
        <v>1.1952199999999999</v>
      </c>
      <c r="F2409">
        <v>1.1950000000000001</v>
      </c>
      <c r="G2409">
        <v>1.1952090245203</v>
      </c>
      <c r="H2409">
        <v>1.19518130775778</v>
      </c>
      <c r="I2409">
        <v>1.1950741176667801</v>
      </c>
      <c r="J2409">
        <v>1.1949608631298401</v>
      </c>
      <c r="K2409">
        <v>1.1947763041566899</v>
      </c>
      <c r="L2409">
        <v>1.1944793824401401</v>
      </c>
      <c r="M2409">
        <v>1.1941669240024999</v>
      </c>
      <c r="N2409">
        <v>1.19512161861192</v>
      </c>
      <c r="O2409">
        <v>1.1952404072392899</v>
      </c>
      <c r="P2409">
        <v>1.1952090245203</v>
      </c>
      <c r="Q2409">
        <v>1.19526250000011</v>
      </c>
      <c r="R2409">
        <v>1.1955190224162799</v>
      </c>
      <c r="S2409">
        <v>1.1950059775839299</v>
      </c>
      <c r="T2409">
        <v>1.19526250000011</v>
      </c>
      <c r="U2409">
        <v>1.1957755448324601</v>
      </c>
      <c r="V2409">
        <v>1.19474945516776</v>
      </c>
      <c r="W2409">
        <v>1.19526250000011</v>
      </c>
      <c r="X2409">
        <v>1.19603206724863</v>
      </c>
      <c r="Y2409">
        <v>1.1944929327515801</v>
      </c>
      <c r="Z2409">
        <v>-1.5216470588219101E-4</v>
      </c>
      <c r="AA2409">
        <v>-92374.072620431703</v>
      </c>
      <c r="AB2409" t="str">
        <f t="shared" si="37"/>
        <v>0</v>
      </c>
    </row>
    <row r="2410" spans="1:28">
      <c r="A2410" t="s">
        <v>2438</v>
      </c>
      <c r="B2410">
        <v>1.1951000000000001</v>
      </c>
      <c r="C2410">
        <v>1.1950050000000001</v>
      </c>
      <c r="D2410">
        <v>1.1949099999999999</v>
      </c>
      <c r="E2410">
        <v>1.1950000000000001</v>
      </c>
      <c r="F2410">
        <v>1.1951000000000001</v>
      </c>
      <c r="G2410">
        <v>1.1951900196162399</v>
      </c>
      <c r="H2410">
        <v>1.1951746269820001</v>
      </c>
      <c r="I2410">
        <v>1.1950768209334399</v>
      </c>
      <c r="J2410">
        <v>1.19496855747335</v>
      </c>
      <c r="K2410">
        <v>1.19478758846258</v>
      </c>
      <c r="L2410">
        <v>1.1944899746772499</v>
      </c>
      <c r="M2410">
        <v>1.1941748242885899</v>
      </c>
      <c r="N2410">
        <v>1.19513226333408</v>
      </c>
      <c r="O2410">
        <v>1.1952109813343801</v>
      </c>
      <c r="P2410">
        <v>1.1951900196162399</v>
      </c>
      <c r="Q2410">
        <v>1.1952885000001101</v>
      </c>
      <c r="R2410">
        <v>1.1954979820995799</v>
      </c>
      <c r="S2410">
        <v>1.1950790179006301</v>
      </c>
      <c r="T2410">
        <v>1.1952885000001101</v>
      </c>
      <c r="U2410">
        <v>1.1957074641990599</v>
      </c>
      <c r="V2410">
        <v>1.1948695358011601</v>
      </c>
      <c r="W2410">
        <v>1.1952885000001101</v>
      </c>
      <c r="X2410">
        <v>1.19591694629853</v>
      </c>
      <c r="Y2410">
        <v>1.19466005370169</v>
      </c>
      <c r="Z2410">
        <v>-1.2808823529395001E-4</v>
      </c>
      <c r="AA2410">
        <v>-92304.072620431703</v>
      </c>
      <c r="AB2410" t="str">
        <f t="shared" si="37"/>
        <v>1</v>
      </c>
    </row>
    <row r="2411" spans="1:28">
      <c r="A2411" t="s">
        <v>2439</v>
      </c>
      <c r="B2411">
        <v>1.1952700000000001</v>
      </c>
      <c r="C2411">
        <v>1.1951700000000001</v>
      </c>
      <c r="D2411">
        <v>1.1950700000000001</v>
      </c>
      <c r="E2411">
        <v>1.1951099999999999</v>
      </c>
      <c r="F2411">
        <v>1.1952100000000001</v>
      </c>
      <c r="G2411">
        <v>1.19520561569299</v>
      </c>
      <c r="H2411">
        <v>1.1951845642837999</v>
      </c>
      <c r="I2411">
        <v>1.1950900995378799</v>
      </c>
      <c r="J2411">
        <v>1.1949839795996799</v>
      </c>
      <c r="K2411">
        <v>1.19480393551382</v>
      </c>
      <c r="L2411">
        <v>1.1945031250992999</v>
      </c>
      <c r="M2411">
        <v>1.1941840299195201</v>
      </c>
      <c r="N2411">
        <v>1.1951297815391499</v>
      </c>
      <c r="O2411">
        <v>1.19520585866758</v>
      </c>
      <c r="P2411">
        <v>1.19520561569299</v>
      </c>
      <c r="Q2411">
        <v>1.19531600000011</v>
      </c>
      <c r="R2411">
        <v>1.19547993291322</v>
      </c>
      <c r="S2411">
        <v>1.1951520670869999</v>
      </c>
      <c r="T2411">
        <v>1.19531600000011</v>
      </c>
      <c r="U2411">
        <v>1.19564386582632</v>
      </c>
      <c r="V2411">
        <v>1.1949881341738899</v>
      </c>
      <c r="W2411">
        <v>1.19531600000011</v>
      </c>
      <c r="X2411">
        <v>1.19580779873943</v>
      </c>
      <c r="Y2411">
        <v>1.1948242012607799</v>
      </c>
      <c r="Z2411" s="1">
        <v>-6.4488235294208999E-5</v>
      </c>
      <c r="AA2411">
        <v>-92271.672620431797</v>
      </c>
      <c r="AB2411" t="str">
        <f t="shared" si="37"/>
        <v>0</v>
      </c>
    </row>
    <row r="2412" spans="1:28">
      <c r="A2412" t="s">
        <v>2440</v>
      </c>
      <c r="B2412">
        <v>1.1952199999999999</v>
      </c>
      <c r="C2412">
        <v>1.1951400000000001</v>
      </c>
      <c r="D2412">
        <v>1.19506</v>
      </c>
      <c r="E2412">
        <v>1.1952199999999999</v>
      </c>
      <c r="F2412">
        <v>1.19506</v>
      </c>
      <c r="G2412">
        <v>1.1951676925543899</v>
      </c>
      <c r="H2412">
        <v>1.1951669078554199</v>
      </c>
      <c r="I2412">
        <v>1.19508444845757</v>
      </c>
      <c r="J2412">
        <v>1.1949849806196999</v>
      </c>
      <c r="K2412">
        <v>1.19481055988558</v>
      </c>
      <c r="L2412">
        <v>1.1945114285698699</v>
      </c>
      <c r="M2412">
        <v>1.19419083522575</v>
      </c>
      <c r="N2412">
        <v>1.19512018295922</v>
      </c>
      <c r="O2412">
        <v>1.19519762633413</v>
      </c>
      <c r="P2412">
        <v>1.1951676925543899</v>
      </c>
      <c r="Q2412">
        <v>1.1953172500001099</v>
      </c>
      <c r="R2412">
        <v>1.1954751461289399</v>
      </c>
      <c r="S2412">
        <v>1.1951593538712799</v>
      </c>
      <c r="T2412">
        <v>1.1953172500001099</v>
      </c>
      <c r="U2412">
        <v>1.1956330422577699</v>
      </c>
      <c r="V2412">
        <v>1.1950014577424399</v>
      </c>
      <c r="W2412">
        <v>1.1953172500001099</v>
      </c>
      <c r="X2412">
        <v>1.1957909383866001</v>
      </c>
      <c r="Y2412">
        <v>1.1948435616136099</v>
      </c>
      <c r="Z2412" s="1">
        <v>-6.9882352941115305E-5</v>
      </c>
      <c r="AA2412">
        <v>-92326.672620431797</v>
      </c>
      <c r="AB2412" t="str">
        <f t="shared" si="37"/>
        <v>0</v>
      </c>
    </row>
    <row r="2413" spans="1:28">
      <c r="A2413" t="s">
        <v>2441</v>
      </c>
      <c r="B2413">
        <v>1.1952199999999999</v>
      </c>
      <c r="C2413">
        <v>1.19513</v>
      </c>
      <c r="D2413">
        <v>1.1950400000000001</v>
      </c>
      <c r="E2413">
        <v>1.1950799999999999</v>
      </c>
      <c r="F2413">
        <v>1.19509</v>
      </c>
      <c r="G2413">
        <v>1.19516215404351</v>
      </c>
      <c r="H2413">
        <v>1.19516471706988</v>
      </c>
      <c r="I2413">
        <v>1.1950885963381801</v>
      </c>
      <c r="J2413">
        <v>1.1949931065887101</v>
      </c>
      <c r="K2413">
        <v>1.19482181900051</v>
      </c>
      <c r="L2413">
        <v>1.1945220575381501</v>
      </c>
      <c r="M2413">
        <v>1.19419882479331</v>
      </c>
      <c r="N2413">
        <v>1.1951240150392799</v>
      </c>
      <c r="O2413">
        <v>1.19518917304237</v>
      </c>
      <c r="P2413">
        <v>1.19516215404351</v>
      </c>
      <c r="Q2413">
        <v>1.1953062500001099</v>
      </c>
      <c r="R2413">
        <v>1.1954674011325901</v>
      </c>
      <c r="S2413">
        <v>1.19514509886763</v>
      </c>
      <c r="T2413">
        <v>1.1953062500001099</v>
      </c>
      <c r="U2413">
        <v>1.19562855226507</v>
      </c>
      <c r="V2413">
        <v>1.1949839477351401</v>
      </c>
      <c r="W2413">
        <v>1.1953062500001099</v>
      </c>
      <c r="X2413">
        <v>1.19578970339755</v>
      </c>
      <c r="Y2413">
        <v>1.1948227966026601</v>
      </c>
      <c r="Z2413" s="1">
        <v>-3.9035294117835198E-5</v>
      </c>
      <c r="AA2413">
        <v>-92352.894842654103</v>
      </c>
      <c r="AB2413" t="str">
        <f t="shared" si="37"/>
        <v>0</v>
      </c>
    </row>
    <row r="2414" spans="1:28">
      <c r="A2414" t="s">
        <v>2442</v>
      </c>
      <c r="B2414">
        <v>1.19516</v>
      </c>
      <c r="C2414">
        <v>1.19512</v>
      </c>
      <c r="D2414">
        <v>1.1950799999999999</v>
      </c>
      <c r="E2414">
        <v>1.1951000000000001</v>
      </c>
      <c r="F2414">
        <v>1.1951099999999999</v>
      </c>
      <c r="G2414">
        <v>1.19515492323481</v>
      </c>
      <c r="H2414">
        <v>1.19516104536289</v>
      </c>
      <c r="I2414">
        <v>1.19509126769341</v>
      </c>
      <c r="J2414">
        <v>1.19499990125928</v>
      </c>
      <c r="K2414">
        <v>1.1948320694782699</v>
      </c>
      <c r="L2414">
        <v>1.1945321843569501</v>
      </c>
      <c r="M2414">
        <v>1.1942065831978099</v>
      </c>
      <c r="N2414">
        <v>1.1951252446516401</v>
      </c>
      <c r="O2414">
        <v>1.1951805264120701</v>
      </c>
      <c r="P2414">
        <v>1.19515492323481</v>
      </c>
      <c r="Q2414">
        <v>1.19528900000011</v>
      </c>
      <c r="R2414">
        <v>1.19544956618584</v>
      </c>
      <c r="S2414">
        <v>1.1951284338143799</v>
      </c>
      <c r="T2414">
        <v>1.19528900000011</v>
      </c>
      <c r="U2414">
        <v>1.19561013237157</v>
      </c>
      <c r="V2414">
        <v>1.1949678676286499</v>
      </c>
      <c r="W2414">
        <v>1.19528900000011</v>
      </c>
      <c r="X2414">
        <v>1.1957706985573</v>
      </c>
      <c r="Y2414">
        <v>1.1948073014429199</v>
      </c>
      <c r="Z2414" s="1">
        <v>-1.04882352942993E-5</v>
      </c>
      <c r="AA2414">
        <v>-92368.144842653797</v>
      </c>
      <c r="AB2414" t="str">
        <f t="shared" si="37"/>
        <v>0</v>
      </c>
    </row>
    <row r="2415" spans="1:28">
      <c r="A2415" t="s">
        <v>2443</v>
      </c>
      <c r="B2415">
        <v>1.1951099999999999</v>
      </c>
      <c r="C2415">
        <v>1.19506</v>
      </c>
      <c r="D2415">
        <v>1.1950099999999999</v>
      </c>
      <c r="E2415">
        <v>1.1951099999999999</v>
      </c>
      <c r="F2415">
        <v>1.1950700000000001</v>
      </c>
      <c r="G2415">
        <v>1.19512993858785</v>
      </c>
      <c r="H2415">
        <v>1.1951474408266001</v>
      </c>
      <c r="I2415">
        <v>1.19508673873607</v>
      </c>
      <c r="J2415">
        <v>1.19500103119631</v>
      </c>
      <c r="K2415">
        <v>1.19483838938455</v>
      </c>
      <c r="L2415">
        <v>1.1945403285065599</v>
      </c>
      <c r="M2415">
        <v>1.1942133651433799</v>
      </c>
      <c r="N2415">
        <v>1.19512561044767</v>
      </c>
      <c r="O2415">
        <v>1.1951654606105599</v>
      </c>
      <c r="P2415">
        <v>1.19512993858785</v>
      </c>
      <c r="Q2415">
        <v>1.1952730000001099</v>
      </c>
      <c r="R2415">
        <v>1.1954427453976899</v>
      </c>
      <c r="S2415">
        <v>1.19510325460253</v>
      </c>
      <c r="T2415">
        <v>1.1952730000001099</v>
      </c>
      <c r="U2415">
        <v>1.1956124907952701</v>
      </c>
      <c r="V2415">
        <v>1.19493350920494</v>
      </c>
      <c r="W2415">
        <v>1.1952730000001099</v>
      </c>
      <c r="X2415">
        <v>1.1957822361928501</v>
      </c>
      <c r="Y2415">
        <v>1.19476376380736</v>
      </c>
      <c r="Z2415" s="1">
        <v>-3.0235294117671001E-5</v>
      </c>
      <c r="AA2415">
        <v>-92358.544842653806</v>
      </c>
      <c r="AB2415" t="str">
        <f t="shared" si="37"/>
        <v>0</v>
      </c>
    </row>
    <row r="2416" spans="1:28">
      <c r="A2416" t="s">
        <v>2444</v>
      </c>
      <c r="B2416">
        <v>1.1950700000000001</v>
      </c>
      <c r="C2416">
        <v>1.1950050000000001</v>
      </c>
      <c r="D2416">
        <v>1.1949399999999999</v>
      </c>
      <c r="E2416">
        <v>1.1950700000000001</v>
      </c>
      <c r="F2416">
        <v>1.19502</v>
      </c>
      <c r="G2416">
        <v>1.1950975508702799</v>
      </c>
      <c r="H2416">
        <v>1.19512884674394</v>
      </c>
      <c r="I2416">
        <v>1.1950782450425601</v>
      </c>
      <c r="J2416">
        <v>1.1949988921365</v>
      </c>
      <c r="K2416">
        <v>1.1948423486272901</v>
      </c>
      <c r="L2416">
        <v>1.19454725775367</v>
      </c>
      <c r="M2416">
        <v>1.1942195499477399</v>
      </c>
      <c r="N2416">
        <v>1.1951251788747701</v>
      </c>
      <c r="O2416">
        <v>1.1951454030342401</v>
      </c>
      <c r="P2416">
        <v>1.1950975508702799</v>
      </c>
      <c r="Q2416">
        <v>1.19525300000011</v>
      </c>
      <c r="R2416">
        <v>1.1954341311680501</v>
      </c>
      <c r="S2416">
        <v>1.19507186883217</v>
      </c>
      <c r="T2416">
        <v>1.19525300000011</v>
      </c>
      <c r="U2416">
        <v>1.1956152623359899</v>
      </c>
      <c r="V2416">
        <v>1.1948907376642199</v>
      </c>
      <c r="W2416">
        <v>1.19525300000011</v>
      </c>
      <c r="X2416">
        <v>1.19579639350393</v>
      </c>
      <c r="Y2416">
        <v>1.1947096064962801</v>
      </c>
      <c r="Z2416" s="1">
        <v>-4.8123529411765498E-5</v>
      </c>
      <c r="AA2416">
        <v>-92344.467919576899</v>
      </c>
      <c r="AB2416" t="str">
        <f t="shared" si="37"/>
        <v>1</v>
      </c>
    </row>
    <row r="2417" spans="1:28">
      <c r="A2417" t="s">
        <v>2445</v>
      </c>
      <c r="B2417">
        <v>1.1950799999999999</v>
      </c>
      <c r="C2417">
        <v>1.19499</v>
      </c>
      <c r="D2417">
        <v>1.1949000000000001</v>
      </c>
      <c r="E2417">
        <v>1.19502</v>
      </c>
      <c r="F2417">
        <v>1.1950700000000001</v>
      </c>
      <c r="G2417">
        <v>1.1950872406962201</v>
      </c>
      <c r="H2417">
        <v>1.19512026206955</v>
      </c>
      <c r="I2417">
        <v>1.1950758287063901</v>
      </c>
      <c r="J2417">
        <v>1.1950010225296701</v>
      </c>
      <c r="K2417">
        <v>1.19484897033971</v>
      </c>
      <c r="L2417">
        <v>1.1945554784577801</v>
      </c>
      <c r="M2417">
        <v>1.1942263891148499</v>
      </c>
      <c r="N2417">
        <v>1.1951201651151699</v>
      </c>
      <c r="O2417">
        <v>1.1951259776549601</v>
      </c>
      <c r="P2417">
        <v>1.1950872406962201</v>
      </c>
      <c r="Q2417">
        <v>1.19522875000011</v>
      </c>
      <c r="R2417">
        <v>1.19540464680934</v>
      </c>
      <c r="S2417">
        <v>1.19505285319087</v>
      </c>
      <c r="T2417">
        <v>1.19522875000011</v>
      </c>
      <c r="U2417">
        <v>1.19558054361858</v>
      </c>
      <c r="V2417">
        <v>1.1948769563816299</v>
      </c>
      <c r="W2417">
        <v>1.19522875000011</v>
      </c>
      <c r="X2417">
        <v>1.19575644042782</v>
      </c>
      <c r="Y2417">
        <v>1.1947010595723899</v>
      </c>
      <c r="Z2417" s="1">
        <v>-5.0658823529254998E-5</v>
      </c>
      <c r="AA2417">
        <v>-92306.245697354607</v>
      </c>
      <c r="AB2417" t="str">
        <f t="shared" si="37"/>
        <v>1</v>
      </c>
    </row>
    <row r="2418" spans="1:28">
      <c r="A2418" t="s">
        <v>2446</v>
      </c>
      <c r="B2418">
        <v>1.1951799999999999</v>
      </c>
      <c r="C2418">
        <v>1.1951000000000001</v>
      </c>
      <c r="D2418">
        <v>1.19502</v>
      </c>
      <c r="E2418">
        <v>1.1950700000000001</v>
      </c>
      <c r="F2418">
        <v>1.1951000000000001</v>
      </c>
      <c r="G2418">
        <v>1.19509459255698</v>
      </c>
      <c r="H2418">
        <v>1.1951209358625901</v>
      </c>
      <c r="I2418">
        <v>1.19507930679263</v>
      </c>
      <c r="J2418">
        <v>1.19500739640319</v>
      </c>
      <c r="K2418">
        <v>1.19485830466172</v>
      </c>
      <c r="L2418">
        <v>1.19456504548348</v>
      </c>
      <c r="M2418">
        <v>1.19423391712222</v>
      </c>
      <c r="N2418">
        <v>1.1951113062601599</v>
      </c>
      <c r="O2418">
        <v>1.19512273044809</v>
      </c>
      <c r="P2418">
        <v>1.19509459255698</v>
      </c>
      <c r="Q2418">
        <v>1.1952092500001099</v>
      </c>
      <c r="R2418">
        <v>1.1953726993424101</v>
      </c>
      <c r="S2418">
        <v>1.1950458006578</v>
      </c>
      <c r="T2418">
        <v>1.1952092500001099</v>
      </c>
      <c r="U2418">
        <v>1.19553614868472</v>
      </c>
      <c r="V2418">
        <v>1.1948823513155</v>
      </c>
      <c r="W2418">
        <v>1.1952092500001099</v>
      </c>
      <c r="X2418">
        <v>1.19569959802702</v>
      </c>
      <c r="Y2418">
        <v>1.1947189019731901</v>
      </c>
      <c r="Z2418" s="1">
        <v>-4.1488235293969502E-5</v>
      </c>
      <c r="AA2418">
        <v>-92306.245697354505</v>
      </c>
      <c r="AB2418" t="str">
        <f t="shared" si="37"/>
        <v>0</v>
      </c>
    </row>
    <row r="2419" spans="1:28">
      <c r="A2419" t="s">
        <v>2447</v>
      </c>
      <c r="B2419">
        <v>1.1951799999999999</v>
      </c>
      <c r="C2419">
        <v>1.195095</v>
      </c>
      <c r="D2419">
        <v>1.1950099999999999</v>
      </c>
      <c r="E2419">
        <v>1.1951000000000001</v>
      </c>
      <c r="F2419">
        <v>1.1950799999999999</v>
      </c>
      <c r="G2419">
        <v>1.1951048740455801</v>
      </c>
      <c r="H2419">
        <v>1.19512339227633</v>
      </c>
      <c r="I2419">
        <v>1.1950837085620101</v>
      </c>
      <c r="J2419">
        <v>1.19501428908303</v>
      </c>
      <c r="K2419">
        <v>1.1948678667285499</v>
      </c>
      <c r="L2419">
        <v>1.19457471278098</v>
      </c>
      <c r="M2419">
        <v>1.19424150982676</v>
      </c>
      <c r="N2419">
        <v>1.1951019750093801</v>
      </c>
      <c r="O2419">
        <v>1.19511926414208</v>
      </c>
      <c r="P2419">
        <v>1.1951048740455801</v>
      </c>
      <c r="Q2419">
        <v>1.19519275000011</v>
      </c>
      <c r="R2419">
        <v>1.1953448804950799</v>
      </c>
      <c r="S2419">
        <v>1.19504061950514</v>
      </c>
      <c r="T2419">
        <v>1.19519275000011</v>
      </c>
      <c r="U2419">
        <v>1.19549701099005</v>
      </c>
      <c r="V2419">
        <v>1.1948884890101701</v>
      </c>
      <c r="W2419">
        <v>1.19519275000011</v>
      </c>
      <c r="X2419">
        <v>1.1956491414850201</v>
      </c>
      <c r="Y2419">
        <v>1.1947363585152</v>
      </c>
      <c r="Z2419" s="1">
        <v>-1.84705882351156E-5</v>
      </c>
      <c r="AA2419">
        <v>-92318.245697354505</v>
      </c>
      <c r="AB2419" t="str">
        <f t="shared" si="37"/>
        <v>0</v>
      </c>
    </row>
    <row r="2420" spans="1:28">
      <c r="A2420" t="s">
        <v>2448</v>
      </c>
      <c r="B2420">
        <v>1.19529</v>
      </c>
      <c r="C2420">
        <v>1.19516</v>
      </c>
      <c r="D2420">
        <v>1.19503</v>
      </c>
      <c r="E2420">
        <v>1.1951499999999999</v>
      </c>
      <c r="F2420">
        <v>1.19503</v>
      </c>
      <c r="G2420">
        <v>1.1950914992364601</v>
      </c>
      <c r="H2420">
        <v>1.1951149530487</v>
      </c>
      <c r="I2420">
        <v>1.19508075021343</v>
      </c>
      <c r="J2420">
        <v>1.1950155496288799</v>
      </c>
      <c r="K2420">
        <v>1.19487359339316</v>
      </c>
      <c r="L2420">
        <v>1.1945824647901899</v>
      </c>
      <c r="M2420">
        <v>1.19424816321709</v>
      </c>
      <c r="N2420">
        <v>1.1951018230855801</v>
      </c>
      <c r="O2420">
        <v>1.1951243561243201</v>
      </c>
      <c r="P2420">
        <v>1.1950914992364601</v>
      </c>
      <c r="Q2420">
        <v>1.1951722500001101</v>
      </c>
      <c r="R2420">
        <v>1.1953161290726</v>
      </c>
      <c r="S2420">
        <v>1.1950283709276199</v>
      </c>
      <c r="T2420">
        <v>1.1951722500001101</v>
      </c>
      <c r="U2420">
        <v>1.1954600081450799</v>
      </c>
      <c r="V2420">
        <v>1.19488449185513</v>
      </c>
      <c r="W2420">
        <v>1.1951722500001101</v>
      </c>
      <c r="X2420">
        <v>1.19560388721757</v>
      </c>
      <c r="Y2420">
        <v>1.1947406127826401</v>
      </c>
      <c r="Z2420" s="1">
        <v>-9.4352941176946295E-6</v>
      </c>
      <c r="AA2420">
        <v>-92388.245697354505</v>
      </c>
      <c r="AB2420" t="str">
        <f t="shared" si="37"/>
        <v>0</v>
      </c>
    </row>
    <row r="2421" spans="1:28">
      <c r="A2421" t="s">
        <v>2449</v>
      </c>
      <c r="B2421">
        <v>1.19513</v>
      </c>
      <c r="C2421">
        <v>1.1950400000000001</v>
      </c>
      <c r="D2421">
        <v>1.19495</v>
      </c>
      <c r="E2421">
        <v>1.19503</v>
      </c>
      <c r="F2421">
        <v>1.1950000000000001</v>
      </c>
      <c r="G2421">
        <v>1.1950727993891701</v>
      </c>
      <c r="H2421">
        <v>1.1951033577438299</v>
      </c>
      <c r="I2421">
        <v>1.1950753224214199</v>
      </c>
      <c r="J2421">
        <v>1.1950147471474299</v>
      </c>
      <c r="K2421">
        <v>1.19487779583561</v>
      </c>
      <c r="L2421">
        <v>1.19458942093257</v>
      </c>
      <c r="M2421">
        <v>1.19425442782917</v>
      </c>
      <c r="N2421">
        <v>1.1951012982328399</v>
      </c>
      <c r="O2421">
        <v>1.1951138116087801</v>
      </c>
      <c r="P2421">
        <v>1.1950727993891701</v>
      </c>
      <c r="Q2421">
        <v>1.19514975000011</v>
      </c>
      <c r="R2421">
        <v>1.19528339575387</v>
      </c>
      <c r="S2421">
        <v>1.1950161042463401</v>
      </c>
      <c r="T2421">
        <v>1.19514975000011</v>
      </c>
      <c r="U2421">
        <v>1.1954170415076399</v>
      </c>
      <c r="V2421">
        <v>1.1948824584925699</v>
      </c>
      <c r="W2421">
        <v>1.19514975000011</v>
      </c>
      <c r="X2421">
        <v>1.1955506872614099</v>
      </c>
      <c r="Y2421">
        <v>1.19474881273881</v>
      </c>
      <c r="Z2421" s="1">
        <v>-9.2411764705381303E-6</v>
      </c>
      <c r="AA2421">
        <v>-92423.356808465498</v>
      </c>
      <c r="AB2421" t="str">
        <f t="shared" si="37"/>
        <v>0</v>
      </c>
    </row>
    <row r="2422" spans="1:28">
      <c r="A2422" t="s">
        <v>2450</v>
      </c>
      <c r="B2422">
        <v>1.1950099999999999</v>
      </c>
      <c r="C2422">
        <v>1.1948399999999999</v>
      </c>
      <c r="D2422">
        <v>1.1946699999999999</v>
      </c>
      <c r="E2422">
        <v>1.19499</v>
      </c>
      <c r="F2422">
        <v>1.19469</v>
      </c>
      <c r="G2422">
        <v>1.19497223951133</v>
      </c>
      <c r="H2422">
        <v>1.19504852196944</v>
      </c>
      <c r="I2422">
        <v>1.1950403009266599</v>
      </c>
      <c r="J2422">
        <v>1.19499138479006</v>
      </c>
      <c r="K2422">
        <v>1.19486670264109</v>
      </c>
      <c r="L2422">
        <v>1.1945886389170299</v>
      </c>
      <c r="M2422">
        <v>1.1942568180139299</v>
      </c>
      <c r="N2422">
        <v>1.1951058137533901</v>
      </c>
      <c r="O2422">
        <v>1.1950795851576801</v>
      </c>
      <c r="P2422">
        <v>1.19497223951133</v>
      </c>
      <c r="Q2422">
        <v>1.1951022500001101</v>
      </c>
      <c r="R2422">
        <v>1.19525686625895</v>
      </c>
      <c r="S2422">
        <v>1.1949476337412599</v>
      </c>
      <c r="T2422">
        <v>1.1951022500001101</v>
      </c>
      <c r="U2422">
        <v>1.1954114825177999</v>
      </c>
      <c r="V2422">
        <v>1.19479301748241</v>
      </c>
      <c r="W2422">
        <v>1.1951022500001101</v>
      </c>
      <c r="X2422">
        <v>1.1955660987766501</v>
      </c>
      <c r="Y2422">
        <v>1.19463840122356</v>
      </c>
      <c r="Z2422" s="1">
        <v>-8.9564705882101494E-5</v>
      </c>
      <c r="AA2422">
        <v>-92505.415631994896</v>
      </c>
      <c r="AB2422" t="str">
        <f t="shared" si="37"/>
        <v>0</v>
      </c>
    </row>
    <row r="2423" spans="1:28">
      <c r="A2423" t="s">
        <v>2451</v>
      </c>
      <c r="B2423">
        <v>1.1948700000000001</v>
      </c>
      <c r="C2423">
        <v>1.19478</v>
      </c>
      <c r="D2423">
        <v>1.19469</v>
      </c>
      <c r="E2423">
        <v>1.19469</v>
      </c>
      <c r="F2423">
        <v>1.1948399999999999</v>
      </c>
      <c r="G2423">
        <v>1.1949581916090699</v>
      </c>
      <c r="H2423">
        <v>1.1950347697724999</v>
      </c>
      <c r="I2423">
        <v>1.1950318808648801</v>
      </c>
      <c r="J2423">
        <v>1.19498759055056</v>
      </c>
      <c r="K2423">
        <v>1.1948683792197199</v>
      </c>
      <c r="L2423">
        <v>1.1945941366017401</v>
      </c>
      <c r="M2423">
        <v>1.19426233828048</v>
      </c>
      <c r="N2423">
        <v>1.19510075115698</v>
      </c>
      <c r="O2423">
        <v>1.19504213701297</v>
      </c>
      <c r="P2423">
        <v>1.1949581916090699</v>
      </c>
      <c r="Q2423">
        <v>1.19507825000011</v>
      </c>
      <c r="R2423">
        <v>1.19521716791652</v>
      </c>
      <c r="S2423">
        <v>1.1949393320837001</v>
      </c>
      <c r="T2423">
        <v>1.19507825000011</v>
      </c>
      <c r="U2423">
        <v>1.19535608583293</v>
      </c>
      <c r="V2423">
        <v>1.1948004141672799</v>
      </c>
      <c r="W2423">
        <v>1.19507825000011</v>
      </c>
      <c r="X2423">
        <v>1.1954950037493399</v>
      </c>
      <c r="Y2423">
        <v>1.1946614962508699</v>
      </c>
      <c r="Z2423">
        <v>-1.05782352941159E-4</v>
      </c>
      <c r="AA2423">
        <v>-92462.082298661393</v>
      </c>
      <c r="AB2423" t="str">
        <f t="shared" si="37"/>
        <v>0</v>
      </c>
    </row>
    <row r="2424" spans="1:28">
      <c r="A2424" t="s">
        <v>2452</v>
      </c>
      <c r="B2424">
        <v>1.19485</v>
      </c>
      <c r="C2424">
        <v>1.194755</v>
      </c>
      <c r="D2424">
        <v>1.1946600000000001</v>
      </c>
      <c r="E2424">
        <v>1.1948300000000001</v>
      </c>
      <c r="F2424">
        <v>1.19482</v>
      </c>
      <c r="G2424">
        <v>1.1949165532872501</v>
      </c>
      <c r="H2424">
        <v>1.19500554279525</v>
      </c>
      <c r="I2424">
        <v>1.19501242214056</v>
      </c>
      <c r="J2424">
        <v>1.19497514852303</v>
      </c>
      <c r="K2424">
        <v>1.1948640165790601</v>
      </c>
      <c r="L2424">
        <v>1.19459650515838</v>
      </c>
      <c r="M2424">
        <v>1.19426628233647</v>
      </c>
      <c r="N2424">
        <v>1.1950806933756699</v>
      </c>
      <c r="O2424">
        <v>1.1950062448863501</v>
      </c>
      <c r="P2424">
        <v>1.1949165532872501</v>
      </c>
      <c r="Q2424">
        <v>1.19504975000011</v>
      </c>
      <c r="R2424">
        <v>1.1951969104142799</v>
      </c>
      <c r="S2424">
        <v>1.19490258958593</v>
      </c>
      <c r="T2424">
        <v>1.19504975000011</v>
      </c>
      <c r="U2424">
        <v>1.1953440708284599</v>
      </c>
      <c r="V2424">
        <v>1.1947554291717599</v>
      </c>
      <c r="W2424">
        <v>1.19504975000011</v>
      </c>
      <c r="X2424">
        <v>1.19549123124263</v>
      </c>
      <c r="Y2424">
        <v>1.1946082687575801</v>
      </c>
      <c r="Z2424">
        <v>-1.4066470588231601E-4</v>
      </c>
      <c r="AA2424">
        <v>-92403.924403924495</v>
      </c>
      <c r="AB2424" t="str">
        <f t="shared" si="37"/>
        <v>0</v>
      </c>
    </row>
    <row r="2425" spans="1:28">
      <c r="A2425" t="s">
        <v>2453</v>
      </c>
      <c r="B2425">
        <v>1.1948099999999999</v>
      </c>
      <c r="C2425">
        <v>1.1947099999999999</v>
      </c>
      <c r="D2425">
        <v>1.1946099999999999</v>
      </c>
      <c r="E2425">
        <v>1.1948099999999999</v>
      </c>
      <c r="F2425">
        <v>1.1946399999999999</v>
      </c>
      <c r="G2425">
        <v>1.1948452426298</v>
      </c>
      <c r="H2425">
        <v>1.1949599885157201</v>
      </c>
      <c r="I2425">
        <v>1.1949813717756299</v>
      </c>
      <c r="J2425">
        <v>1.19495364109688</v>
      </c>
      <c r="K2425">
        <v>1.1948533271375299</v>
      </c>
      <c r="L2425">
        <v>1.19459559118352</v>
      </c>
      <c r="M2425">
        <v>1.1942685702614499</v>
      </c>
      <c r="N2425">
        <v>1.1950575631160001</v>
      </c>
      <c r="O2425">
        <v>1.1949692142755499</v>
      </c>
      <c r="P2425">
        <v>1.1948452426298</v>
      </c>
      <c r="Q2425">
        <v>1.1950122500001099</v>
      </c>
      <c r="R2425">
        <v>1.19518153138568</v>
      </c>
      <c r="S2425">
        <v>1.1948429686145401</v>
      </c>
      <c r="T2425">
        <v>1.1950122500001099</v>
      </c>
      <c r="U2425">
        <v>1.19535081277124</v>
      </c>
      <c r="V2425">
        <v>1.19467368722897</v>
      </c>
      <c r="W2425">
        <v>1.1950122500001099</v>
      </c>
      <c r="X2425">
        <v>1.19552009415681</v>
      </c>
      <c r="Y2425">
        <v>1.1945044058434</v>
      </c>
      <c r="Z2425">
        <v>-1.6176470588251201E-4</v>
      </c>
      <c r="AA2425">
        <v>-92460.624403924507</v>
      </c>
      <c r="AB2425" t="str">
        <f t="shared" si="37"/>
        <v>0</v>
      </c>
    </row>
    <row r="2426" spans="1:28">
      <c r="A2426" t="s">
        <v>2454</v>
      </c>
      <c r="B2426">
        <v>1.1946699999999999</v>
      </c>
      <c r="C2426">
        <v>1.1945950000000001</v>
      </c>
      <c r="D2426">
        <v>1.19452</v>
      </c>
      <c r="E2426">
        <v>1.1946399999999999</v>
      </c>
      <c r="F2426">
        <v>1.1945300000000001</v>
      </c>
      <c r="G2426">
        <v>1.1947749941038399</v>
      </c>
      <c r="H2426">
        <v>1.19491293966415</v>
      </c>
      <c r="I2426">
        <v>1.1949484803239201</v>
      </c>
      <c r="J2426">
        <v>1.1949303215420299</v>
      </c>
      <c r="K2426">
        <v>1.1948410995662799</v>
      </c>
      <c r="L2426">
        <v>1.19459376049713</v>
      </c>
      <c r="M2426">
        <v>1.1942703769676</v>
      </c>
      <c r="N2426">
        <v>1.19503428903016</v>
      </c>
      <c r="O2426">
        <v>1.19492243749111</v>
      </c>
      <c r="P2426">
        <v>1.1947749941038399</v>
      </c>
      <c r="Q2426">
        <v>1.19497925000011</v>
      </c>
      <c r="R2426">
        <v>1.1951794765904999</v>
      </c>
      <c r="S2426">
        <v>1.19477902340972</v>
      </c>
      <c r="T2426">
        <v>1.19497925000011</v>
      </c>
      <c r="U2426">
        <v>1.1953797031808899</v>
      </c>
      <c r="V2426">
        <v>1.19457879681932</v>
      </c>
      <c r="W2426">
        <v>1.19497925000011</v>
      </c>
      <c r="X2426">
        <v>1.1955799297712799</v>
      </c>
      <c r="Y2426">
        <v>1.19437857022893</v>
      </c>
      <c r="Z2426">
        <v>-1.4230588235304001E-4</v>
      </c>
      <c r="AA2426">
        <v>-92531.6910705911</v>
      </c>
      <c r="AB2426" t="str">
        <f t="shared" si="37"/>
        <v>0</v>
      </c>
    </row>
    <row r="2427" spans="1:28">
      <c r="A2427" t="s">
        <v>2455</v>
      </c>
      <c r="B2427">
        <v>1.1945300000000001</v>
      </c>
      <c r="C2427">
        <v>1.1944650000000001</v>
      </c>
      <c r="D2427">
        <v>1.1943999999999999</v>
      </c>
      <c r="E2427">
        <v>1.1945300000000001</v>
      </c>
      <c r="F2427">
        <v>1.19445</v>
      </c>
      <c r="G2427">
        <v>1.1946995952830699</v>
      </c>
      <c r="H2427">
        <v>1.19486079569774</v>
      </c>
      <c r="I2427">
        <v>1.19491120385788</v>
      </c>
      <c r="J2427">
        <v>1.1949032179649299</v>
      </c>
      <c r="K2427">
        <v>1.1948259684696301</v>
      </c>
      <c r="L2427">
        <v>1.19459029921107</v>
      </c>
      <c r="M2427">
        <v>1.1942713366734301</v>
      </c>
      <c r="N2427">
        <v>1.1950093437201399</v>
      </c>
      <c r="O2427">
        <v>1.1948652578047201</v>
      </c>
      <c r="P2427">
        <v>1.1946995952830699</v>
      </c>
      <c r="Q2427">
        <v>1.1949355000001101</v>
      </c>
      <c r="R2427">
        <v>1.1951621544728199</v>
      </c>
      <c r="S2427">
        <v>1.1947088455274</v>
      </c>
      <c r="T2427">
        <v>1.1949355000001101</v>
      </c>
      <c r="U2427">
        <v>1.19538880894553</v>
      </c>
      <c r="V2427">
        <v>1.1944821910546799</v>
      </c>
      <c r="W2427">
        <v>1.1949355000001101</v>
      </c>
      <c r="X2427">
        <v>1.1956154634182401</v>
      </c>
      <c r="Y2427">
        <v>1.19425553658197</v>
      </c>
      <c r="Z2427">
        <v>-1.19841176470498E-4</v>
      </c>
      <c r="AA2427">
        <v>-92548.998762898802</v>
      </c>
      <c r="AB2427" t="str">
        <f t="shared" si="37"/>
        <v>0</v>
      </c>
    </row>
    <row r="2428" spans="1:28">
      <c r="A2428" t="s">
        <v>2456</v>
      </c>
      <c r="B2428">
        <v>1.19445</v>
      </c>
      <c r="C2428">
        <v>1.1943299999999999</v>
      </c>
      <c r="D2428">
        <v>1.19421</v>
      </c>
      <c r="E2428">
        <v>1.19445</v>
      </c>
      <c r="F2428">
        <v>1.19421</v>
      </c>
      <c r="G2428">
        <v>1.1945824762264601</v>
      </c>
      <c r="H2428">
        <v>1.19478491612796</v>
      </c>
      <c r="I2428">
        <v>1.19485699026736</v>
      </c>
      <c r="J2428">
        <v>1.1948628570666799</v>
      </c>
      <c r="K2428">
        <v>1.19480156952064</v>
      </c>
      <c r="L2428">
        <v>1.19458199422421</v>
      </c>
      <c r="M2428">
        <v>1.1942698338678199</v>
      </c>
      <c r="N2428">
        <v>1.1949774711262899</v>
      </c>
      <c r="O2428">
        <v>1.19479835057913</v>
      </c>
      <c r="P2428">
        <v>1.1945824762264601</v>
      </c>
      <c r="Q2428">
        <v>1.1948850000001101</v>
      </c>
      <c r="R2428">
        <v>1.19516842988562</v>
      </c>
      <c r="S2428">
        <v>1.1946015701146</v>
      </c>
      <c r="T2428">
        <v>1.1948850000001101</v>
      </c>
      <c r="U2428">
        <v>1.1954518597711301</v>
      </c>
      <c r="V2428">
        <v>1.1943181402290901</v>
      </c>
      <c r="W2428">
        <v>1.1948850000001101</v>
      </c>
      <c r="X2428">
        <v>1.19573528965664</v>
      </c>
      <c r="Y2428">
        <v>1.19403471034358</v>
      </c>
      <c r="Z2428">
        <v>-1.3408823529385599E-4</v>
      </c>
      <c r="AA2428">
        <v>-92633.998762898802</v>
      </c>
      <c r="AB2428" t="str">
        <f t="shared" si="37"/>
        <v>0</v>
      </c>
    </row>
    <row r="2429" spans="1:28">
      <c r="A2429" t="s">
        <v>2457</v>
      </c>
      <c r="B2429">
        <v>1.1943600000000001</v>
      </c>
      <c r="C2429">
        <v>1.19428</v>
      </c>
      <c r="D2429">
        <v>1.1941999999999999</v>
      </c>
      <c r="E2429">
        <v>1.19421</v>
      </c>
      <c r="F2429">
        <v>1.19421</v>
      </c>
      <c r="G2429">
        <v>1.1945171809811601</v>
      </c>
      <c r="H2429">
        <v>1.19473272451516</v>
      </c>
      <c r="I2429">
        <v>1.1948175464717501</v>
      </c>
      <c r="J2429">
        <v>1.1948330392133499</v>
      </c>
      <c r="K2429">
        <v>1.19478377275884</v>
      </c>
      <c r="L2429">
        <v>1.1945767748760301</v>
      </c>
      <c r="M2429">
        <v>1.1942698303911401</v>
      </c>
      <c r="N2429">
        <v>1.1949380502704201</v>
      </c>
      <c r="O2429">
        <v>1.1947335567567401</v>
      </c>
      <c r="P2429">
        <v>1.1945171809811601</v>
      </c>
      <c r="Q2429">
        <v>1.1948482500001101</v>
      </c>
      <c r="R2429">
        <v>1.19516008839976</v>
      </c>
      <c r="S2429">
        <v>1.19453641160045</v>
      </c>
      <c r="T2429">
        <v>1.1948482500001101</v>
      </c>
      <c r="U2429">
        <v>1.19547192679942</v>
      </c>
      <c r="V2429">
        <v>1.1942245732007899</v>
      </c>
      <c r="W2429">
        <v>1.1948482500001101</v>
      </c>
      <c r="X2429">
        <v>1.1957837651990699</v>
      </c>
      <c r="Y2429">
        <v>1.19391273480114</v>
      </c>
      <c r="Z2429">
        <v>-1.2645294117627601E-4</v>
      </c>
      <c r="AA2429">
        <v>-92687.3737628987</v>
      </c>
      <c r="AB2429" t="str">
        <f t="shared" si="37"/>
        <v>1</v>
      </c>
    </row>
    <row r="2430" spans="1:28">
      <c r="A2430" t="s">
        <v>2458</v>
      </c>
      <c r="B2430">
        <v>1.1943600000000001</v>
      </c>
      <c r="C2430">
        <v>1.19425</v>
      </c>
      <c r="D2430">
        <v>1.19414</v>
      </c>
      <c r="E2430">
        <v>1.1941999999999999</v>
      </c>
      <c r="F2430">
        <v>1.19435</v>
      </c>
      <c r="G2430">
        <v>1.19449374478493</v>
      </c>
      <c r="H2430">
        <v>1.1946999520636501</v>
      </c>
      <c r="I2430">
        <v>1.1947901544847499</v>
      </c>
      <c r="J2430">
        <v>1.1948117622526799</v>
      </c>
      <c r="K2430">
        <v>1.1947712581113199</v>
      </c>
      <c r="L2430">
        <v>1.19457398140588</v>
      </c>
      <c r="M2430">
        <v>1.19427099499899</v>
      </c>
      <c r="N2430">
        <v>1.1948912771726901</v>
      </c>
      <c r="O2430">
        <v>1.1946731121621399</v>
      </c>
      <c r="P2430">
        <v>1.19449374478493</v>
      </c>
      <c r="Q2430">
        <v>1.1948102500001101</v>
      </c>
      <c r="R2430">
        <v>1.19512556918363</v>
      </c>
      <c r="S2430">
        <v>1.19449493081658</v>
      </c>
      <c r="T2430">
        <v>1.1948102500001101</v>
      </c>
      <c r="U2430">
        <v>1.1954408883671599</v>
      </c>
      <c r="V2430">
        <v>1.1941796116330501</v>
      </c>
      <c r="W2430">
        <v>1.1948102500001101</v>
      </c>
      <c r="X2430">
        <v>1.19575620755069</v>
      </c>
      <c r="Y2430">
        <v>1.19386429244953</v>
      </c>
      <c r="Z2430" s="1">
        <v>-8.5976470588051699E-5</v>
      </c>
      <c r="AA2430">
        <v>-92614.646490171493</v>
      </c>
      <c r="AB2430" t="str">
        <f t="shared" si="37"/>
        <v>0</v>
      </c>
    </row>
    <row r="2431" spans="1:28">
      <c r="A2431" t="s">
        <v>2459</v>
      </c>
      <c r="B2431">
        <v>1.1943600000000001</v>
      </c>
      <c r="C2431">
        <v>1.1943049999999999</v>
      </c>
      <c r="D2431">
        <v>1.19425</v>
      </c>
      <c r="E2431">
        <v>1.1943600000000001</v>
      </c>
      <c r="F2431">
        <v>1.1942699999999999</v>
      </c>
      <c r="G2431">
        <v>1.19444619582794</v>
      </c>
      <c r="H2431">
        <v>1.1946550068572801</v>
      </c>
      <c r="I2431">
        <v>1.1947540552968801</v>
      </c>
      <c r="J2431">
        <v>1.19478356164005</v>
      </c>
      <c r="K2431">
        <v>1.19475377728539</v>
      </c>
      <c r="L2431">
        <v>1.19456851366022</v>
      </c>
      <c r="M2431">
        <v>1.19427078219344</v>
      </c>
      <c r="N2431">
        <v>1.19484425585172</v>
      </c>
      <c r="O2431">
        <v>1.1946270981418801</v>
      </c>
      <c r="P2431">
        <v>1.19444619582794</v>
      </c>
      <c r="Q2431">
        <v>1.1947655000001101</v>
      </c>
      <c r="R2431">
        <v>1.1950935735436901</v>
      </c>
      <c r="S2431">
        <v>1.1944374264565201</v>
      </c>
      <c r="T2431">
        <v>1.1947655000001101</v>
      </c>
      <c r="U2431">
        <v>1.19542164708728</v>
      </c>
      <c r="V2431">
        <v>1.1941093529129401</v>
      </c>
      <c r="W2431">
        <v>1.1947655000001101</v>
      </c>
      <c r="X2431">
        <v>1.19574972063086</v>
      </c>
      <c r="Y2431">
        <v>1.1937812793693501</v>
      </c>
      <c r="Z2431" s="1">
        <v>-4.9794117647068402E-5</v>
      </c>
      <c r="AA2431">
        <v>-92645.191944716993</v>
      </c>
      <c r="AB2431" t="str">
        <f t="shared" si="37"/>
        <v>0</v>
      </c>
    </row>
    <row r="2432" spans="1:28">
      <c r="A2432" t="s">
        <v>2460</v>
      </c>
      <c r="B2432">
        <v>1.19431</v>
      </c>
      <c r="C2432">
        <v>1.19424</v>
      </c>
      <c r="D2432">
        <v>1.19417</v>
      </c>
      <c r="E2432">
        <v>1.1942999999999999</v>
      </c>
      <c r="F2432">
        <v>1.1941999999999999</v>
      </c>
      <c r="G2432">
        <v>1.19438735666235</v>
      </c>
      <c r="H2432">
        <v>1.19460410617155</v>
      </c>
      <c r="I2432">
        <v>1.1947133849437499</v>
      </c>
      <c r="J2432">
        <v>1.1947515335580501</v>
      </c>
      <c r="K2432">
        <v>1.1947333847092101</v>
      </c>
      <c r="L2432">
        <v>1.1945613884325501</v>
      </c>
      <c r="M2432">
        <v>1.1942696965085</v>
      </c>
      <c r="N2432">
        <v>1.1947985438631199</v>
      </c>
      <c r="O2432">
        <v>1.1945787108741399</v>
      </c>
      <c r="P2432">
        <v>1.19438735666235</v>
      </c>
      <c r="Q2432">
        <v>1.19471600000011</v>
      </c>
      <c r="R2432">
        <v>1.19505878491809</v>
      </c>
      <c r="S2432">
        <v>1.19437321508212</v>
      </c>
      <c r="T2432">
        <v>1.19471600000011</v>
      </c>
      <c r="U2432">
        <v>1.19540156983608</v>
      </c>
      <c r="V2432">
        <v>1.19403043016413</v>
      </c>
      <c r="W2432">
        <v>1.19471600000011</v>
      </c>
      <c r="X2432">
        <v>1.19574435475407</v>
      </c>
      <c r="Y2432">
        <v>1.19368764524614</v>
      </c>
      <c r="Z2432" s="1">
        <v>-1.69000000001817E-5</v>
      </c>
      <c r="AA2432">
        <v>-92684.049087574196</v>
      </c>
      <c r="AB2432" t="str">
        <f t="shared" si="37"/>
        <v>1</v>
      </c>
    </row>
    <row r="2433" spans="1:28">
      <c r="A2433" t="s">
        <v>2461</v>
      </c>
      <c r="B2433">
        <v>1.19431</v>
      </c>
      <c r="C2433">
        <v>1.1941900000000001</v>
      </c>
      <c r="D2433">
        <v>1.19407</v>
      </c>
      <c r="E2433">
        <v>1.1941999999999999</v>
      </c>
      <c r="F2433">
        <v>1.19417</v>
      </c>
      <c r="G2433">
        <v>1.19434228532988</v>
      </c>
      <c r="H2433">
        <v>1.1945597955544001</v>
      </c>
      <c r="I2433">
        <v>1.1946765370586101</v>
      </c>
      <c r="J2433">
        <v>1.19472198188014</v>
      </c>
      <c r="K2433">
        <v>1.1947142829966799</v>
      </c>
      <c r="L2433">
        <v>1.1945547014031199</v>
      </c>
      <c r="M2433">
        <v>1.19426878306537</v>
      </c>
      <c r="N2433">
        <v>1.19476057895057</v>
      </c>
      <c r="O2433">
        <v>1.1945301220148701</v>
      </c>
      <c r="P2433">
        <v>1.19434228532988</v>
      </c>
      <c r="Q2433">
        <v>1.19466800000011</v>
      </c>
      <c r="R2433">
        <v>1.19501794785337</v>
      </c>
      <c r="S2433">
        <v>1.1943180521468499</v>
      </c>
      <c r="T2433">
        <v>1.19466800000011</v>
      </c>
      <c r="U2433">
        <v>1.1953678957066201</v>
      </c>
      <c r="V2433">
        <v>1.1939681042935899</v>
      </c>
      <c r="W2433">
        <v>1.19466800000011</v>
      </c>
      <c r="X2433">
        <v>1.1957178435598801</v>
      </c>
      <c r="Y2433">
        <v>1.1936181564403301</v>
      </c>
      <c r="Z2433" s="1">
        <v>1.1470588235256E-5</v>
      </c>
      <c r="AA2433">
        <v>-92700.715754240897</v>
      </c>
      <c r="AB2433" t="str">
        <f t="shared" si="37"/>
        <v>1</v>
      </c>
    </row>
    <row r="2434" spans="1:28">
      <c r="A2434" t="s">
        <v>2462</v>
      </c>
      <c r="B2434">
        <v>1.1946000000000001</v>
      </c>
      <c r="C2434">
        <v>1.194375</v>
      </c>
      <c r="D2434">
        <v>1.19415</v>
      </c>
      <c r="E2434">
        <v>1.19417</v>
      </c>
      <c r="F2434">
        <v>1.1946000000000001</v>
      </c>
      <c r="G2434">
        <v>1.1944266282639</v>
      </c>
      <c r="H2434">
        <v>1.19458226599896</v>
      </c>
      <c r="I2434">
        <v>1.1946841901435901</v>
      </c>
      <c r="J2434">
        <v>1.19472562028614</v>
      </c>
      <c r="K2434">
        <v>1.19471707911901</v>
      </c>
      <c r="L2434">
        <v>1.19455881610196</v>
      </c>
      <c r="M2434">
        <v>1.1942732373037199</v>
      </c>
      <c r="N2434">
        <v>1.19472053441591</v>
      </c>
      <c r="O2434">
        <v>1.1945107317630099</v>
      </c>
      <c r="P2434">
        <v>1.1944266282639</v>
      </c>
      <c r="Q2434">
        <v>1.19465525000011</v>
      </c>
      <c r="R2434">
        <v>1.1949819626988201</v>
      </c>
      <c r="S2434">
        <v>1.1943285373013901</v>
      </c>
      <c r="T2434">
        <v>1.19465525000011</v>
      </c>
      <c r="U2434">
        <v>1.1953086753975299</v>
      </c>
      <c r="V2434">
        <v>1.19400182460268</v>
      </c>
      <c r="W2434">
        <v>1.19465525000011</v>
      </c>
      <c r="X2434">
        <v>1.19563538809624</v>
      </c>
      <c r="Y2434">
        <v>1.1936751119039699</v>
      </c>
      <c r="Z2434">
        <v>1.09817647058867E-4</v>
      </c>
      <c r="AA2434">
        <v>-92578.715754240897</v>
      </c>
      <c r="AB2434" t="str">
        <f t="shared" si="37"/>
        <v>1</v>
      </c>
    </row>
    <row r="2435" spans="1:28">
      <c r="A2435" t="s">
        <v>2463</v>
      </c>
      <c r="B2435">
        <v>1.1946399999999999</v>
      </c>
      <c r="C2435">
        <v>1.1945250000000001</v>
      </c>
      <c r="D2435">
        <v>1.19441</v>
      </c>
      <c r="E2435">
        <v>1.1946000000000001</v>
      </c>
      <c r="F2435">
        <v>1.19448</v>
      </c>
      <c r="G2435">
        <v>1.1944273026111201</v>
      </c>
      <c r="H2435">
        <v>1.1945662893990601</v>
      </c>
      <c r="I2435">
        <v>1.1946665774673499</v>
      </c>
      <c r="J2435">
        <v>1.1947102767718301</v>
      </c>
      <c r="K2435">
        <v>1.1947070931483801</v>
      </c>
      <c r="L2435">
        <v>1.19455644000026</v>
      </c>
      <c r="M2435">
        <v>1.19427442386785</v>
      </c>
      <c r="N2435">
        <v>1.1946797240762299</v>
      </c>
      <c r="O2435">
        <v>1.1945125152926399</v>
      </c>
      <c r="P2435">
        <v>1.1944273026111201</v>
      </c>
      <c r="Q2435">
        <v>1.1946257500001101</v>
      </c>
      <c r="R2435">
        <v>1.19494483570568</v>
      </c>
      <c r="S2435">
        <v>1.1943066642945399</v>
      </c>
      <c r="T2435">
        <v>1.1946257500001101</v>
      </c>
      <c r="U2435">
        <v>1.1952639214112499</v>
      </c>
      <c r="V2435">
        <v>1.19398757858896</v>
      </c>
      <c r="W2435">
        <v>1.1946257500001101</v>
      </c>
      <c r="X2435">
        <v>1.1955830071168201</v>
      </c>
      <c r="Y2435">
        <v>1.1936684928833901</v>
      </c>
      <c r="Z2435">
        <v>1.2427647058830599E-4</v>
      </c>
      <c r="AA2435">
        <v>-92624.107058588706</v>
      </c>
      <c r="AB2435" t="str">
        <f t="shared" ref="AB2435:AB2498" si="38">IF(E2438-E2435&gt;0,"1","0")</f>
        <v>0</v>
      </c>
    </row>
    <row r="2436" spans="1:28">
      <c r="A2436" t="s">
        <v>2464</v>
      </c>
      <c r="B2436">
        <v>1.19452</v>
      </c>
      <c r="C2436">
        <v>1.1943950000000001</v>
      </c>
      <c r="D2436">
        <v>1.1942699999999999</v>
      </c>
      <c r="E2436">
        <v>1.1944900000000001</v>
      </c>
      <c r="F2436">
        <v>1.19431</v>
      </c>
      <c r="G2436">
        <v>1.1943866420889</v>
      </c>
      <c r="H2436">
        <v>1.1945311104591501</v>
      </c>
      <c r="I2436">
        <v>1.1946362278584199</v>
      </c>
      <c r="J2436">
        <v>1.1946852504332399</v>
      </c>
      <c r="K2436">
        <v>1.19469046226566</v>
      </c>
      <c r="L2436">
        <v>1.19455060905581</v>
      </c>
      <c r="M2436">
        <v>1.19427385193284</v>
      </c>
      <c r="N2436">
        <v>1.19465628376267</v>
      </c>
      <c r="O2436">
        <v>1.1944978258810599</v>
      </c>
      <c r="P2436">
        <v>1.1943866420889</v>
      </c>
      <c r="Q2436">
        <v>1.1945865000001099</v>
      </c>
      <c r="R2436">
        <v>1.1949038133310601</v>
      </c>
      <c r="S2436">
        <v>1.1942691866691499</v>
      </c>
      <c r="T2436">
        <v>1.1945865000001099</v>
      </c>
      <c r="U2436">
        <v>1.1952211266620101</v>
      </c>
      <c r="V2436">
        <v>1.1939518733382</v>
      </c>
      <c r="W2436">
        <v>1.1945865000001099</v>
      </c>
      <c r="X2436">
        <v>1.1955384399929601</v>
      </c>
      <c r="Y2436">
        <v>1.19363456000725</v>
      </c>
      <c r="Z2436">
        <v>1.1017058823524E-4</v>
      </c>
      <c r="AA2436">
        <v>-92692.787058588699</v>
      </c>
      <c r="AB2436" t="str">
        <f t="shared" si="38"/>
        <v>1</v>
      </c>
    </row>
    <row r="2437" spans="1:28">
      <c r="A2437" t="s">
        <v>2465</v>
      </c>
      <c r="B2437">
        <v>1.1943699999999999</v>
      </c>
      <c r="C2437">
        <v>1.1942649999999999</v>
      </c>
      <c r="D2437">
        <v>1.1941600000000001</v>
      </c>
      <c r="E2437">
        <v>1.1942999999999999</v>
      </c>
      <c r="F2437">
        <v>1.1943299999999999</v>
      </c>
      <c r="G2437">
        <v>1.1943677136711199</v>
      </c>
      <c r="H2437">
        <v>1.19450684941324</v>
      </c>
      <c r="I2437">
        <v>1.1946129682234099</v>
      </c>
      <c r="J2437">
        <v>1.19466532541158</v>
      </c>
      <c r="K2437">
        <v>1.19467698574569</v>
      </c>
      <c r="L2437">
        <v>1.1945461919604401</v>
      </c>
      <c r="M2437">
        <v>1.1942739472639601</v>
      </c>
      <c r="N2437">
        <v>1.1946461850117001</v>
      </c>
      <c r="O2437">
        <v>1.1944687226459201</v>
      </c>
      <c r="P2437">
        <v>1.1943677136711199</v>
      </c>
      <c r="Q2437">
        <v>1.19454575000011</v>
      </c>
      <c r="R2437">
        <v>1.19484651267648</v>
      </c>
      <c r="S2437">
        <v>1.19424498732373</v>
      </c>
      <c r="T2437">
        <v>1.19454575000011</v>
      </c>
      <c r="U2437">
        <v>1.19514727535286</v>
      </c>
      <c r="V2437">
        <v>1.1939442246473599</v>
      </c>
      <c r="W2437">
        <v>1.19454575000011</v>
      </c>
      <c r="X2437">
        <v>1.1954480380292301</v>
      </c>
      <c r="Y2437">
        <v>1.1936434619709799</v>
      </c>
      <c r="Z2437">
        <v>1.06882352941233E-4</v>
      </c>
      <c r="AA2437">
        <v>-92637.691820493506</v>
      </c>
      <c r="AB2437" t="str">
        <f t="shared" si="38"/>
        <v>1</v>
      </c>
    </row>
    <row r="2438" spans="1:28">
      <c r="A2438" t="s">
        <v>2466</v>
      </c>
      <c r="B2438">
        <v>1.19462</v>
      </c>
      <c r="C2438">
        <v>1.194445</v>
      </c>
      <c r="D2438">
        <v>1.1942699999999999</v>
      </c>
      <c r="E2438">
        <v>1.19432</v>
      </c>
      <c r="F2438">
        <v>1.1945699999999999</v>
      </c>
      <c r="G2438">
        <v>1.19442817093689</v>
      </c>
      <c r="H2438">
        <v>1.19452441447191</v>
      </c>
      <c r="I2438">
        <v>1.19461788145296</v>
      </c>
      <c r="J2438">
        <v>1.1946664966410001</v>
      </c>
      <c r="K2438">
        <v>1.1946774473319399</v>
      </c>
      <c r="L2438">
        <v>1.1945486373722101</v>
      </c>
      <c r="M2438">
        <v>1.1942774473561999</v>
      </c>
      <c r="N2438">
        <v>1.1946268630877199</v>
      </c>
      <c r="O2438">
        <v>1.19446575731518</v>
      </c>
      <c r="P2438">
        <v>1.19442817093689</v>
      </c>
      <c r="Q2438">
        <v>1.1945257500001101</v>
      </c>
      <c r="R2438">
        <v>1.19479586698865</v>
      </c>
      <c r="S2438">
        <v>1.1942556330115599</v>
      </c>
      <c r="T2438">
        <v>1.1945257500001101</v>
      </c>
      <c r="U2438">
        <v>1.19506598397719</v>
      </c>
      <c r="V2438">
        <v>1.1939855160230199</v>
      </c>
      <c r="W2438">
        <v>1.1945257500001101</v>
      </c>
      <c r="X2438">
        <v>1.1953361009657399</v>
      </c>
      <c r="Y2438">
        <v>1.19371539903448</v>
      </c>
      <c r="Z2438">
        <v>1.2216470588235901E-4</v>
      </c>
      <c r="AA2438">
        <v>-92570.548963350695</v>
      </c>
      <c r="AB2438" t="str">
        <f t="shared" si="38"/>
        <v>1</v>
      </c>
    </row>
    <row r="2439" spans="1:28">
      <c r="A2439" t="s">
        <v>2467</v>
      </c>
      <c r="B2439">
        <v>1.19462</v>
      </c>
      <c r="C2439">
        <v>1.19452</v>
      </c>
      <c r="D2439">
        <v>1.19442</v>
      </c>
      <c r="E2439">
        <v>1.1945699999999999</v>
      </c>
      <c r="F2439">
        <v>1.19452</v>
      </c>
      <c r="G2439">
        <v>1.1944345367495099</v>
      </c>
      <c r="H2439">
        <v>1.1945174730247199</v>
      </c>
      <c r="I2439">
        <v>1.19460691157832</v>
      </c>
      <c r="J2439">
        <v>1.19465579680895</v>
      </c>
      <c r="K2439">
        <v>1.19466992130977</v>
      </c>
      <c r="L2439">
        <v>1.1945470073048901</v>
      </c>
      <c r="M2439">
        <v>1.1942788887671201</v>
      </c>
      <c r="N2439">
        <v>1.19459902746559</v>
      </c>
      <c r="O2439">
        <v>1.1944725376507801</v>
      </c>
      <c r="P2439">
        <v>1.1944345367495099</v>
      </c>
      <c r="Q2439">
        <v>1.19449025000011</v>
      </c>
      <c r="R2439">
        <v>1.1947172438050899</v>
      </c>
      <c r="S2439">
        <v>1.1942632561951301</v>
      </c>
      <c r="T2439">
        <v>1.19449025000011</v>
      </c>
      <c r="U2439">
        <v>1.1949442376100701</v>
      </c>
      <c r="V2439">
        <v>1.1940362623901399</v>
      </c>
      <c r="W2439">
        <v>1.19449025000011</v>
      </c>
      <c r="X2439">
        <v>1.19517123141505</v>
      </c>
      <c r="Y2439">
        <v>1.19380926858516</v>
      </c>
      <c r="Z2439" s="1">
        <v>8.56823529411564E-5</v>
      </c>
      <c r="AA2439">
        <v>-92570.548963350695</v>
      </c>
      <c r="AB2439" t="str">
        <f t="shared" si="38"/>
        <v>1</v>
      </c>
    </row>
    <row r="2440" spans="1:28">
      <c r="A2440" t="s">
        <v>2468</v>
      </c>
      <c r="B2440">
        <v>1.1946300000000001</v>
      </c>
      <c r="C2440">
        <v>1.1945349999999999</v>
      </c>
      <c r="D2440">
        <v>1.1944399999999999</v>
      </c>
      <c r="E2440">
        <v>1.1944999999999999</v>
      </c>
      <c r="F2440">
        <v>1.1944999999999999</v>
      </c>
      <c r="G2440">
        <v>1.1944512293996099</v>
      </c>
      <c r="H2440">
        <v>1.1945178757222501</v>
      </c>
      <c r="I2440">
        <v>1.19460129525088</v>
      </c>
      <c r="J2440">
        <v>1.1946491694685</v>
      </c>
      <c r="K2440">
        <v>1.1946650517105499</v>
      </c>
      <c r="L2440">
        <v>1.1945466307942501</v>
      </c>
      <c r="M2440">
        <v>1.1942809372635099</v>
      </c>
      <c r="N2440">
        <v>1.1945871791989999</v>
      </c>
      <c r="O2440">
        <v>1.1944803454444399</v>
      </c>
      <c r="P2440">
        <v>1.1944512293996099</v>
      </c>
      <c r="Q2440">
        <v>1.19446450000011</v>
      </c>
      <c r="R2440">
        <v>1.1946538337002199</v>
      </c>
      <c r="S2440">
        <v>1.19427516629999</v>
      </c>
      <c r="T2440">
        <v>1.19446450000011</v>
      </c>
      <c r="U2440">
        <v>1.1948431674003399</v>
      </c>
      <c r="V2440">
        <v>1.19408583259987</v>
      </c>
      <c r="W2440">
        <v>1.19446450000011</v>
      </c>
      <c r="X2440">
        <v>1.1950325011004601</v>
      </c>
      <c r="Y2440">
        <v>1.19389649889976</v>
      </c>
      <c r="Z2440" s="1">
        <v>8.1788235294104496E-5</v>
      </c>
      <c r="AA2440">
        <v>-92610.338437034807</v>
      </c>
      <c r="AB2440" t="str">
        <f t="shared" si="38"/>
        <v>1</v>
      </c>
    </row>
    <row r="2441" spans="1:28">
      <c r="A2441" t="s">
        <v>2469</v>
      </c>
      <c r="B2441">
        <v>1.1946300000000001</v>
      </c>
      <c r="C2441">
        <v>1.1945600000000001</v>
      </c>
      <c r="D2441">
        <v>1.1944900000000001</v>
      </c>
      <c r="E2441">
        <v>1.1944900000000001</v>
      </c>
      <c r="F2441">
        <v>1.19462</v>
      </c>
      <c r="G2441">
        <v>1.1944961835196899</v>
      </c>
      <c r="H2441">
        <v>1.1945343881500201</v>
      </c>
      <c r="I2441">
        <v>1.19460689778971</v>
      </c>
      <c r="J2441">
        <v>1.1946510359950699</v>
      </c>
      <c r="K2441">
        <v>1.19466580554242</v>
      </c>
      <c r="L2441">
        <v>1.19454900083657</v>
      </c>
      <c r="M2441">
        <v>1.19428434125853</v>
      </c>
      <c r="N2441">
        <v>1.1945820115683099</v>
      </c>
      <c r="O2441">
        <v>1.19449030226388</v>
      </c>
      <c r="P2441">
        <v>1.1944961835196899</v>
      </c>
      <c r="Q2441">
        <v>1.19445700000011</v>
      </c>
      <c r="R2441">
        <v>1.19463127994732</v>
      </c>
      <c r="S2441">
        <v>1.1942827200529</v>
      </c>
      <c r="T2441">
        <v>1.19445700000011</v>
      </c>
      <c r="U2441">
        <v>1.19480555989453</v>
      </c>
      <c r="V2441">
        <v>1.1941084401056801</v>
      </c>
      <c r="W2441">
        <v>1.19445700000011</v>
      </c>
      <c r="X2441">
        <v>1.1949798398417399</v>
      </c>
      <c r="Y2441">
        <v>1.1939341601584701</v>
      </c>
      <c r="Z2441">
        <v>1.2208235294113701E-4</v>
      </c>
      <c r="AA2441">
        <v>-92541.767008463401</v>
      </c>
      <c r="AB2441" t="str">
        <f t="shared" si="38"/>
        <v>1</v>
      </c>
    </row>
    <row r="2442" spans="1:28">
      <c r="A2442" t="s">
        <v>2470</v>
      </c>
      <c r="B2442">
        <v>1.19462</v>
      </c>
      <c r="C2442">
        <v>1.19451</v>
      </c>
      <c r="D2442">
        <v>1.1943999999999999</v>
      </c>
      <c r="E2442">
        <v>1.19462</v>
      </c>
      <c r="F2442">
        <v>1.19452</v>
      </c>
      <c r="G2442">
        <v>1.1944853468157499</v>
      </c>
      <c r="H2442">
        <v>1.19452404933502</v>
      </c>
      <c r="I2442">
        <v>1.1945949268259499</v>
      </c>
      <c r="J2442">
        <v>1.19463975919532</v>
      </c>
      <c r="K2442">
        <v>1.1946577342465701</v>
      </c>
      <c r="L2442">
        <v>1.1945468813781801</v>
      </c>
      <c r="M2442">
        <v>1.19428547938694</v>
      </c>
      <c r="N2442">
        <v>1.19457839529382</v>
      </c>
      <c r="O2442">
        <v>1.19449276448089</v>
      </c>
      <c r="P2442">
        <v>1.1944853468157499</v>
      </c>
      <c r="Q2442">
        <v>1.1944390000001099</v>
      </c>
      <c r="R2442">
        <v>1.1945936334376299</v>
      </c>
      <c r="S2442">
        <v>1.19428436656258</v>
      </c>
      <c r="T2442">
        <v>1.1944390000001099</v>
      </c>
      <c r="U2442">
        <v>1.1947482668751499</v>
      </c>
      <c r="V2442">
        <v>1.19412973312506</v>
      </c>
      <c r="W2442">
        <v>1.1944390000001099</v>
      </c>
      <c r="X2442">
        <v>1.1949029003126701</v>
      </c>
      <c r="Y2442">
        <v>1.19397509968754</v>
      </c>
      <c r="Z2442" s="1">
        <v>9.4570588235191999E-5</v>
      </c>
      <c r="AA2442">
        <v>-92536.676099372504</v>
      </c>
      <c r="AB2442" t="str">
        <f t="shared" si="38"/>
        <v>1</v>
      </c>
    </row>
    <row r="2443" spans="1:28">
      <c r="A2443" t="s">
        <v>2471</v>
      </c>
      <c r="B2443">
        <v>1.1946699999999999</v>
      </c>
      <c r="C2443">
        <v>1.19459</v>
      </c>
      <c r="D2443">
        <v>1.19451</v>
      </c>
      <c r="E2443">
        <v>1.1945300000000001</v>
      </c>
      <c r="F2443">
        <v>1.1946699999999999</v>
      </c>
      <c r="G2443">
        <v>1.1945358774526</v>
      </c>
      <c r="H2443">
        <v>1.1945460444015199</v>
      </c>
      <c r="I2443">
        <v>1.19460499837088</v>
      </c>
      <c r="J2443">
        <v>1.19464512123555</v>
      </c>
      <c r="K2443">
        <v>1.19466074310501</v>
      </c>
      <c r="L2443">
        <v>1.1945502500218801</v>
      </c>
      <c r="M2443">
        <v>1.1942893462253801</v>
      </c>
      <c r="N2443">
        <v>1.1945769802712201</v>
      </c>
      <c r="O2443">
        <v>1.1945049189207799</v>
      </c>
      <c r="P2443">
        <v>1.1945358774526</v>
      </c>
      <c r="Q2443">
        <v>1.1944387500001099</v>
      </c>
      <c r="R2443">
        <v>1.1945897290963401</v>
      </c>
      <c r="S2443">
        <v>1.1942877709038699</v>
      </c>
      <c r="T2443">
        <v>1.1944387500001099</v>
      </c>
      <c r="U2443">
        <v>1.19474070819258</v>
      </c>
      <c r="V2443">
        <v>1.19413679180764</v>
      </c>
      <c r="W2443">
        <v>1.1944387500001099</v>
      </c>
      <c r="X2443">
        <v>1.19489168728881</v>
      </c>
      <c r="Y2443">
        <v>1.1939858127114</v>
      </c>
      <c r="Z2443" s="1">
        <v>9.9476470588259896E-5</v>
      </c>
      <c r="AA2443">
        <v>-92463.676099372504</v>
      </c>
      <c r="AB2443" t="str">
        <f t="shared" si="38"/>
        <v>1</v>
      </c>
    </row>
    <row r="2444" spans="1:28">
      <c r="A2444" t="s">
        <v>2472</v>
      </c>
      <c r="B2444">
        <v>1.1948399999999999</v>
      </c>
      <c r="C2444">
        <v>1.1947650000000001</v>
      </c>
      <c r="D2444">
        <v>1.19469</v>
      </c>
      <c r="E2444">
        <v>1.19469</v>
      </c>
      <c r="F2444">
        <v>1.1948399999999999</v>
      </c>
      <c r="G2444">
        <v>1.19461270196208</v>
      </c>
      <c r="H2444">
        <v>1.1945841899613701</v>
      </c>
      <c r="I2444">
        <v>1.1946266651461599</v>
      </c>
      <c r="J2444">
        <v>1.1946594276737801</v>
      </c>
      <c r="K2444">
        <v>1.19466980166818</v>
      </c>
      <c r="L2444">
        <v>1.1945566416881801</v>
      </c>
      <c r="M2444">
        <v>1.19429472146517</v>
      </c>
      <c r="N2444">
        <v>1.19457182794267</v>
      </c>
      <c r="O2444">
        <v>1.1945374290556801</v>
      </c>
      <c r="P2444">
        <v>1.19461270196208</v>
      </c>
      <c r="Q2444">
        <v>1.1944500000001099</v>
      </c>
      <c r="R2444">
        <v>1.19462328444834</v>
      </c>
      <c r="S2444">
        <v>1.1942767155518701</v>
      </c>
      <c r="T2444">
        <v>1.1944500000001099</v>
      </c>
      <c r="U2444">
        <v>1.19479656889658</v>
      </c>
      <c r="V2444">
        <v>1.19410343110364</v>
      </c>
      <c r="W2444">
        <v>1.1944500000001099</v>
      </c>
      <c r="X2444">
        <v>1.1949698533448101</v>
      </c>
      <c r="Y2444">
        <v>1.1939301466554</v>
      </c>
      <c r="Z2444">
        <v>1.2474117647070401E-4</v>
      </c>
      <c r="AA2444">
        <v>-92404.676099372504</v>
      </c>
      <c r="AB2444" t="str">
        <f t="shared" si="38"/>
        <v>1</v>
      </c>
    </row>
    <row r="2445" spans="1:28">
      <c r="A2445" t="s">
        <v>2473</v>
      </c>
      <c r="B2445">
        <v>1.1949700000000001</v>
      </c>
      <c r="C2445">
        <v>1.1948700000000001</v>
      </c>
      <c r="D2445">
        <v>1.1947700000000001</v>
      </c>
      <c r="E2445">
        <v>1.19486</v>
      </c>
      <c r="F2445">
        <v>1.19496</v>
      </c>
      <c r="G2445">
        <v>1.1946837615696599</v>
      </c>
      <c r="H2445">
        <v>1.1946226709652299</v>
      </c>
      <c r="I2445">
        <v>1.19464950969197</v>
      </c>
      <c r="J2445">
        <v>1.1946749312900899</v>
      </c>
      <c r="K2445">
        <v>1.19467979716813</v>
      </c>
      <c r="L2445">
        <v>1.1945635282156</v>
      </c>
      <c r="M2445">
        <v>1.1943003480918399</v>
      </c>
      <c r="N2445">
        <v>1.19457322579323</v>
      </c>
      <c r="O2445">
        <v>1.19457900042372</v>
      </c>
      <c r="P2445">
        <v>1.1946837615696599</v>
      </c>
      <c r="Q2445">
        <v>1.1944687500001101</v>
      </c>
      <c r="R2445">
        <v>1.19467379801278</v>
      </c>
      <c r="S2445">
        <v>1.19426370198744</v>
      </c>
      <c r="T2445">
        <v>1.1944687500001101</v>
      </c>
      <c r="U2445">
        <v>1.19487884602545</v>
      </c>
      <c r="V2445">
        <v>1.19405865397477</v>
      </c>
      <c r="W2445">
        <v>1.1944687500001101</v>
      </c>
      <c r="X2445">
        <v>1.1950838940381201</v>
      </c>
      <c r="Y2445">
        <v>1.1938536059621001</v>
      </c>
      <c r="Z2445">
        <v>1.4495294117669401E-4</v>
      </c>
      <c r="AA2445">
        <v>-92310.176099372504</v>
      </c>
      <c r="AB2445" t="str">
        <f t="shared" si="38"/>
        <v>0</v>
      </c>
    </row>
    <row r="2446" spans="1:28">
      <c r="A2446" t="s">
        <v>2474</v>
      </c>
      <c r="B2446">
        <v>1.1951499999999999</v>
      </c>
      <c r="C2446">
        <v>1.1950149999999999</v>
      </c>
      <c r="D2446">
        <v>1.1948799999999999</v>
      </c>
      <c r="E2446">
        <v>1.19496</v>
      </c>
      <c r="F2446">
        <v>1.1949099999999999</v>
      </c>
      <c r="G2446">
        <v>1.1947358092557301</v>
      </c>
      <c r="H2446">
        <v>1.1946553538687099</v>
      </c>
      <c r="I2446">
        <v>1.19466963126806</v>
      </c>
      <c r="J2446">
        <v>1.19468879722558</v>
      </c>
      <c r="K2446">
        <v>1.1946889094847499</v>
      </c>
      <c r="L2446">
        <v>1.1945700374675601</v>
      </c>
      <c r="M2446">
        <v>1.19430579970497</v>
      </c>
      <c r="N2446">
        <v>1.1945879776552899</v>
      </c>
      <c r="O2446">
        <v>1.19463350037076</v>
      </c>
      <c r="P2446">
        <v>1.1947358092557301</v>
      </c>
      <c r="Q2446">
        <v>1.19449325000011</v>
      </c>
      <c r="R2446">
        <v>1.19472475742439</v>
      </c>
      <c r="S2446">
        <v>1.19426174257582</v>
      </c>
      <c r="T2446">
        <v>1.19449325000011</v>
      </c>
      <c r="U2446">
        <v>1.19495626484868</v>
      </c>
      <c r="V2446">
        <v>1.19403023515153</v>
      </c>
      <c r="W2446">
        <v>1.19449325000011</v>
      </c>
      <c r="X2446">
        <v>1.19518777227297</v>
      </c>
      <c r="Y2446">
        <v>1.1937987277272499</v>
      </c>
      <c r="Z2446">
        <v>1.6615882352946499E-4</v>
      </c>
      <c r="AA2446">
        <v>-92403.509432705905</v>
      </c>
      <c r="AB2446" t="str">
        <f t="shared" si="38"/>
        <v>0</v>
      </c>
    </row>
    <row r="2447" spans="1:28">
      <c r="A2447" t="s">
        <v>2475</v>
      </c>
      <c r="B2447">
        <v>1.1949099999999999</v>
      </c>
      <c r="C2447">
        <v>1.19479</v>
      </c>
      <c r="D2447">
        <v>1.1946699999999999</v>
      </c>
      <c r="E2447">
        <v>1.1949000000000001</v>
      </c>
      <c r="F2447">
        <v>1.1948399999999999</v>
      </c>
      <c r="G2447">
        <v>1.19473904740458</v>
      </c>
      <c r="H2447">
        <v>1.1946639184818399</v>
      </c>
      <c r="I2447">
        <v>1.1946741447390801</v>
      </c>
      <c r="J2447">
        <v>1.1946911323642999</v>
      </c>
      <c r="K2447">
        <v>1.19469040139081</v>
      </c>
      <c r="L2447">
        <v>1.19457273406533</v>
      </c>
      <c r="M2447">
        <v>1.19430934234632</v>
      </c>
      <c r="N2447">
        <v>1.1946096716818</v>
      </c>
      <c r="O2447">
        <v>1.1946530628244101</v>
      </c>
      <c r="P2447">
        <v>1.19473904740458</v>
      </c>
      <c r="Q2447">
        <v>1.1945132500001101</v>
      </c>
      <c r="R2447">
        <v>1.1947456412381099</v>
      </c>
      <c r="S2447">
        <v>1.1942808587621101</v>
      </c>
      <c r="T2447">
        <v>1.1945132500001101</v>
      </c>
      <c r="U2447">
        <v>1.1949780324761099</v>
      </c>
      <c r="V2447">
        <v>1.1940484675241001</v>
      </c>
      <c r="W2447">
        <v>1.1945132500001101</v>
      </c>
      <c r="X2447">
        <v>1.1952104237141099</v>
      </c>
      <c r="Y2447">
        <v>1.1938160762861001</v>
      </c>
      <c r="Z2447">
        <v>1.3922352941185101E-4</v>
      </c>
      <c r="AA2447">
        <v>-92362.676099372402</v>
      </c>
      <c r="AB2447" t="str">
        <f t="shared" si="38"/>
        <v>0</v>
      </c>
    </row>
    <row r="2448" spans="1:28">
      <c r="A2448" t="s">
        <v>2476</v>
      </c>
      <c r="B2448">
        <v>1.19495</v>
      </c>
      <c r="C2448">
        <v>1.1948449999999999</v>
      </c>
      <c r="D2448">
        <v>1.1947399999999999</v>
      </c>
      <c r="E2448">
        <v>1.1948399999999999</v>
      </c>
      <c r="F2448">
        <v>1.19476</v>
      </c>
      <c r="G2448">
        <v>1.19474403792366</v>
      </c>
      <c r="H2448">
        <v>1.19467397663365</v>
      </c>
      <c r="I2448">
        <v>1.1946801795342501</v>
      </c>
      <c r="J2448">
        <v>1.1946948132460899</v>
      </c>
      <c r="K2448">
        <v>1.19469288245556</v>
      </c>
      <c r="L2448">
        <v>1.1945759371086799</v>
      </c>
      <c r="M2448">
        <v>1.1943131391462101</v>
      </c>
      <c r="N2448">
        <v>1.1946408507832</v>
      </c>
      <c r="O2448">
        <v>1.1946770549713599</v>
      </c>
      <c r="P2448">
        <v>1.19474403792366</v>
      </c>
      <c r="Q2448">
        <v>1.1945375000001099</v>
      </c>
      <c r="R2448">
        <v>1.19476967719537</v>
      </c>
      <c r="S2448">
        <v>1.1943053228048399</v>
      </c>
      <c r="T2448">
        <v>1.1945375000001099</v>
      </c>
      <c r="U2448">
        <v>1.19500185439063</v>
      </c>
      <c r="V2448">
        <v>1.1940731456095799</v>
      </c>
      <c r="W2448">
        <v>1.1945375000001099</v>
      </c>
      <c r="X2448">
        <v>1.19523403158589</v>
      </c>
      <c r="Y2448">
        <v>1.1938409684143201</v>
      </c>
      <c r="Z2448" s="1">
        <v>8.7047058823723706E-5</v>
      </c>
      <c r="AA2448">
        <v>-92416.914194610406</v>
      </c>
      <c r="AB2448" t="str">
        <f t="shared" si="38"/>
        <v>0</v>
      </c>
    </row>
    <row r="2449" spans="1:28">
      <c r="A2449" t="s">
        <v>2477</v>
      </c>
      <c r="B2449">
        <v>1.19476</v>
      </c>
      <c r="C2449">
        <v>1.1946399999999999</v>
      </c>
      <c r="D2449">
        <v>1.19452</v>
      </c>
      <c r="E2449">
        <v>1.19476</v>
      </c>
      <c r="F2449">
        <v>1.19458</v>
      </c>
      <c r="G2449">
        <v>1.1946920303389299</v>
      </c>
      <c r="H2449">
        <v>1.19465377897029</v>
      </c>
      <c r="I2449">
        <v>1.1946660342319699</v>
      </c>
      <c r="J2449">
        <v>1.19468337258378</v>
      </c>
      <c r="K2449">
        <v>1.19468525304038</v>
      </c>
      <c r="L2449">
        <v>1.1945740381568699</v>
      </c>
      <c r="M2449">
        <v>1.19431437131999</v>
      </c>
      <c r="N2449">
        <v>1.1946523237998801</v>
      </c>
      <c r="O2449">
        <v>1.1946724230999399</v>
      </c>
      <c r="P2449">
        <v>1.1946920303389299</v>
      </c>
      <c r="Q2449">
        <v>1.1945480000001101</v>
      </c>
      <c r="R2449">
        <v>1.19476664011537</v>
      </c>
      <c r="S2449">
        <v>1.1943293598848499</v>
      </c>
      <c r="T2449">
        <v>1.1945480000001101</v>
      </c>
      <c r="U2449">
        <v>1.19498528023062</v>
      </c>
      <c r="V2449">
        <v>1.1941107197695899</v>
      </c>
      <c r="W2449">
        <v>1.1945480000001101</v>
      </c>
      <c r="X2449">
        <v>1.19520392034588</v>
      </c>
      <c r="Y2449">
        <v>1.19389207965433</v>
      </c>
      <c r="Z2449" s="1">
        <v>-7.1529411765204103E-6</v>
      </c>
      <c r="AA2449">
        <v>-92458.414194610406</v>
      </c>
      <c r="AB2449" t="str">
        <f t="shared" si="38"/>
        <v>0</v>
      </c>
    </row>
    <row r="2450" spans="1:28">
      <c r="A2450" t="s">
        <v>2478</v>
      </c>
      <c r="B2450">
        <v>1.1946099999999999</v>
      </c>
      <c r="C2450">
        <v>1.19455</v>
      </c>
      <c r="D2450">
        <v>1.1944900000000001</v>
      </c>
      <c r="E2450">
        <v>1.19458</v>
      </c>
      <c r="F2450">
        <v>1.1945699999999999</v>
      </c>
      <c r="G2450">
        <v>1.19466482427114</v>
      </c>
      <c r="H2450">
        <v>1.19464370107326</v>
      </c>
      <c r="I2450">
        <v>1.1946584319498399</v>
      </c>
      <c r="J2450">
        <v>1.19467677895459</v>
      </c>
      <c r="K2450">
        <v>1.19468077793903</v>
      </c>
      <c r="L2450">
        <v>1.19457364585426</v>
      </c>
      <c r="M2450">
        <v>1.19431633697566</v>
      </c>
      <c r="N2450">
        <v>1.19466714504604</v>
      </c>
      <c r="O2450">
        <v>1.1946571202124501</v>
      </c>
      <c r="P2450">
        <v>1.19466482427114</v>
      </c>
      <c r="Q2450">
        <v>1.19456025000011</v>
      </c>
      <c r="R2450">
        <v>1.1947716765535501</v>
      </c>
      <c r="S2450">
        <v>1.1943488234466699</v>
      </c>
      <c r="T2450">
        <v>1.19456025000011</v>
      </c>
      <c r="U2450">
        <v>1.19498310310699</v>
      </c>
      <c r="V2450">
        <v>1.1941373968932301</v>
      </c>
      <c r="W2450">
        <v>1.19456025000011</v>
      </c>
      <c r="X2450">
        <v>1.19519452966043</v>
      </c>
      <c r="Y2450">
        <v>1.19392597033978</v>
      </c>
      <c r="Z2450" s="1">
        <v>-8.3564705882284199E-5</v>
      </c>
      <c r="AA2450">
        <v>-92430.080861277194</v>
      </c>
      <c r="AB2450" t="str">
        <f t="shared" si="38"/>
        <v>1</v>
      </c>
    </row>
    <row r="2451" spans="1:28">
      <c r="A2451" t="s">
        <v>2479</v>
      </c>
      <c r="B2451">
        <v>1.19462</v>
      </c>
      <c r="C2451">
        <v>1.194555</v>
      </c>
      <c r="D2451">
        <v>1.1944900000000001</v>
      </c>
      <c r="E2451">
        <v>1.19458</v>
      </c>
      <c r="F2451">
        <v>1.19455</v>
      </c>
      <c r="G2451">
        <v>1.1946398594169101</v>
      </c>
      <c r="H2451">
        <v>1.19463308096593</v>
      </c>
      <c r="I2451">
        <v>1.1946503142642899</v>
      </c>
      <c r="J2451">
        <v>1.1946697525068599</v>
      </c>
      <c r="K2451">
        <v>1.1946759464521699</v>
      </c>
      <c r="L2451">
        <v>1.1945730087011299</v>
      </c>
      <c r="M2451">
        <v>1.19431816090364</v>
      </c>
      <c r="N2451">
        <v>1.1946650569655799</v>
      </c>
      <c r="O2451">
        <v>1.1946443551858901</v>
      </c>
      <c r="P2451">
        <v>1.1946398594169101</v>
      </c>
      <c r="Q2451">
        <v>1.1945750000001101</v>
      </c>
      <c r="R2451">
        <v>1.1947733368348099</v>
      </c>
      <c r="S2451">
        <v>1.1943766631654</v>
      </c>
      <c r="T2451">
        <v>1.1945750000001101</v>
      </c>
      <c r="U2451">
        <v>1.19497167366951</v>
      </c>
      <c r="V2451">
        <v>1.1941783263307</v>
      </c>
      <c r="W2451">
        <v>1.1945750000001101</v>
      </c>
      <c r="X2451">
        <v>1.19517001050422</v>
      </c>
      <c r="Y2451">
        <v>1.1939799894959999</v>
      </c>
      <c r="Z2451" s="1">
        <v>-9.4394117646996506E-5</v>
      </c>
      <c r="AA2451">
        <v>-92436.773168969594</v>
      </c>
      <c r="AB2451" t="str">
        <f t="shared" si="38"/>
        <v>1</v>
      </c>
    </row>
    <row r="2452" spans="1:28">
      <c r="A2452" t="s">
        <v>2480</v>
      </c>
      <c r="B2452">
        <v>1.19465</v>
      </c>
      <c r="C2452">
        <v>1.19458</v>
      </c>
      <c r="D2452">
        <v>1.19451</v>
      </c>
      <c r="E2452">
        <v>1.1945600000000001</v>
      </c>
      <c r="F2452">
        <v>1.1945699999999999</v>
      </c>
      <c r="G2452">
        <v>1.19463308753353</v>
      </c>
      <c r="H2452">
        <v>1.19463057286934</v>
      </c>
      <c r="I2452">
        <v>1.1946475377577801</v>
      </c>
      <c r="J2452">
        <v>1.19466671488152</v>
      </c>
      <c r="K2452">
        <v>1.1946737260148801</v>
      </c>
      <c r="L2452">
        <v>1.1945736196672201</v>
      </c>
      <c r="M2452">
        <v>1.1943205915072199</v>
      </c>
      <c r="N2452">
        <v>1.1946562064297599</v>
      </c>
      <c r="O2452">
        <v>1.1946363107876501</v>
      </c>
      <c r="P2452">
        <v>1.19463308753353</v>
      </c>
      <c r="Q2452">
        <v>1.1945960000001099</v>
      </c>
      <c r="R2452">
        <v>1.1947734443575799</v>
      </c>
      <c r="S2452">
        <v>1.1944185556426301</v>
      </c>
      <c r="T2452">
        <v>1.1945960000001099</v>
      </c>
      <c r="U2452">
        <v>1.1949508887150599</v>
      </c>
      <c r="V2452">
        <v>1.1942411112851601</v>
      </c>
      <c r="W2452">
        <v>1.1945960000001099</v>
      </c>
      <c r="X2452">
        <v>1.19512833307253</v>
      </c>
      <c r="Y2452">
        <v>1.1940636669276801</v>
      </c>
      <c r="Z2452" s="1">
        <v>-8.67470588234509E-5</v>
      </c>
      <c r="AA2452">
        <v>-92450.916026112507</v>
      </c>
      <c r="AB2452" t="str">
        <f t="shared" si="38"/>
        <v>1</v>
      </c>
    </row>
    <row r="2453" spans="1:28">
      <c r="A2453" t="s">
        <v>2481</v>
      </c>
      <c r="B2453">
        <v>1.19465</v>
      </c>
      <c r="C2453">
        <v>1.1945950000000001</v>
      </c>
      <c r="D2453">
        <v>1.1945399999999999</v>
      </c>
      <c r="E2453">
        <v>1.19459</v>
      </c>
      <c r="F2453">
        <v>1.1946399999999999</v>
      </c>
      <c r="G2453">
        <v>1.1946352700268199</v>
      </c>
      <c r="H2453">
        <v>1.1946319655824</v>
      </c>
      <c r="I2453">
        <v>1.19464734635171</v>
      </c>
      <c r="J2453">
        <v>1.1946656166374401</v>
      </c>
      <c r="K2453">
        <v>1.1946727629254901</v>
      </c>
      <c r="L2453">
        <v>1.19457480795055</v>
      </c>
      <c r="M2453">
        <v>1.1943232945641</v>
      </c>
      <c r="N2453">
        <v>1.1946484213197801</v>
      </c>
      <c r="O2453">
        <v>1.1946311469391999</v>
      </c>
      <c r="P2453">
        <v>1.1946352700268199</v>
      </c>
      <c r="Q2453">
        <v>1.19460950000011</v>
      </c>
      <c r="R2453">
        <v>1.1947796682991501</v>
      </c>
      <c r="S2453">
        <v>1.19443933170106</v>
      </c>
      <c r="T2453">
        <v>1.19460950000011</v>
      </c>
      <c r="U2453">
        <v>1.1949498365982001</v>
      </c>
      <c r="V2453">
        <v>1.1942691634020199</v>
      </c>
      <c r="W2453">
        <v>1.19460950000011</v>
      </c>
      <c r="X2453">
        <v>1.1951200048972399</v>
      </c>
      <c r="Y2453">
        <v>1.1940989951029699</v>
      </c>
      <c r="Z2453" s="1">
        <v>-3.5464705882266597E-5</v>
      </c>
      <c r="AA2453">
        <v>-92388.7342079308</v>
      </c>
      <c r="AB2453" t="str">
        <f t="shared" si="38"/>
        <v>1</v>
      </c>
    </row>
    <row r="2454" spans="1:28">
      <c r="A2454" t="s">
        <v>2482</v>
      </c>
      <c r="B2454">
        <v>1.1946600000000001</v>
      </c>
      <c r="C2454">
        <v>1.1945650000000001</v>
      </c>
      <c r="D2454">
        <v>1.1944699999999999</v>
      </c>
      <c r="E2454">
        <v>1.1946399999999999</v>
      </c>
      <c r="F2454">
        <v>1.1946399999999999</v>
      </c>
      <c r="G2454">
        <v>1.19462421602146</v>
      </c>
      <c r="H2454">
        <v>1.19462601902416</v>
      </c>
      <c r="I2454">
        <v>1.19464218992826</v>
      </c>
      <c r="J2454">
        <v>1.1946607733055701</v>
      </c>
      <c r="K2454">
        <v>1.19466925416131</v>
      </c>
      <c r="L2454">
        <v>1.19457466531804</v>
      </c>
      <c r="M2454">
        <v>1.1943253139843999</v>
      </c>
      <c r="N2454">
        <v>1.1946431581413399</v>
      </c>
      <c r="O2454">
        <v>1.1946228785718001</v>
      </c>
      <c r="P2454">
        <v>1.19462421602146</v>
      </c>
      <c r="Q2454">
        <v>1.1946115000001101</v>
      </c>
      <c r="R2454">
        <v>1.19478089672381</v>
      </c>
      <c r="S2454">
        <v>1.1944421032764101</v>
      </c>
      <c r="T2454">
        <v>1.1946115000001101</v>
      </c>
      <c r="U2454">
        <v>1.19495029344751</v>
      </c>
      <c r="V2454">
        <v>1.1942727065527099</v>
      </c>
      <c r="W2454">
        <v>1.1946115000001101</v>
      </c>
      <c r="X2454">
        <v>1.1951196901712</v>
      </c>
      <c r="Y2454">
        <v>1.1941033098290099</v>
      </c>
      <c r="Z2454" s="1">
        <v>5.85294117656946E-6</v>
      </c>
      <c r="AA2454">
        <v>-92335.049997404596</v>
      </c>
      <c r="AB2454" t="str">
        <f t="shared" si="38"/>
        <v>1</v>
      </c>
    </row>
    <row r="2455" spans="1:28">
      <c r="A2455" t="s">
        <v>2483</v>
      </c>
      <c r="B2455">
        <v>1.19468</v>
      </c>
      <c r="C2455">
        <v>1.194615</v>
      </c>
      <c r="D2455">
        <v>1.19455</v>
      </c>
      <c r="E2455">
        <v>1.1946399999999999</v>
      </c>
      <c r="F2455">
        <v>1.1946099999999999</v>
      </c>
      <c r="G2455">
        <v>1.1946193728171699</v>
      </c>
      <c r="H2455">
        <v>1.19462316712175</v>
      </c>
      <c r="I2455">
        <v>1.19463915504415</v>
      </c>
      <c r="J2455">
        <v>1.19465754714029</v>
      </c>
      <c r="K2455">
        <v>1.1946668068003801</v>
      </c>
      <c r="L2455">
        <v>1.19457501117385</v>
      </c>
      <c r="M2455">
        <v>1.19432756310397</v>
      </c>
      <c r="N2455">
        <v>1.19463945366893</v>
      </c>
      <c r="O2455">
        <v>1.1946218937503199</v>
      </c>
      <c r="P2455">
        <v>1.1946193728171699</v>
      </c>
      <c r="Q2455">
        <v>1.1946215000001099</v>
      </c>
      <c r="R2455">
        <v>1.1947834112412199</v>
      </c>
      <c r="S2455">
        <v>1.1944595887589899</v>
      </c>
      <c r="T2455">
        <v>1.1946215000001099</v>
      </c>
      <c r="U2455">
        <v>1.1949453224823401</v>
      </c>
      <c r="V2455">
        <v>1.19429767751787</v>
      </c>
      <c r="W2455">
        <v>1.1946215000001099</v>
      </c>
      <c r="X2455">
        <v>1.1951072337234601</v>
      </c>
      <c r="Y2455">
        <v>1.19413576627676</v>
      </c>
      <c r="Z2455" s="1">
        <v>2.4817647058799001E-5</v>
      </c>
      <c r="AA2455">
        <v>-92342.357689712298</v>
      </c>
      <c r="AB2455" t="str">
        <f t="shared" si="38"/>
        <v>1</v>
      </c>
    </row>
    <row r="2456" spans="1:28">
      <c r="A2456" t="s">
        <v>2484</v>
      </c>
      <c r="B2456">
        <v>1.1948700000000001</v>
      </c>
      <c r="C2456">
        <v>1.1947449999999999</v>
      </c>
      <c r="D2456">
        <v>1.19462</v>
      </c>
      <c r="E2456">
        <v>1.19462</v>
      </c>
      <c r="F2456">
        <v>1.19485</v>
      </c>
      <c r="G2456">
        <v>1.1946814982537299</v>
      </c>
      <c r="H2456">
        <v>1.19465510040957</v>
      </c>
      <c r="I2456">
        <v>1.1946596558189899</v>
      </c>
      <c r="J2456">
        <v>1.19467210728328</v>
      </c>
      <c r="K2456">
        <v>1.19467627435148</v>
      </c>
      <c r="L2456">
        <v>1.1945813095987301</v>
      </c>
      <c r="M2456">
        <v>1.1943327830642201</v>
      </c>
      <c r="N2456">
        <v>1.19463372646362</v>
      </c>
      <c r="O2456">
        <v>1.1946372820315301</v>
      </c>
      <c r="P2456">
        <v>1.1946814982537299</v>
      </c>
      <c r="Q2456">
        <v>1.1946560000001101</v>
      </c>
      <c r="R2456">
        <v>1.19480299149646</v>
      </c>
      <c r="S2456">
        <v>1.19450900850375</v>
      </c>
      <c r="T2456">
        <v>1.1946560000001101</v>
      </c>
      <c r="U2456">
        <v>1.1949499829928101</v>
      </c>
      <c r="V2456">
        <v>1.1943620170074001</v>
      </c>
      <c r="W2456">
        <v>1.1946560000001101</v>
      </c>
      <c r="X2456">
        <v>1.19509697448917</v>
      </c>
      <c r="Y2456">
        <v>1.19421502551105</v>
      </c>
      <c r="Z2456" s="1">
        <v>7.40000000001338E-5</v>
      </c>
      <c r="AA2456">
        <v>-92274.317689712203</v>
      </c>
      <c r="AB2456" t="str">
        <f t="shared" si="38"/>
        <v>1</v>
      </c>
    </row>
    <row r="2457" spans="1:28">
      <c r="A2457" t="s">
        <v>2485</v>
      </c>
      <c r="B2457">
        <v>1.1948799999999999</v>
      </c>
      <c r="C2457">
        <v>1.1948049999999999</v>
      </c>
      <c r="D2457">
        <v>1.1947300000000001</v>
      </c>
      <c r="E2457">
        <v>1.1948300000000001</v>
      </c>
      <c r="F2457">
        <v>1.19482</v>
      </c>
      <c r="G2457">
        <v>1.1947011986029801</v>
      </c>
      <c r="H2457">
        <v>1.1946673403686101</v>
      </c>
      <c r="I2457">
        <v>1.19466745654217</v>
      </c>
      <c r="J2457">
        <v>1.1946773144191101</v>
      </c>
      <c r="K2457">
        <v>1.1946795929842</v>
      </c>
      <c r="L2457">
        <v>1.19458454471653</v>
      </c>
      <c r="M2457">
        <v>1.19433646994146</v>
      </c>
      <c r="N2457">
        <v>1.19463228596642</v>
      </c>
      <c r="O2457">
        <v>1.1946582467775899</v>
      </c>
      <c r="P2457">
        <v>1.1947011986029801</v>
      </c>
      <c r="Q2457">
        <v>1.1946725000001099</v>
      </c>
      <c r="R2457">
        <v>1.1948130035587801</v>
      </c>
      <c r="S2457">
        <v>1.19453199644143</v>
      </c>
      <c r="T2457">
        <v>1.1946725000001099</v>
      </c>
      <c r="U2457">
        <v>1.19495350711745</v>
      </c>
      <c r="V2457">
        <v>1.1943914928827599</v>
      </c>
      <c r="W2457">
        <v>1.1946725000001099</v>
      </c>
      <c r="X2457">
        <v>1.1950940106761301</v>
      </c>
      <c r="Y2457">
        <v>1.19425098932409</v>
      </c>
      <c r="Z2457" s="1">
        <v>7.9717647058789995E-5</v>
      </c>
      <c r="AA2457">
        <v>-92260.117689712206</v>
      </c>
      <c r="AB2457" t="str">
        <f t="shared" si="38"/>
        <v>1</v>
      </c>
    </row>
    <row r="2458" spans="1:28">
      <c r="A2458" t="s">
        <v>2486</v>
      </c>
      <c r="B2458">
        <v>1.1949099999999999</v>
      </c>
      <c r="C2458">
        <v>1.194855</v>
      </c>
      <c r="D2458">
        <v>1.1948000000000001</v>
      </c>
      <c r="E2458">
        <v>1.1948000000000001</v>
      </c>
      <c r="F2458">
        <v>1.1948700000000001</v>
      </c>
      <c r="G2458">
        <v>1.19474575888239</v>
      </c>
      <c r="H2458">
        <v>1.19469355633175</v>
      </c>
      <c r="I2458">
        <v>1.1946850483282401</v>
      </c>
      <c r="J2458">
        <v>1.1946900611981599</v>
      </c>
      <c r="K2458">
        <v>1.1946880454402899</v>
      </c>
      <c r="L2458">
        <v>1.1945903703601399</v>
      </c>
      <c r="M2458">
        <v>1.1943414538725099</v>
      </c>
      <c r="N2458">
        <v>1.1946409562767</v>
      </c>
      <c r="O2458">
        <v>1.19468284093039</v>
      </c>
      <c r="P2458">
        <v>1.19474575888239</v>
      </c>
      <c r="Q2458">
        <v>1.19469325000011</v>
      </c>
      <c r="R2458">
        <v>1.1948386913542699</v>
      </c>
      <c r="S2458">
        <v>1.19454780864595</v>
      </c>
      <c r="T2458">
        <v>1.19469325000011</v>
      </c>
      <c r="U2458">
        <v>1.1949841327084301</v>
      </c>
      <c r="V2458">
        <v>1.1944023672917901</v>
      </c>
      <c r="W2458">
        <v>1.19469325000011</v>
      </c>
      <c r="X2458">
        <v>1.19512957406259</v>
      </c>
      <c r="Y2458">
        <v>1.1942569259376301</v>
      </c>
      <c r="Z2458">
        <v>1.0169999999992E-4</v>
      </c>
      <c r="AA2458">
        <v>-92238.572235166896</v>
      </c>
      <c r="AB2458" t="str">
        <f t="shared" si="38"/>
        <v>1</v>
      </c>
    </row>
    <row r="2459" spans="1:28">
      <c r="A2459" t="s">
        <v>2487</v>
      </c>
      <c r="B2459">
        <v>1.19509</v>
      </c>
      <c r="C2459">
        <v>1.194985</v>
      </c>
      <c r="D2459">
        <v>1.1948799999999999</v>
      </c>
      <c r="E2459">
        <v>1.1948799999999999</v>
      </c>
      <c r="F2459">
        <v>1.19502</v>
      </c>
      <c r="G2459">
        <v>1.1948194071059099</v>
      </c>
      <c r="H2459">
        <v>1.1947366506985799</v>
      </c>
      <c r="I2459">
        <v>1.19471457843969</v>
      </c>
      <c r="J2459">
        <v>1.1947120456382501</v>
      </c>
      <c r="K2459">
        <v>1.1947028272589399</v>
      </c>
      <c r="L2459">
        <v>1.19459941835414</v>
      </c>
      <c r="M2459">
        <v>1.19434805946523</v>
      </c>
      <c r="N2459">
        <v>1.1946535750246401</v>
      </c>
      <c r="O2459">
        <v>1.19472061081409</v>
      </c>
      <c r="P2459">
        <v>1.1948194071059099</v>
      </c>
      <c r="Q2459">
        <v>1.1947232500001099</v>
      </c>
      <c r="R2459">
        <v>1.19488812324688</v>
      </c>
      <c r="S2459">
        <v>1.1945583767533401</v>
      </c>
      <c r="T2459">
        <v>1.1947232500001099</v>
      </c>
      <c r="U2459">
        <v>1.1950529964936401</v>
      </c>
      <c r="V2459">
        <v>1.19439350350657</v>
      </c>
      <c r="W2459">
        <v>1.1947232500001099</v>
      </c>
      <c r="X2459">
        <v>1.1952178697404101</v>
      </c>
      <c r="Y2459">
        <v>1.1942286302598</v>
      </c>
      <c r="Z2459">
        <v>1.3018823529407499E-4</v>
      </c>
      <c r="AA2459">
        <v>-92211.572235166896</v>
      </c>
      <c r="AB2459" t="str">
        <f t="shared" si="38"/>
        <v>1</v>
      </c>
    </row>
    <row r="2460" spans="1:28">
      <c r="A2460" t="s">
        <v>2488</v>
      </c>
      <c r="B2460">
        <v>1.19509</v>
      </c>
      <c r="C2460">
        <v>1.19503</v>
      </c>
      <c r="D2460">
        <v>1.1949700000000001</v>
      </c>
      <c r="E2460">
        <v>1.19503</v>
      </c>
      <c r="F2460">
        <v>1.19506</v>
      </c>
      <c r="G2460">
        <v>1.1948675256847301</v>
      </c>
      <c r="H2460">
        <v>1.19476898562872</v>
      </c>
      <c r="I2460">
        <v>1.1947376065437101</v>
      </c>
      <c r="J2460">
        <v>1.19472944335634</v>
      </c>
      <c r="K2460">
        <v>1.1947147330169801</v>
      </c>
      <c r="L2460">
        <v>1.1946070947148999</v>
      </c>
      <c r="M2460">
        <v>1.19435399230302</v>
      </c>
      <c r="N2460">
        <v>1.19466906925352</v>
      </c>
      <c r="O2460">
        <v>1.19475928446233</v>
      </c>
      <c r="P2460">
        <v>1.1948675256847301</v>
      </c>
      <c r="Q2460">
        <v>1.1947482500001101</v>
      </c>
      <c r="R2460">
        <v>1.19492402169151</v>
      </c>
      <c r="S2460">
        <v>1.1945724783086999</v>
      </c>
      <c r="T2460">
        <v>1.1947482500001101</v>
      </c>
      <c r="U2460">
        <v>1.1950997933829199</v>
      </c>
      <c r="V2460">
        <v>1.19439670661729</v>
      </c>
      <c r="W2460">
        <v>1.1947482500001101</v>
      </c>
      <c r="X2460">
        <v>1.1952755650743301</v>
      </c>
      <c r="Y2460">
        <v>1.1942209349258901</v>
      </c>
      <c r="Z2460">
        <v>1.18699999999898E-4</v>
      </c>
      <c r="AA2460">
        <v>-92156.072235166896</v>
      </c>
      <c r="AB2460" t="str">
        <f t="shared" si="38"/>
        <v>0</v>
      </c>
    </row>
    <row r="2461" spans="1:28">
      <c r="A2461" t="s">
        <v>2489</v>
      </c>
      <c r="B2461">
        <v>1.1951499999999999</v>
      </c>
      <c r="C2461">
        <v>1.195085</v>
      </c>
      <c r="D2461">
        <v>1.19502</v>
      </c>
      <c r="E2461">
        <v>1.19506</v>
      </c>
      <c r="F2461">
        <v>1.19509</v>
      </c>
      <c r="G2461">
        <v>1.19491602054778</v>
      </c>
      <c r="H2461">
        <v>1.19480333706585</v>
      </c>
      <c r="I2461">
        <v>1.1947626549963499</v>
      </c>
      <c r="J2461">
        <v>1.1947486586885201</v>
      </c>
      <c r="K2461">
        <v>1.1947280474719699</v>
      </c>
      <c r="L2461">
        <v>1.19461555285854</v>
      </c>
      <c r="M2461">
        <v>1.1943603322977201</v>
      </c>
      <c r="N2461">
        <v>1.1946933716186301</v>
      </c>
      <c r="O2461">
        <v>1.1947999989045399</v>
      </c>
      <c r="P2461">
        <v>1.19491602054778</v>
      </c>
      <c r="Q2461">
        <v>1.1947785000001101</v>
      </c>
      <c r="R2461">
        <v>1.1949623280447601</v>
      </c>
      <c r="S2461">
        <v>1.1945946719554601</v>
      </c>
      <c r="T2461">
        <v>1.1947785000001101</v>
      </c>
      <c r="U2461">
        <v>1.1951461560894101</v>
      </c>
      <c r="V2461">
        <v>1.1944108439108101</v>
      </c>
      <c r="W2461">
        <v>1.1947785000001101</v>
      </c>
      <c r="X2461">
        <v>1.1953299841340601</v>
      </c>
      <c r="Y2461">
        <v>1.1942270158661601</v>
      </c>
      <c r="Z2461">
        <v>1.0084117647056E-4</v>
      </c>
      <c r="AA2461">
        <v>-92147.918389012993</v>
      </c>
      <c r="AB2461" t="str">
        <f t="shared" si="38"/>
        <v>0</v>
      </c>
    </row>
    <row r="2462" spans="1:28">
      <c r="A2462" t="s">
        <v>2490</v>
      </c>
      <c r="B2462">
        <v>1.1951499999999999</v>
      </c>
      <c r="C2462">
        <v>1.19506</v>
      </c>
      <c r="D2462">
        <v>1.1949700000000001</v>
      </c>
      <c r="E2462">
        <v>1.19509</v>
      </c>
      <c r="F2462">
        <v>1.1950099999999999</v>
      </c>
      <c r="G2462">
        <v>1.1949300164382199</v>
      </c>
      <c r="H2462">
        <v>1.1948213033592601</v>
      </c>
      <c r="I2462">
        <v>1.1947772779965999</v>
      </c>
      <c r="J2462">
        <v>1.1947603007540899</v>
      </c>
      <c r="K2462">
        <v>1.1947364792229</v>
      </c>
      <c r="L2462">
        <v>1.1946216353109</v>
      </c>
      <c r="M2462">
        <v>1.1943654982785701</v>
      </c>
      <c r="N2462">
        <v>1.1947192661095001</v>
      </c>
      <c r="O2462">
        <v>1.19483249904147</v>
      </c>
      <c r="P2462">
        <v>1.1949300164382199</v>
      </c>
      <c r="Q2462">
        <v>1.1947980000001099</v>
      </c>
      <c r="R2462">
        <v>1.1949808277879299</v>
      </c>
      <c r="S2462">
        <v>1.19461517221228</v>
      </c>
      <c r="T2462">
        <v>1.1947980000001099</v>
      </c>
      <c r="U2462">
        <v>1.1951636555757501</v>
      </c>
      <c r="V2462">
        <v>1.19443234442446</v>
      </c>
      <c r="W2462">
        <v>1.1947980000001099</v>
      </c>
      <c r="X2462">
        <v>1.1953464833635701</v>
      </c>
      <c r="Y2462">
        <v>1.19424951663664</v>
      </c>
      <c r="Z2462" s="1">
        <v>5.92882352940238E-5</v>
      </c>
      <c r="AA2462">
        <v>-92200.140611235402</v>
      </c>
      <c r="AB2462" t="str">
        <f t="shared" si="38"/>
        <v>0</v>
      </c>
    </row>
    <row r="2463" spans="1:28">
      <c r="A2463" t="s">
        <v>2491</v>
      </c>
      <c r="B2463">
        <v>1.1950099999999999</v>
      </c>
      <c r="C2463">
        <v>1.1948799999999999</v>
      </c>
      <c r="D2463">
        <v>1.19475</v>
      </c>
      <c r="E2463">
        <v>1.1950099999999999</v>
      </c>
      <c r="F2463">
        <v>1.19476</v>
      </c>
      <c r="G2463">
        <v>1.19487521315058</v>
      </c>
      <c r="H2463">
        <v>1.1948034730233299</v>
      </c>
      <c r="I2463">
        <v>1.1947680372412699</v>
      </c>
      <c r="J2463">
        <v>1.1947541107163899</v>
      </c>
      <c r="K2463">
        <v>1.19473307435992</v>
      </c>
      <c r="L2463">
        <v>1.1946218108335001</v>
      </c>
      <c r="M2463">
        <v>1.1943677114873601</v>
      </c>
      <c r="N2463">
        <v>1.1947473994857001</v>
      </c>
      <c r="O2463">
        <v>1.1948384366612801</v>
      </c>
      <c r="P2463">
        <v>1.19487521315058</v>
      </c>
      <c r="Q2463">
        <v>1.1947912500001101</v>
      </c>
      <c r="R2463">
        <v>1.1949686962948001</v>
      </c>
      <c r="S2463">
        <v>1.1946138037054099</v>
      </c>
      <c r="T2463">
        <v>1.1947912500001101</v>
      </c>
      <c r="U2463">
        <v>1.19514614258949</v>
      </c>
      <c r="V2463">
        <v>1.19443635741072</v>
      </c>
      <c r="W2463">
        <v>1.1947912500001101</v>
      </c>
      <c r="X2463">
        <v>1.19532358888418</v>
      </c>
      <c r="Y2463">
        <v>1.19425891111603</v>
      </c>
      <c r="Z2463" s="1">
        <v>-3.3823529411898297E-5</v>
      </c>
      <c r="AA2463">
        <v>-92314.602149696904</v>
      </c>
      <c r="AB2463" t="str">
        <f t="shared" si="38"/>
        <v>0</v>
      </c>
    </row>
    <row r="2464" spans="1:28">
      <c r="A2464" t="s">
        <v>2492</v>
      </c>
      <c r="B2464">
        <v>1.19496</v>
      </c>
      <c r="C2464">
        <v>1.1948399999999999</v>
      </c>
      <c r="D2464">
        <v>1.19472</v>
      </c>
      <c r="E2464">
        <v>1.19476</v>
      </c>
      <c r="F2464">
        <v>1.19472</v>
      </c>
      <c r="G2464">
        <v>1.19485897052046</v>
      </c>
      <c r="H2464">
        <v>1.194803325721</v>
      </c>
      <c r="I2464">
        <v>1.1947704792029601</v>
      </c>
      <c r="J2464">
        <v>1.1947567051805701</v>
      </c>
      <c r="K2464">
        <v>1.1947355496590299</v>
      </c>
      <c r="L2464">
        <v>1.1946249250973799</v>
      </c>
      <c r="M2464">
        <v>1.1943713916694101</v>
      </c>
      <c r="N2464">
        <v>1.1947714456791001</v>
      </c>
      <c r="O2464">
        <v>1.19483863207862</v>
      </c>
      <c r="P2464">
        <v>1.19485897052046</v>
      </c>
      <c r="Q2464">
        <v>1.1947882500001099</v>
      </c>
      <c r="R2464">
        <v>1.1949655229182301</v>
      </c>
      <c r="S2464">
        <v>1.1946109770819799</v>
      </c>
      <c r="T2464">
        <v>1.1947882500001099</v>
      </c>
      <c r="U2464">
        <v>1.1951427958363501</v>
      </c>
      <c r="V2464">
        <v>1.19443370416386</v>
      </c>
      <c r="W2464">
        <v>1.1947882500001099</v>
      </c>
      <c r="X2464">
        <v>1.19532006875448</v>
      </c>
      <c r="Y2464">
        <v>1.19425643124574</v>
      </c>
      <c r="Z2464" s="1">
        <v>-8.4964705882302203E-5</v>
      </c>
      <c r="AA2464">
        <v>-92394.602149696904</v>
      </c>
      <c r="AB2464" t="str">
        <f t="shared" si="38"/>
        <v>1</v>
      </c>
    </row>
    <row r="2465" spans="1:28">
      <c r="A2465" t="s">
        <v>2493</v>
      </c>
      <c r="B2465">
        <v>1.19486</v>
      </c>
      <c r="C2465">
        <v>1.1947449999999999</v>
      </c>
      <c r="D2465">
        <v>1.1946300000000001</v>
      </c>
      <c r="E2465">
        <v>1.1947300000000001</v>
      </c>
      <c r="F2465">
        <v>1.1948300000000001</v>
      </c>
      <c r="G2465">
        <v>1.19485757641637</v>
      </c>
      <c r="H2465">
        <v>1.1948083431489001</v>
      </c>
      <c r="I2465">
        <v>1.1947760472561</v>
      </c>
      <c r="J2465">
        <v>1.1947615824215401</v>
      </c>
      <c r="K2465">
        <v>1.1947395146703901</v>
      </c>
      <c r="L2465">
        <v>1.19462875551243</v>
      </c>
      <c r="M2465">
        <v>1.19437542069717</v>
      </c>
      <c r="N2465">
        <v>1.1947797960114801</v>
      </c>
      <c r="O2465">
        <v>1.1948269280688</v>
      </c>
      <c r="P2465">
        <v>1.19485757641637</v>
      </c>
      <c r="Q2465">
        <v>1.1947802500001099</v>
      </c>
      <c r="R2465">
        <v>1.1949500990139399</v>
      </c>
      <c r="S2465">
        <v>1.1946104009862699</v>
      </c>
      <c r="T2465">
        <v>1.1947802500001099</v>
      </c>
      <c r="U2465">
        <v>1.1951199480277701</v>
      </c>
      <c r="V2465">
        <v>1.1944405519724399</v>
      </c>
      <c r="W2465">
        <v>1.1947802500001099</v>
      </c>
      <c r="X2465">
        <v>1.1952897970416101</v>
      </c>
      <c r="Y2465">
        <v>1.1942707029586099</v>
      </c>
      <c r="Z2465">
        <v>-1.16352941176507E-4</v>
      </c>
      <c r="AA2465">
        <v>-92333.254323609901</v>
      </c>
      <c r="AB2465" t="str">
        <f t="shared" si="38"/>
        <v>1</v>
      </c>
    </row>
    <row r="2466" spans="1:28">
      <c r="A2466" t="s">
        <v>2494</v>
      </c>
      <c r="B2466">
        <v>1.19495</v>
      </c>
      <c r="C2466">
        <v>1.19489</v>
      </c>
      <c r="D2466">
        <v>1.1948300000000001</v>
      </c>
      <c r="E2466">
        <v>1.1948399999999999</v>
      </c>
      <c r="F2466">
        <v>1.19486</v>
      </c>
      <c r="G2466">
        <v>1.19486806113309</v>
      </c>
      <c r="H2466">
        <v>1.19481900883401</v>
      </c>
      <c r="I2466">
        <v>1.1947854218834699</v>
      </c>
      <c r="J2466">
        <v>1.19476937830046</v>
      </c>
      <c r="K2466">
        <v>1.19474547529249</v>
      </c>
      <c r="L2466">
        <v>1.1946335956983301</v>
      </c>
      <c r="M2466">
        <v>1.1943799553858001</v>
      </c>
      <c r="N2466">
        <v>1.1947844270875201</v>
      </c>
      <c r="O2466">
        <v>1.1948348120601999</v>
      </c>
      <c r="P2466">
        <v>1.19486806113309</v>
      </c>
      <c r="Q2466">
        <v>1.1947867500001099</v>
      </c>
      <c r="R2466">
        <v>1.19495887840421</v>
      </c>
      <c r="S2466">
        <v>1.1946146215960001</v>
      </c>
      <c r="T2466">
        <v>1.1947867500001099</v>
      </c>
      <c r="U2466">
        <v>1.1951310068083201</v>
      </c>
      <c r="V2466">
        <v>1.1944424931919</v>
      </c>
      <c r="W2466">
        <v>1.1947867500001099</v>
      </c>
      <c r="X2466">
        <v>1.1953031352124199</v>
      </c>
      <c r="Y2466">
        <v>1.1942703647877899</v>
      </c>
      <c r="Z2466">
        <v>-1.18517647058653E-4</v>
      </c>
      <c r="AA2466">
        <v>-92370.254323609901</v>
      </c>
      <c r="AB2466" t="str">
        <f t="shared" si="38"/>
        <v>0</v>
      </c>
    </row>
    <row r="2467" spans="1:28">
      <c r="A2467" t="s">
        <v>2495</v>
      </c>
      <c r="B2467">
        <v>1.1949099999999999</v>
      </c>
      <c r="C2467">
        <v>1.1948399999999999</v>
      </c>
      <c r="D2467">
        <v>1.1947700000000001</v>
      </c>
      <c r="E2467">
        <v>1.1948700000000001</v>
      </c>
      <c r="F2467">
        <v>1.19479</v>
      </c>
      <c r="G2467">
        <v>1.1948496489064699</v>
      </c>
      <c r="H2467">
        <v>1.19481440795061</v>
      </c>
      <c r="I2467">
        <v>1.1947845270912401</v>
      </c>
      <c r="J2467">
        <v>1.19476948438544</v>
      </c>
      <c r="K2467">
        <v>1.19474632611608</v>
      </c>
      <c r="L2467">
        <v>1.1946358774366901</v>
      </c>
      <c r="M2467">
        <v>1.19438320784092</v>
      </c>
      <c r="N2467">
        <v>1.1947813942346299</v>
      </c>
      <c r="O2467">
        <v>1.1948354605526701</v>
      </c>
      <c r="P2467">
        <v>1.1948496489064699</v>
      </c>
      <c r="Q2467">
        <v>1.1947830000001101</v>
      </c>
      <c r="R2467">
        <v>1.19495402192853</v>
      </c>
      <c r="S2467">
        <v>1.19461197807169</v>
      </c>
      <c r="T2467">
        <v>1.1947830000001101</v>
      </c>
      <c r="U2467">
        <v>1.1951250438569401</v>
      </c>
      <c r="V2467">
        <v>1.1944409561432701</v>
      </c>
      <c r="W2467">
        <v>1.1947830000001101</v>
      </c>
      <c r="X2467">
        <v>1.19529606578536</v>
      </c>
      <c r="Y2467">
        <v>1.1942699342148499</v>
      </c>
      <c r="Z2467" s="1">
        <v>-9.7905882352784497E-5</v>
      </c>
      <c r="AA2467">
        <v>-92419.540037895698</v>
      </c>
      <c r="AB2467" t="str">
        <f t="shared" si="38"/>
        <v>0</v>
      </c>
    </row>
    <row r="2468" spans="1:28">
      <c r="A2468" t="s">
        <v>2496</v>
      </c>
      <c r="B2468">
        <v>1.19492</v>
      </c>
      <c r="C2468">
        <v>1.194855</v>
      </c>
      <c r="D2468">
        <v>1.19479</v>
      </c>
      <c r="E2468">
        <v>1.1948000000000001</v>
      </c>
      <c r="F2468">
        <v>1.19482</v>
      </c>
      <c r="G2468">
        <v>1.19485251912518</v>
      </c>
      <c r="H2468">
        <v>1.19481991715555</v>
      </c>
      <c r="I2468">
        <v>1.1947903141740399</v>
      </c>
      <c r="J2468">
        <v>1.19477462266617</v>
      </c>
      <c r="K2468">
        <v>1.1947505541344301</v>
      </c>
      <c r="L2468">
        <v>1.19463984753497</v>
      </c>
      <c r="M2468">
        <v>1.19438730228947</v>
      </c>
      <c r="N2468">
        <v>1.19478974852428</v>
      </c>
      <c r="O2468">
        <v>1.19483790298359</v>
      </c>
      <c r="P2468">
        <v>1.19485251912518</v>
      </c>
      <c r="Q2468">
        <v>1.1947947500001099</v>
      </c>
      <c r="R2468">
        <v>1.1949632765187901</v>
      </c>
      <c r="S2468">
        <v>1.19462622348142</v>
      </c>
      <c r="T2468">
        <v>1.1947947500001099</v>
      </c>
      <c r="U2468">
        <v>1.19513180303748</v>
      </c>
      <c r="V2468">
        <v>1.1944576969627401</v>
      </c>
      <c r="W2468">
        <v>1.1947947500001099</v>
      </c>
      <c r="X2468">
        <v>1.1953003295561599</v>
      </c>
      <c r="Y2468">
        <v>1.1942891704440499</v>
      </c>
      <c r="Z2468" s="1">
        <v>-5.8482352941120401E-5</v>
      </c>
      <c r="AA2468">
        <v>-92447.540037895698</v>
      </c>
      <c r="AB2468" t="str">
        <f t="shared" si="38"/>
        <v>0</v>
      </c>
    </row>
    <row r="2469" spans="1:28">
      <c r="A2469" t="s">
        <v>2497</v>
      </c>
      <c r="B2469">
        <v>1.19482</v>
      </c>
      <c r="C2469">
        <v>1.19469</v>
      </c>
      <c r="D2469">
        <v>1.1945600000000001</v>
      </c>
      <c r="E2469">
        <v>1.19482</v>
      </c>
      <c r="F2469">
        <v>1.19462</v>
      </c>
      <c r="G2469">
        <v>1.1947852153001399</v>
      </c>
      <c r="H2469">
        <v>1.19478822543999</v>
      </c>
      <c r="I2469">
        <v>1.1947708710068801</v>
      </c>
      <c r="J2469">
        <v>1.19476071653286</v>
      </c>
      <c r="K2469">
        <v>1.19474201344106</v>
      </c>
      <c r="L2469">
        <v>1.19463738618716</v>
      </c>
      <c r="M2469">
        <v>1.1943881671315</v>
      </c>
      <c r="N2469">
        <v>1.19479361402241</v>
      </c>
      <c r="O2469">
        <v>1.1948194151106399</v>
      </c>
      <c r="P2469">
        <v>1.1947852153001399</v>
      </c>
      <c r="Q2469">
        <v>1.19479175000011</v>
      </c>
      <c r="R2469">
        <v>1.19495740230918</v>
      </c>
      <c r="S2469">
        <v>1.1946260976910399</v>
      </c>
      <c r="T2469">
        <v>1.19479175000011</v>
      </c>
      <c r="U2469">
        <v>1.1951230546182501</v>
      </c>
      <c r="V2469">
        <v>1.19446044538197</v>
      </c>
      <c r="W2469">
        <v>1.19479175000011</v>
      </c>
      <c r="X2469">
        <v>1.1952887069273199</v>
      </c>
      <c r="Y2469">
        <v>1.1942947930729</v>
      </c>
      <c r="Z2469" s="1">
        <v>-6.6476470588079306E-5</v>
      </c>
      <c r="AA2469">
        <v>-92485.232345587996</v>
      </c>
      <c r="AB2469" t="str">
        <f t="shared" si="38"/>
        <v>0</v>
      </c>
    </row>
    <row r="2470" spans="1:28">
      <c r="A2470" t="s">
        <v>2498</v>
      </c>
      <c r="B2470">
        <v>1.1946699999999999</v>
      </c>
      <c r="C2470">
        <v>1.1946099999999999</v>
      </c>
      <c r="D2470">
        <v>1.19455</v>
      </c>
      <c r="E2470">
        <v>1.19462</v>
      </c>
      <c r="F2470">
        <v>1.1946300000000001</v>
      </c>
      <c r="G2470">
        <v>1.1947505722401099</v>
      </c>
      <c r="H2470">
        <v>1.1947705028959901</v>
      </c>
      <c r="I2470">
        <v>1.19476019071754</v>
      </c>
      <c r="J2470">
        <v>1.19475320570622</v>
      </c>
      <c r="K2470">
        <v>1.1947376241041301</v>
      </c>
      <c r="L2470">
        <v>1.19463693252849</v>
      </c>
      <c r="M2470">
        <v>1.19439001643318</v>
      </c>
      <c r="N2470">
        <v>1.19479833602068</v>
      </c>
      <c r="O2470">
        <v>1.19479323822181</v>
      </c>
      <c r="P2470">
        <v>1.1947505722401099</v>
      </c>
      <c r="Q2470">
        <v>1.1947945000001099</v>
      </c>
      <c r="R2470">
        <v>1.19495661801268</v>
      </c>
      <c r="S2470">
        <v>1.19463238198754</v>
      </c>
      <c r="T2470">
        <v>1.1947945000001099</v>
      </c>
      <c r="U2470">
        <v>1.19511873602525</v>
      </c>
      <c r="V2470">
        <v>1.19447026397497</v>
      </c>
      <c r="W2470">
        <v>1.1947945000001099</v>
      </c>
      <c r="X2470">
        <v>1.1952808540378199</v>
      </c>
      <c r="Y2470">
        <v>1.1943081459623901</v>
      </c>
      <c r="Z2470" s="1">
        <v>-8.9311764705741695E-5</v>
      </c>
      <c r="AA2470">
        <v>-92458.232345587807</v>
      </c>
      <c r="AB2470" t="str">
        <f t="shared" si="38"/>
        <v>0</v>
      </c>
    </row>
    <row r="2471" spans="1:28">
      <c r="A2471" t="s">
        <v>2499</v>
      </c>
      <c r="B2471">
        <v>1.19465</v>
      </c>
      <c r="C2471">
        <v>1.19455</v>
      </c>
      <c r="D2471">
        <v>1.19445</v>
      </c>
      <c r="E2471">
        <v>1.19462</v>
      </c>
      <c r="F2471">
        <v>1.1944600000000001</v>
      </c>
      <c r="G2471">
        <v>1.1946832577920901</v>
      </c>
      <c r="H2471">
        <v>1.1947341526063899</v>
      </c>
      <c r="I2471">
        <v>1.1947364891141401</v>
      </c>
      <c r="J2471">
        <v>1.1947357204208999</v>
      </c>
      <c r="K2471">
        <v>1.1947264477451101</v>
      </c>
      <c r="L2471">
        <v>1.1946330030974599</v>
      </c>
      <c r="M2471">
        <v>1.1943901044906799</v>
      </c>
      <c r="N2471">
        <v>1.1947900024806299</v>
      </c>
      <c r="O2471">
        <v>1.1947628334440801</v>
      </c>
      <c r="P2471">
        <v>1.1946832577920901</v>
      </c>
      <c r="Q2471">
        <v>1.19478550000011</v>
      </c>
      <c r="R2471">
        <v>1.1949605207131699</v>
      </c>
      <c r="S2471">
        <v>1.19461047928705</v>
      </c>
      <c r="T2471">
        <v>1.19478550000011</v>
      </c>
      <c r="U2471">
        <v>1.1951355414262299</v>
      </c>
      <c r="V2471">
        <v>1.19443545857399</v>
      </c>
      <c r="W2471">
        <v>1.19478550000011</v>
      </c>
      <c r="X2471">
        <v>1.1953105621392901</v>
      </c>
      <c r="Y2471">
        <v>1.1942604378609301</v>
      </c>
      <c r="Z2471">
        <v>-1.2591764705875499E-4</v>
      </c>
      <c r="AA2471">
        <v>-92522.132345587801</v>
      </c>
      <c r="AB2471" t="str">
        <f t="shared" si="38"/>
        <v>0</v>
      </c>
    </row>
    <row r="2472" spans="1:28">
      <c r="A2472" t="s">
        <v>2500</v>
      </c>
      <c r="B2472">
        <v>1.1946399999999999</v>
      </c>
      <c r="C2472">
        <v>1.1945049999999999</v>
      </c>
      <c r="D2472">
        <v>1.1943699999999999</v>
      </c>
      <c r="E2472">
        <v>1.1944699999999999</v>
      </c>
      <c r="F2472">
        <v>1.1943699999999999</v>
      </c>
      <c r="G2472">
        <v>1.1946282062336699</v>
      </c>
      <c r="H2472">
        <v>1.19470188734575</v>
      </c>
      <c r="I2472">
        <v>1.1947149009509801</v>
      </c>
      <c r="J2472">
        <v>1.1947195968998601</v>
      </c>
      <c r="K2472">
        <v>1.1947160272647099</v>
      </c>
      <c r="L2472">
        <v>1.19462935999028</v>
      </c>
      <c r="M2472">
        <v>1.19439030952271</v>
      </c>
      <c r="N2472">
        <v>1.19477615613597</v>
      </c>
      <c r="O2472">
        <v>1.1947306042635699</v>
      </c>
      <c r="P2472">
        <v>1.1946282062336699</v>
      </c>
      <c r="Q2472">
        <v>1.19477650000011</v>
      </c>
      <c r="R2472">
        <v>1.1949660131922599</v>
      </c>
      <c r="S2472">
        <v>1.1945869868079499</v>
      </c>
      <c r="T2472">
        <v>1.19477650000011</v>
      </c>
      <c r="U2472">
        <v>1.19515552638441</v>
      </c>
      <c r="V2472">
        <v>1.1943974736158001</v>
      </c>
      <c r="W2472">
        <v>1.19477650000011</v>
      </c>
      <c r="X2472">
        <v>1.1953450395765699</v>
      </c>
      <c r="Y2472">
        <v>1.19420796042365</v>
      </c>
      <c r="Z2472">
        <v>-1.51182352941021E-4</v>
      </c>
      <c r="AA2472">
        <v>-92616.132345587801</v>
      </c>
      <c r="AB2472" t="str">
        <f t="shared" si="38"/>
        <v>0</v>
      </c>
    </row>
    <row r="2473" spans="1:28">
      <c r="A2473" t="s">
        <v>2501</v>
      </c>
      <c r="B2473">
        <v>1.1943900000000001</v>
      </c>
      <c r="C2473">
        <v>1.194315</v>
      </c>
      <c r="D2473">
        <v>1.19424</v>
      </c>
      <c r="E2473">
        <v>1.19438</v>
      </c>
      <c r="F2473">
        <v>1.1943600000000001</v>
      </c>
      <c r="G2473">
        <v>1.19456216498694</v>
      </c>
      <c r="H2473">
        <v>1.19466084861118</v>
      </c>
      <c r="I2473">
        <v>1.1946865297764699</v>
      </c>
      <c r="J2473">
        <v>1.1946980295548699</v>
      </c>
      <c r="K2473">
        <v>1.1947017319114499</v>
      </c>
      <c r="L2473">
        <v>1.1946236387126601</v>
      </c>
      <c r="M2473">
        <v>1.1943894364572401</v>
      </c>
      <c r="N2473">
        <v>1.1947587595101199</v>
      </c>
      <c r="O2473">
        <v>1.19467865373062</v>
      </c>
      <c r="P2473">
        <v>1.19456216498694</v>
      </c>
      <c r="Q2473">
        <v>1.1947625000001101</v>
      </c>
      <c r="R2473">
        <v>1.19497549354461</v>
      </c>
      <c r="S2473">
        <v>1.1945495064556</v>
      </c>
      <c r="T2473">
        <v>1.1947625000001101</v>
      </c>
      <c r="U2473">
        <v>1.1951884870891101</v>
      </c>
      <c r="V2473">
        <v>1.1943365129111001</v>
      </c>
      <c r="W2473">
        <v>1.1947625000001101</v>
      </c>
      <c r="X2473">
        <v>1.19540148063362</v>
      </c>
      <c r="Y2473">
        <v>1.1941235193666</v>
      </c>
      <c r="Z2473">
        <v>-1.5401176470585901E-4</v>
      </c>
      <c r="AA2473">
        <v>-92557.932345587702</v>
      </c>
      <c r="AB2473" t="str">
        <f t="shared" si="38"/>
        <v>1</v>
      </c>
    </row>
    <row r="2474" spans="1:28">
      <c r="A2474" t="s">
        <v>2502</v>
      </c>
      <c r="B2474">
        <v>1.1944399999999999</v>
      </c>
      <c r="C2474">
        <v>1.1943699999999999</v>
      </c>
      <c r="D2474">
        <v>1.1942999999999999</v>
      </c>
      <c r="E2474">
        <v>1.19435</v>
      </c>
      <c r="F2474">
        <v>1.1943600000000001</v>
      </c>
      <c r="G2474">
        <v>1.1945249319895499</v>
      </c>
      <c r="H2474">
        <v>1.1946325637500601</v>
      </c>
      <c r="I2474">
        <v>1.19466600556915</v>
      </c>
      <c r="J2474">
        <v>1.1946820780771199</v>
      </c>
      <c r="K2474">
        <v>1.1946909852921801</v>
      </c>
      <c r="L2474">
        <v>1.1946195725119</v>
      </c>
      <c r="M2474">
        <v>1.19438935643121</v>
      </c>
      <c r="N2474">
        <v>1.19473923954781</v>
      </c>
      <c r="O2474">
        <v>1.19464007201429</v>
      </c>
      <c r="P2474">
        <v>1.1945249319895499</v>
      </c>
      <c r="Q2474">
        <v>1.19475075000011</v>
      </c>
      <c r="R2474">
        <v>1.1949775443728301</v>
      </c>
      <c r="S2474">
        <v>1.1945239556273799</v>
      </c>
      <c r="T2474">
        <v>1.19475075000011</v>
      </c>
      <c r="U2474">
        <v>1.19520433874556</v>
      </c>
      <c r="V2474">
        <v>1.19429716125466</v>
      </c>
      <c r="W2474">
        <v>1.19475075000011</v>
      </c>
      <c r="X2474">
        <v>1.1954311331182801</v>
      </c>
      <c r="Y2474">
        <v>1.1940703668819299</v>
      </c>
      <c r="Z2474">
        <v>-1.25323529411676E-4</v>
      </c>
      <c r="AA2474">
        <v>-92568.9323455876</v>
      </c>
      <c r="AB2474" t="str">
        <f t="shared" si="38"/>
        <v>1</v>
      </c>
    </row>
    <row r="2475" spans="1:28">
      <c r="A2475" t="s">
        <v>2503</v>
      </c>
      <c r="B2475">
        <v>1.19445</v>
      </c>
      <c r="C2475">
        <v>1.1943649999999999</v>
      </c>
      <c r="D2475">
        <v>1.19428</v>
      </c>
      <c r="E2475">
        <v>1.1943600000000001</v>
      </c>
      <c r="F2475">
        <v>1.19441</v>
      </c>
      <c r="G2475">
        <v>1.1945027455916399</v>
      </c>
      <c r="H2475">
        <v>1.19461075737505</v>
      </c>
      <c r="I2475">
        <v>1.19464924964232</v>
      </c>
      <c r="J2475">
        <v>1.1946687116732699</v>
      </c>
      <c r="K2475">
        <v>1.1946817802268801</v>
      </c>
      <c r="L2475">
        <v>1.1946161615811399</v>
      </c>
      <c r="M2475">
        <v>1.1943895697803899</v>
      </c>
      <c r="N2475">
        <v>1.1947066057364399</v>
      </c>
      <c r="O2475">
        <v>1.19460568801251</v>
      </c>
      <c r="P2475">
        <v>1.1945027455916399</v>
      </c>
      <c r="Q2475">
        <v>1.1947342500001099</v>
      </c>
      <c r="R2475">
        <v>1.1949725212478499</v>
      </c>
      <c r="S2475">
        <v>1.1944959787523699</v>
      </c>
      <c r="T2475">
        <v>1.1947342500001099</v>
      </c>
      <c r="U2475">
        <v>1.1952107924955899</v>
      </c>
      <c r="V2475">
        <v>1.1942577075046299</v>
      </c>
      <c r="W2475">
        <v>1.1947342500001099</v>
      </c>
      <c r="X2475">
        <v>1.1954490637433299</v>
      </c>
      <c r="Y2475">
        <v>1.1940194362568799</v>
      </c>
      <c r="Z2475" s="1">
        <v>-9.0058823529344203E-5</v>
      </c>
      <c r="AA2475">
        <v>-92537.167639705207</v>
      </c>
      <c r="AB2475" t="str">
        <f t="shared" si="38"/>
        <v>0</v>
      </c>
    </row>
    <row r="2476" spans="1:28">
      <c r="A2476" t="s">
        <v>2504</v>
      </c>
      <c r="B2476">
        <v>1.1944300000000001</v>
      </c>
      <c r="C2476">
        <v>1.194375</v>
      </c>
      <c r="D2476">
        <v>1.19432</v>
      </c>
      <c r="E2476">
        <v>1.19441</v>
      </c>
      <c r="F2476">
        <v>1.1943600000000001</v>
      </c>
      <c r="G2476">
        <v>1.19447059647331</v>
      </c>
      <c r="H2476">
        <v>1.1945835316375499</v>
      </c>
      <c r="I2476">
        <v>1.1946284552217199</v>
      </c>
      <c r="J2476">
        <v>1.1946521135896</v>
      </c>
      <c r="K2476">
        <v>1.19467025977487</v>
      </c>
      <c r="L2476">
        <v>1.19461148527701</v>
      </c>
      <c r="M2476">
        <v>1.1943891174627801</v>
      </c>
      <c r="N2476">
        <v>1.1946807129874799</v>
      </c>
      <c r="O2476">
        <v>1.1945768520109401</v>
      </c>
      <c r="P2476">
        <v>1.19447059647331</v>
      </c>
      <c r="Q2476">
        <v>1.19471075000011</v>
      </c>
      <c r="R2476">
        <v>1.1949633379798299</v>
      </c>
      <c r="S2476">
        <v>1.19445816202039</v>
      </c>
      <c r="T2476">
        <v>1.19471075000011</v>
      </c>
      <c r="U2476">
        <v>1.1952159259595501</v>
      </c>
      <c r="V2476">
        <v>1.1942055740406601</v>
      </c>
      <c r="W2476">
        <v>1.19471075000011</v>
      </c>
      <c r="X2476">
        <v>1.19546851393927</v>
      </c>
      <c r="Y2476">
        <v>1.1939529860609399</v>
      </c>
      <c r="Z2476" s="1">
        <v>-6.4176470588290805E-5</v>
      </c>
      <c r="AA2476">
        <v>-92549.985821523398</v>
      </c>
      <c r="AB2476" t="str">
        <f t="shared" si="38"/>
        <v>1</v>
      </c>
    </row>
    <row r="2477" spans="1:28">
      <c r="A2477" t="s">
        <v>2505</v>
      </c>
      <c r="B2477">
        <v>1.1943699999999999</v>
      </c>
      <c r="C2477">
        <v>1.1943299999999999</v>
      </c>
      <c r="D2477">
        <v>1.1942900000000001</v>
      </c>
      <c r="E2477">
        <v>1.1943699999999999</v>
      </c>
      <c r="F2477">
        <v>1.19435</v>
      </c>
      <c r="G2477">
        <v>1.1944420771786499</v>
      </c>
      <c r="H2477">
        <v>1.1945575784737901</v>
      </c>
      <c r="I2477">
        <v>1.1946080693180501</v>
      </c>
      <c r="J2477">
        <v>1.1946356079101199</v>
      </c>
      <c r="K2477">
        <v>1.1946586288934899</v>
      </c>
      <c r="L2477">
        <v>1.1946066383001701</v>
      </c>
      <c r="M2477">
        <v>1.1943885442616999</v>
      </c>
      <c r="N2477">
        <v>1.19465642737306</v>
      </c>
      <c r="O2477">
        <v>1.1945459955095701</v>
      </c>
      <c r="P2477">
        <v>1.1944420771786499</v>
      </c>
      <c r="Q2477">
        <v>1.19468400000011</v>
      </c>
      <c r="R2477">
        <v>1.19494789202348</v>
      </c>
      <c r="S2477">
        <v>1.19442010797673</v>
      </c>
      <c r="T2477">
        <v>1.19468400000011</v>
      </c>
      <c r="U2477">
        <v>1.1952117840468499</v>
      </c>
      <c r="V2477">
        <v>1.1941562159533601</v>
      </c>
      <c r="W2477">
        <v>1.19468400000011</v>
      </c>
      <c r="X2477">
        <v>1.1954756760702301</v>
      </c>
      <c r="Y2477">
        <v>1.1938923239299899</v>
      </c>
      <c r="Z2477" s="1">
        <v>-2.07470588235514E-5</v>
      </c>
      <c r="AA2477">
        <v>-92523.985821523296</v>
      </c>
      <c r="AB2477" t="str">
        <f t="shared" si="38"/>
        <v>1</v>
      </c>
    </row>
    <row r="2478" spans="1:28">
      <c r="A2478" t="s">
        <v>2506</v>
      </c>
      <c r="B2478">
        <v>1.1944300000000001</v>
      </c>
      <c r="C2478">
        <v>1.1943600000000001</v>
      </c>
      <c r="D2478">
        <v>1.1942900000000001</v>
      </c>
      <c r="E2478">
        <v>1.1943600000000001</v>
      </c>
      <c r="F2478">
        <v>1.1944300000000001</v>
      </c>
      <c r="G2478">
        <v>1.19443966174292</v>
      </c>
      <c r="H2478">
        <v>1.19454482062641</v>
      </c>
      <c r="I2478">
        <v>1.19459619803018</v>
      </c>
      <c r="J2478">
        <v>1.1946253275146199</v>
      </c>
      <c r="K2478">
        <v>1.19465100793037</v>
      </c>
      <c r="L2478">
        <v>1.1946036943285001</v>
      </c>
      <c r="M2478">
        <v>1.1943888897261801</v>
      </c>
      <c r="N2478">
        <v>1.1946347791135901</v>
      </c>
      <c r="O2478">
        <v>1.19452274607088</v>
      </c>
      <c r="P2478">
        <v>1.19443966174292</v>
      </c>
      <c r="Q2478">
        <v>1.1946562500001101</v>
      </c>
      <c r="R2478">
        <v>1.19491618208258</v>
      </c>
      <c r="S2478">
        <v>1.19439631791763</v>
      </c>
      <c r="T2478">
        <v>1.1946562500001101</v>
      </c>
      <c r="U2478">
        <v>1.1951761141650601</v>
      </c>
      <c r="V2478">
        <v>1.1941363858351599</v>
      </c>
      <c r="W2478">
        <v>1.1946562500001101</v>
      </c>
      <c r="X2478">
        <v>1.19543604624753</v>
      </c>
      <c r="Y2478">
        <v>1.19387645375268</v>
      </c>
      <c r="Z2478" s="1">
        <v>1.5352941176609499E-5</v>
      </c>
      <c r="AA2478">
        <v>-92462.985821523296</v>
      </c>
      <c r="AB2478" t="str">
        <f t="shared" si="38"/>
        <v>1</v>
      </c>
    </row>
    <row r="2479" spans="1:28">
      <c r="A2479" t="s">
        <v>2507</v>
      </c>
      <c r="B2479">
        <v>1.19459</v>
      </c>
      <c r="C2479">
        <v>1.19451</v>
      </c>
      <c r="D2479">
        <v>1.1944300000000001</v>
      </c>
      <c r="E2479">
        <v>1.1944300000000001</v>
      </c>
      <c r="F2479">
        <v>1.1944900000000001</v>
      </c>
      <c r="G2479">
        <v>1.1944625293943301</v>
      </c>
      <c r="H2479">
        <v>1.1945465385637699</v>
      </c>
      <c r="I2479">
        <v>1.19459409593928</v>
      </c>
      <c r="J2479">
        <v>1.19462236113889</v>
      </c>
      <c r="K2479">
        <v>1.1946482187771399</v>
      </c>
      <c r="L2479">
        <v>1.1946031105341399</v>
      </c>
      <c r="M2479">
        <v>1.1943903934229101</v>
      </c>
      <c r="N2479">
        <v>1.19461133456639</v>
      </c>
      <c r="O2479">
        <v>1.1945211528120201</v>
      </c>
      <c r="P2479">
        <v>1.1944625293943301</v>
      </c>
      <c r="Q2479">
        <v>1.19463325000011</v>
      </c>
      <c r="R2479">
        <v>1.1948780829788901</v>
      </c>
      <c r="S2479">
        <v>1.1943884170213199</v>
      </c>
      <c r="T2479">
        <v>1.19463325000011</v>
      </c>
      <c r="U2479">
        <v>1.19512291595767</v>
      </c>
      <c r="V2479">
        <v>1.1941435840425401</v>
      </c>
      <c r="W2479">
        <v>1.19463325000011</v>
      </c>
      <c r="X2479">
        <v>1.19536774893646</v>
      </c>
      <c r="Y2479">
        <v>1.19389875106376</v>
      </c>
      <c r="Z2479" s="1">
        <v>5.8399999999996202E-5</v>
      </c>
      <c r="AA2479">
        <v>-92484.735821523398</v>
      </c>
      <c r="AB2479" t="str">
        <f t="shared" si="38"/>
        <v>1</v>
      </c>
    </row>
    <row r="2480" spans="1:28">
      <c r="A2480" t="s">
        <v>2508</v>
      </c>
      <c r="B2480">
        <v>1.1946399999999999</v>
      </c>
      <c r="C2480">
        <v>1.19455</v>
      </c>
      <c r="D2480">
        <v>1.1944600000000001</v>
      </c>
      <c r="E2480">
        <v>1.1944900000000001</v>
      </c>
      <c r="F2480">
        <v>1.1946300000000001</v>
      </c>
      <c r="G2480">
        <v>1.1945076235154599</v>
      </c>
      <c r="H2480">
        <v>1.1945612847073901</v>
      </c>
      <c r="I2480">
        <v>1.19460088954332</v>
      </c>
      <c r="J2480">
        <v>1.1946260930819399</v>
      </c>
      <c r="K2480">
        <v>1.19464987815123</v>
      </c>
      <c r="L2480">
        <v>1.1946047086919001</v>
      </c>
      <c r="M2480">
        <v>1.19439296931105</v>
      </c>
      <c r="N2480">
        <v>1.1945920011382101</v>
      </c>
      <c r="O2480">
        <v>1.1945247587105099</v>
      </c>
      <c r="P2480">
        <v>1.1945076235154599</v>
      </c>
      <c r="Q2480">
        <v>1.19461400000011</v>
      </c>
      <c r="R2480">
        <v>1.19483466150559</v>
      </c>
      <c r="S2480">
        <v>1.1943933384946299</v>
      </c>
      <c r="T2480">
        <v>1.19461400000011</v>
      </c>
      <c r="U2480">
        <v>1.1950553230110601</v>
      </c>
      <c r="V2480">
        <v>1.1941726769891501</v>
      </c>
      <c r="W2480">
        <v>1.19461400000011</v>
      </c>
      <c r="X2480">
        <v>1.1952759845165399</v>
      </c>
      <c r="Y2480">
        <v>1.19395201548367</v>
      </c>
      <c r="Z2480" s="1">
        <v>9.5952941176551305E-5</v>
      </c>
      <c r="AA2480">
        <v>-92429.624710412099</v>
      </c>
      <c r="AB2480" t="str">
        <f t="shared" si="38"/>
        <v>1</v>
      </c>
    </row>
    <row r="2481" spans="1:28">
      <c r="A2481" t="s">
        <v>2509</v>
      </c>
      <c r="B2481">
        <v>1.1947300000000001</v>
      </c>
      <c r="C2481">
        <v>1.1946650000000001</v>
      </c>
      <c r="D2481">
        <v>1.1946000000000001</v>
      </c>
      <c r="E2481">
        <v>1.1946399999999999</v>
      </c>
      <c r="F2481">
        <v>1.1946399999999999</v>
      </c>
      <c r="G2481">
        <v>1.1945380988123699</v>
      </c>
      <c r="H2481">
        <v>1.1945714062366499</v>
      </c>
      <c r="I2481">
        <v>1.1946050524626599</v>
      </c>
      <c r="J2481">
        <v>1.19462797592784</v>
      </c>
      <c r="K2481">
        <v>1.1946503544350799</v>
      </c>
      <c r="L2481">
        <v>1.1946057066025899</v>
      </c>
      <c r="M2481">
        <v>1.1943952344973501</v>
      </c>
      <c r="N2481">
        <v>1.1945856933583401</v>
      </c>
      <c r="O2481">
        <v>1.1945422888717001</v>
      </c>
      <c r="P2481">
        <v>1.1945380988123699</v>
      </c>
      <c r="Q2481">
        <v>1.1945942500001101</v>
      </c>
      <c r="R2481">
        <v>1.19479042769379</v>
      </c>
      <c r="S2481">
        <v>1.19439807230642</v>
      </c>
      <c r="T2481">
        <v>1.1945942500001101</v>
      </c>
      <c r="U2481">
        <v>1.19498660538748</v>
      </c>
      <c r="V2481">
        <v>1.19420189461273</v>
      </c>
      <c r="W2481">
        <v>1.1945942500001101</v>
      </c>
      <c r="X2481">
        <v>1.1951827830811701</v>
      </c>
      <c r="Y2481">
        <v>1.1940057169190501</v>
      </c>
      <c r="Z2481">
        <v>1.19417647058965E-4</v>
      </c>
      <c r="AA2481">
        <v>-92450.009325796796</v>
      </c>
      <c r="AB2481" t="str">
        <f t="shared" si="38"/>
        <v>0</v>
      </c>
    </row>
    <row r="2482" spans="1:28">
      <c r="A2482" t="s">
        <v>2510</v>
      </c>
      <c r="B2482">
        <v>1.19469</v>
      </c>
      <c r="C2482">
        <v>1.194625</v>
      </c>
      <c r="D2482">
        <v>1.1945600000000001</v>
      </c>
      <c r="E2482">
        <v>1.1946399999999999</v>
      </c>
      <c r="F2482">
        <v>1.19459</v>
      </c>
      <c r="G2482">
        <v>1.1945460790499001</v>
      </c>
      <c r="H2482">
        <v>1.1945719156129899</v>
      </c>
      <c r="I2482">
        <v>1.19460311563181</v>
      </c>
      <c r="J2482">
        <v>1.19462536463145</v>
      </c>
      <c r="K2482">
        <v>1.19464785928724</v>
      </c>
      <c r="L2482">
        <v>1.1946051989925499</v>
      </c>
      <c r="M2482">
        <v>1.19439673358487</v>
      </c>
      <c r="N2482">
        <v>1.19458294771539</v>
      </c>
      <c r="O2482">
        <v>1.1945526277627401</v>
      </c>
      <c r="P2482">
        <v>1.1945460790499001</v>
      </c>
      <c r="Q2482">
        <v>1.19457900000011</v>
      </c>
      <c r="R2482">
        <v>1.1947636997564699</v>
      </c>
      <c r="S2482">
        <v>1.19439430024375</v>
      </c>
      <c r="T2482">
        <v>1.19457900000011</v>
      </c>
      <c r="U2482">
        <v>1.1949483995128301</v>
      </c>
      <c r="V2482">
        <v>1.1942096004873799</v>
      </c>
      <c r="W2482">
        <v>1.19457900000011</v>
      </c>
      <c r="X2482">
        <v>1.19513309926919</v>
      </c>
      <c r="Y2482">
        <v>1.19402490073102</v>
      </c>
      <c r="Z2482">
        <v>1.1206470588245699E-4</v>
      </c>
      <c r="AA2482">
        <v>-92482.317018104499</v>
      </c>
      <c r="AB2482" t="str">
        <f t="shared" si="38"/>
        <v>1</v>
      </c>
    </row>
    <row r="2483" spans="1:28">
      <c r="A2483" t="s">
        <v>2511</v>
      </c>
      <c r="B2483">
        <v>1.19469</v>
      </c>
      <c r="C2483">
        <v>1.1946099999999999</v>
      </c>
      <c r="D2483">
        <v>1.1945300000000001</v>
      </c>
      <c r="E2483">
        <v>1.19459</v>
      </c>
      <c r="F2483">
        <v>1.1945300000000001</v>
      </c>
      <c r="G2483">
        <v>1.1945460632399201</v>
      </c>
      <c r="H2483">
        <v>1.19456952405169</v>
      </c>
      <c r="I2483">
        <v>1.1945994857008</v>
      </c>
      <c r="J2483">
        <v>1.1946215463998799</v>
      </c>
      <c r="K2483">
        <v>1.19464457508878</v>
      </c>
      <c r="L2483">
        <v>1.1946042734537901</v>
      </c>
      <c r="M2483">
        <v>1.19439800941611</v>
      </c>
      <c r="N2483">
        <v>1.1945892594295899</v>
      </c>
      <c r="O2483">
        <v>1.19455979929239</v>
      </c>
      <c r="P2483">
        <v>1.1945460632399201</v>
      </c>
      <c r="Q2483">
        <v>1.1945645000001099</v>
      </c>
      <c r="R2483">
        <v>1.1947395992576699</v>
      </c>
      <c r="S2483">
        <v>1.19438940074254</v>
      </c>
      <c r="T2483">
        <v>1.1945645000001099</v>
      </c>
      <c r="U2483">
        <v>1.1949146985152399</v>
      </c>
      <c r="V2483">
        <v>1.19421430148498</v>
      </c>
      <c r="W2483">
        <v>1.1945645000001099</v>
      </c>
      <c r="X2483">
        <v>1.1950897977728001</v>
      </c>
      <c r="Y2483">
        <v>1.19403920222741</v>
      </c>
      <c r="Z2483" s="1">
        <v>7.2723529411526894E-5</v>
      </c>
      <c r="AA2483">
        <v>-92527.317018104499</v>
      </c>
      <c r="AB2483" t="str">
        <f t="shared" si="38"/>
        <v>0</v>
      </c>
    </row>
    <row r="2484" spans="1:28">
      <c r="A2484" t="s">
        <v>2512</v>
      </c>
      <c r="B2484">
        <v>1.19469</v>
      </c>
      <c r="C2484">
        <v>1.19458</v>
      </c>
      <c r="D2484">
        <v>1.1944699999999999</v>
      </c>
      <c r="E2484">
        <v>1.1945300000000001</v>
      </c>
      <c r="F2484">
        <v>1.19469</v>
      </c>
      <c r="G2484">
        <v>1.19458285059193</v>
      </c>
      <c r="H2484">
        <v>1.19458607164652</v>
      </c>
      <c r="I2484">
        <v>1.19460863109853</v>
      </c>
      <c r="J2484">
        <v>1.19462734407988</v>
      </c>
      <c r="K2484">
        <v>1.1946477003636</v>
      </c>
      <c r="L2484">
        <v>1.1946065216740001</v>
      </c>
      <c r="M2484">
        <v>1.19440085586542</v>
      </c>
      <c r="N2484">
        <v>1.1945920087042401</v>
      </c>
      <c r="O2484">
        <v>1.1945623243808401</v>
      </c>
      <c r="P2484">
        <v>1.19458285059193</v>
      </c>
      <c r="Q2484">
        <v>1.1945642500001099</v>
      </c>
      <c r="R2484">
        <v>1.19473679184286</v>
      </c>
      <c r="S2484">
        <v>1.1943917081573601</v>
      </c>
      <c r="T2484">
        <v>1.1945642500001099</v>
      </c>
      <c r="U2484">
        <v>1.19490933368561</v>
      </c>
      <c r="V2484">
        <v>1.1942191663146</v>
      </c>
      <c r="W2484">
        <v>1.1945642500001099</v>
      </c>
      <c r="X2484">
        <v>1.1950818755283601</v>
      </c>
      <c r="Y2484">
        <v>1.1940466244718499</v>
      </c>
      <c r="Z2484" s="1">
        <v>6.0541176470434398E-5</v>
      </c>
      <c r="AA2484">
        <v>-92467.317018104499</v>
      </c>
      <c r="AB2484" t="str">
        <f t="shared" si="38"/>
        <v>0</v>
      </c>
    </row>
    <row r="2485" spans="1:28">
      <c r="A2485" t="s">
        <v>2513</v>
      </c>
      <c r="B2485">
        <v>1.1947000000000001</v>
      </c>
      <c r="C2485">
        <v>1.19462</v>
      </c>
      <c r="D2485">
        <v>1.1945399999999999</v>
      </c>
      <c r="E2485">
        <v>1.19469</v>
      </c>
      <c r="F2485">
        <v>1.1945399999999999</v>
      </c>
      <c r="G2485">
        <v>1.1945630804735401</v>
      </c>
      <c r="H2485">
        <v>1.1945751644818701</v>
      </c>
      <c r="I2485">
        <v>1.1945997001363999</v>
      </c>
      <c r="J2485">
        <v>1.19461965187589</v>
      </c>
      <c r="K2485">
        <v>1.1946418547959201</v>
      </c>
      <c r="L2485">
        <v>1.19460426575721</v>
      </c>
      <c r="M2485">
        <v>1.1944014369276501</v>
      </c>
      <c r="N2485">
        <v>1.19459339265007</v>
      </c>
      <c r="O2485">
        <v>1.19456953383324</v>
      </c>
      <c r="P2485">
        <v>1.1945630804735401</v>
      </c>
      <c r="Q2485">
        <v>1.1945432500001101</v>
      </c>
      <c r="R2485">
        <v>1.1946962800216701</v>
      </c>
      <c r="S2485">
        <v>1.1943902199785399</v>
      </c>
      <c r="T2485">
        <v>1.1945432500001101</v>
      </c>
      <c r="U2485">
        <v>1.19484931004324</v>
      </c>
      <c r="V2485">
        <v>1.1942371899569799</v>
      </c>
      <c r="W2485">
        <v>1.1945432500001101</v>
      </c>
      <c r="X2485">
        <v>1.1950023400648</v>
      </c>
      <c r="Y2485">
        <v>1.19408415993541</v>
      </c>
      <c r="Z2485" s="1">
        <v>3.6176470588555801E-6</v>
      </c>
      <c r="AA2485">
        <v>-92498.317018104499</v>
      </c>
      <c r="AB2485" t="str">
        <f t="shared" si="38"/>
        <v>0</v>
      </c>
    </row>
    <row r="2486" spans="1:28">
      <c r="A2486" t="s">
        <v>2514</v>
      </c>
      <c r="B2486">
        <v>1.1945699999999999</v>
      </c>
      <c r="C2486">
        <v>1.194515</v>
      </c>
      <c r="D2486">
        <v>1.1944600000000001</v>
      </c>
      <c r="E2486">
        <v>1.1945399999999999</v>
      </c>
      <c r="F2486">
        <v>1.1944900000000001</v>
      </c>
      <c r="G2486">
        <v>1.1945444643788301</v>
      </c>
      <c r="H2486">
        <v>1.19456439803368</v>
      </c>
      <c r="I2486">
        <v>1.1945908312384199</v>
      </c>
      <c r="J2486">
        <v>1.1946119817820899</v>
      </c>
      <c r="K2486">
        <v>1.1946359874138399</v>
      </c>
      <c r="L2486">
        <v>1.1946019516057</v>
      </c>
      <c r="M2486">
        <v>1.1944019683560301</v>
      </c>
      <c r="N2486">
        <v>1.19459236244622</v>
      </c>
      <c r="O2486">
        <v>1.19456271710408</v>
      </c>
      <c r="P2486">
        <v>1.1945444643788301</v>
      </c>
      <c r="Q2486">
        <v>1.1945245000001099</v>
      </c>
      <c r="R2486">
        <v>1.1946617761815801</v>
      </c>
      <c r="S2486">
        <v>1.1943872238186299</v>
      </c>
      <c r="T2486">
        <v>1.1945245000001099</v>
      </c>
      <c r="U2486">
        <v>1.1947990523630501</v>
      </c>
      <c r="V2486">
        <v>1.19424994763716</v>
      </c>
      <c r="W2486">
        <v>1.1945245000001099</v>
      </c>
      <c r="X2486">
        <v>1.19493632854453</v>
      </c>
      <c r="Y2486">
        <v>1.19411267145569</v>
      </c>
      <c r="Z2486" s="1">
        <v>-2.8523529411734701E-5</v>
      </c>
      <c r="AA2486">
        <v>-92522.407927195396</v>
      </c>
      <c r="AB2486" t="str">
        <f t="shared" si="38"/>
        <v>0</v>
      </c>
    </row>
    <row r="2487" spans="1:28">
      <c r="A2487" t="s">
        <v>2515</v>
      </c>
      <c r="B2487">
        <v>1.19458</v>
      </c>
      <c r="C2487">
        <v>1.1945349999999999</v>
      </c>
      <c r="D2487">
        <v>1.1944900000000001</v>
      </c>
      <c r="E2487">
        <v>1.1944900000000001</v>
      </c>
      <c r="F2487">
        <v>1.1945300000000001</v>
      </c>
      <c r="G2487">
        <v>1.19454677150307</v>
      </c>
      <c r="H2487">
        <v>1.1945640082303099</v>
      </c>
      <c r="I2487">
        <v>1.1945889091558599</v>
      </c>
      <c r="J2487">
        <v>1.19460952019299</v>
      </c>
      <c r="K2487">
        <v>1.19463357116671</v>
      </c>
      <c r="L2487">
        <v>1.1946013232456101</v>
      </c>
      <c r="M2487">
        <v>1.19440332382806</v>
      </c>
      <c r="N2487">
        <v>1.19459448841189</v>
      </c>
      <c r="O2487">
        <v>1.19455925246607</v>
      </c>
      <c r="P2487">
        <v>1.19454677150307</v>
      </c>
      <c r="Q2487">
        <v>1.1945100000001101</v>
      </c>
      <c r="R2487">
        <v>1.1946245425686099</v>
      </c>
      <c r="S2487">
        <v>1.1943954574316</v>
      </c>
      <c r="T2487">
        <v>1.1945100000001101</v>
      </c>
      <c r="U2487">
        <v>1.19473908513712</v>
      </c>
      <c r="V2487">
        <v>1.1942809148631</v>
      </c>
      <c r="W2487">
        <v>1.1945100000001101</v>
      </c>
      <c r="X2487">
        <v>1.1948536277056301</v>
      </c>
      <c r="Y2487">
        <v>1.1941663722945901</v>
      </c>
      <c r="Z2487" s="1">
        <v>-3.1900000000058001E-5</v>
      </c>
      <c r="AA2487">
        <v>-92529.185704973002</v>
      </c>
      <c r="AB2487" t="str">
        <f t="shared" si="38"/>
        <v>0</v>
      </c>
    </row>
    <row r="2488" spans="1:28">
      <c r="A2488" t="s">
        <v>2516</v>
      </c>
      <c r="B2488">
        <v>1.1945399999999999</v>
      </c>
      <c r="C2488">
        <v>1.194445</v>
      </c>
      <c r="D2488">
        <v>1.19435</v>
      </c>
      <c r="E2488">
        <v>1.19452</v>
      </c>
      <c r="F2488">
        <v>1.19442</v>
      </c>
      <c r="G2488">
        <v>1.19450941720245</v>
      </c>
      <c r="H2488">
        <v>1.1945428574072801</v>
      </c>
      <c r="I2488">
        <v>1.1945729818788</v>
      </c>
      <c r="J2488">
        <v>1.1945964816833401</v>
      </c>
      <c r="K2488">
        <v>1.1946240354611499</v>
      </c>
      <c r="L2488">
        <v>1.19459707202485</v>
      </c>
      <c r="M2488">
        <v>1.1944028430044999</v>
      </c>
      <c r="N2488">
        <v>1.19458837391867</v>
      </c>
      <c r="O2488">
        <v>1.19454497090781</v>
      </c>
      <c r="P2488">
        <v>1.19450941720245</v>
      </c>
      <c r="Q2488">
        <v>1.1944927500001099</v>
      </c>
      <c r="R2488">
        <v>1.1946014407885901</v>
      </c>
      <c r="S2488">
        <v>1.1943840592116299</v>
      </c>
      <c r="T2488">
        <v>1.1944927500001099</v>
      </c>
      <c r="U2488">
        <v>1.1947101315770601</v>
      </c>
      <c r="V2488">
        <v>1.19427536842315</v>
      </c>
      <c r="W2488">
        <v>1.1944927500001099</v>
      </c>
      <c r="X2488">
        <v>1.19481882236554</v>
      </c>
      <c r="Y2488">
        <v>1.19416667763467</v>
      </c>
      <c r="Z2488" s="1">
        <v>-5.0805882353039902E-5</v>
      </c>
      <c r="AA2488">
        <v>-92545.501494446697</v>
      </c>
      <c r="AB2488" t="str">
        <f t="shared" si="38"/>
        <v>0</v>
      </c>
    </row>
    <row r="2489" spans="1:28">
      <c r="A2489" t="s">
        <v>2517</v>
      </c>
      <c r="B2489">
        <v>1.19442</v>
      </c>
      <c r="C2489">
        <v>1.19432</v>
      </c>
      <c r="D2489">
        <v>1.1942200000000001</v>
      </c>
      <c r="E2489">
        <v>1.19442</v>
      </c>
      <c r="F2489">
        <v>1.1942200000000001</v>
      </c>
      <c r="G2489">
        <v>1.1944355337619601</v>
      </c>
      <c r="H2489">
        <v>1.1945015716665499</v>
      </c>
      <c r="I2489">
        <v>1.1945432275313199</v>
      </c>
      <c r="J2489">
        <v>1.19457290759917</v>
      </c>
      <c r="K2489">
        <v>1.19460734539022</v>
      </c>
      <c r="L2489">
        <v>1.19458914860221</v>
      </c>
      <c r="M2489">
        <v>1.1944004929239</v>
      </c>
      <c r="N2489">
        <v>1.19458426823262</v>
      </c>
      <c r="O2489">
        <v>1.1945168495443299</v>
      </c>
      <c r="P2489">
        <v>1.1944355337619601</v>
      </c>
      <c r="Q2489">
        <v>1.19446825000011</v>
      </c>
      <c r="R2489">
        <v>1.19459264126789</v>
      </c>
      <c r="S2489">
        <v>1.1943438587323301</v>
      </c>
      <c r="T2489">
        <v>1.19446825000011</v>
      </c>
      <c r="U2489">
        <v>1.19471703253567</v>
      </c>
      <c r="V2489">
        <v>1.1942194674645501</v>
      </c>
      <c r="W2489">
        <v>1.19446825000011</v>
      </c>
      <c r="X2489">
        <v>1.1948414238034499</v>
      </c>
      <c r="Y2489">
        <v>1.1940950761967699</v>
      </c>
      <c r="Z2489" s="1">
        <v>-9.2676470588322005E-5</v>
      </c>
      <c r="AA2489">
        <v>-92602.501494446697</v>
      </c>
      <c r="AB2489" t="str">
        <f t="shared" si="38"/>
        <v>0</v>
      </c>
    </row>
    <row r="2490" spans="1:28">
      <c r="A2490" t="s">
        <v>2518</v>
      </c>
      <c r="B2490">
        <v>1.1942600000000001</v>
      </c>
      <c r="C2490">
        <v>1.19421</v>
      </c>
      <c r="D2490">
        <v>1.1941600000000001</v>
      </c>
      <c r="E2490">
        <v>1.1942200000000001</v>
      </c>
      <c r="F2490">
        <v>1.1941900000000001</v>
      </c>
      <c r="G2490">
        <v>1.19438482700957</v>
      </c>
      <c r="H2490">
        <v>1.1944695144999</v>
      </c>
      <c r="I2490">
        <v>1.1945190568070101</v>
      </c>
      <c r="J2490">
        <v>1.1945532872192099</v>
      </c>
      <c r="K2490">
        <v>1.1945931116549899</v>
      </c>
      <c r="L2490">
        <v>1.19458233223662</v>
      </c>
      <c r="M2490">
        <v>1.1943986561773201</v>
      </c>
      <c r="N2490">
        <v>1.1945735552916501</v>
      </c>
      <c r="O2490">
        <v>1.19447849335129</v>
      </c>
      <c r="P2490">
        <v>1.19438482700957</v>
      </c>
      <c r="Q2490">
        <v>1.1944497500001101</v>
      </c>
      <c r="R2490">
        <v>1.1945873043075601</v>
      </c>
      <c r="S2490">
        <v>1.1943121956926499</v>
      </c>
      <c r="T2490">
        <v>1.1944497500001101</v>
      </c>
      <c r="U2490">
        <v>1.1947248586150201</v>
      </c>
      <c r="V2490">
        <v>1.1941746413851899</v>
      </c>
      <c r="W2490">
        <v>1.1944497500001101</v>
      </c>
      <c r="X2490">
        <v>1.1948624129224801</v>
      </c>
      <c r="Y2490">
        <v>1.1940370870777399</v>
      </c>
      <c r="Z2490">
        <v>-1.00511764705841E-4</v>
      </c>
      <c r="AA2490">
        <v>-92630.101494446601</v>
      </c>
      <c r="AB2490" t="str">
        <f t="shared" si="38"/>
        <v>0</v>
      </c>
    </row>
    <row r="2491" spans="1:28">
      <c r="A2491" t="s">
        <v>2519</v>
      </c>
      <c r="B2491">
        <v>1.1942600000000001</v>
      </c>
      <c r="C2491">
        <v>1.194205</v>
      </c>
      <c r="D2491">
        <v>1.19415</v>
      </c>
      <c r="E2491">
        <v>1.1941900000000001</v>
      </c>
      <c r="F2491">
        <v>1.19424</v>
      </c>
      <c r="G2491">
        <v>1.19435626160765</v>
      </c>
      <c r="H2491">
        <v>1.19444691304991</v>
      </c>
      <c r="I2491">
        <v>1.19450071968655</v>
      </c>
      <c r="J2491">
        <v>1.1945378353582501</v>
      </c>
      <c r="K2491">
        <v>1.19458149126649</v>
      </c>
      <c r="L2491">
        <v>1.1945767058660099</v>
      </c>
      <c r="M2491">
        <v>1.1943973746675001</v>
      </c>
      <c r="N2491">
        <v>1.19455405103844</v>
      </c>
      <c r="O2491">
        <v>1.19444430668238</v>
      </c>
      <c r="P2491">
        <v>1.19435626160765</v>
      </c>
      <c r="Q2491">
        <v>1.1944367500001101</v>
      </c>
      <c r="R2491">
        <v>1.1945804012705501</v>
      </c>
      <c r="S2491">
        <v>1.1942930987296601</v>
      </c>
      <c r="T2491">
        <v>1.1944367500001101</v>
      </c>
      <c r="U2491">
        <v>1.1947240525409899</v>
      </c>
      <c r="V2491">
        <v>1.19414944745922</v>
      </c>
      <c r="W2491">
        <v>1.1944367500001101</v>
      </c>
      <c r="X2491">
        <v>1.1948677038114399</v>
      </c>
      <c r="Y2491">
        <v>1.19400579618878</v>
      </c>
      <c r="Z2491" s="1">
        <v>-9.5876470588236403E-5</v>
      </c>
      <c r="AA2491">
        <v>-92607.828767173807</v>
      </c>
      <c r="AB2491" t="str">
        <f t="shared" si="38"/>
        <v>1</v>
      </c>
    </row>
    <row r="2492" spans="1:28">
      <c r="A2492" t="s">
        <v>2520</v>
      </c>
      <c r="B2492">
        <v>1.1942299999999999</v>
      </c>
      <c r="C2492">
        <v>1.1941649999999999</v>
      </c>
      <c r="D2492">
        <v>1.1940999999999999</v>
      </c>
      <c r="E2492">
        <v>1.1942299999999999</v>
      </c>
      <c r="F2492">
        <v>1.19417</v>
      </c>
      <c r="G2492">
        <v>1.1943086092861199</v>
      </c>
      <c r="H2492">
        <v>1.1944133717449099</v>
      </c>
      <c r="I2492">
        <v>1.194474627263</v>
      </c>
      <c r="J2492">
        <v>1.19451635609034</v>
      </c>
      <c r="K2492">
        <v>1.1945656804464999</v>
      </c>
      <c r="L2492">
        <v>1.19456886215713</v>
      </c>
      <c r="M2492">
        <v>1.19439494272583</v>
      </c>
      <c r="N2492">
        <v>1.1945275855739499</v>
      </c>
      <c r="O2492">
        <v>1.1944093933470801</v>
      </c>
      <c r="P2492">
        <v>1.1943086092861199</v>
      </c>
      <c r="Q2492">
        <v>1.1944262500001099</v>
      </c>
      <c r="R2492">
        <v>1.1945840384264901</v>
      </c>
      <c r="S2492">
        <v>1.19426846157373</v>
      </c>
      <c r="T2492">
        <v>1.1944262500001099</v>
      </c>
      <c r="U2492">
        <v>1.19474182685287</v>
      </c>
      <c r="V2492">
        <v>1.1941106731473401</v>
      </c>
      <c r="W2492">
        <v>1.1944262500001099</v>
      </c>
      <c r="X2492">
        <v>1.1948996152792499</v>
      </c>
      <c r="Y2492">
        <v>1.19395288472096</v>
      </c>
      <c r="Z2492" s="1">
        <v>-8.8041176470627898E-5</v>
      </c>
      <c r="AA2492">
        <v>-92602.905690250904</v>
      </c>
      <c r="AB2492" t="str">
        <f t="shared" si="38"/>
        <v>0</v>
      </c>
    </row>
    <row r="2493" spans="1:28">
      <c r="A2493" t="s">
        <v>2521</v>
      </c>
      <c r="B2493">
        <v>1.19434</v>
      </c>
      <c r="C2493">
        <v>1.1942550000000001</v>
      </c>
      <c r="D2493">
        <v>1.19417</v>
      </c>
      <c r="E2493">
        <v>1.19417</v>
      </c>
      <c r="F2493">
        <v>1.1942600000000001</v>
      </c>
      <c r="G2493">
        <v>1.1943124874288999</v>
      </c>
      <c r="H2493">
        <v>1.1944056845704201</v>
      </c>
      <c r="I2493">
        <v>1.1944656076676901</v>
      </c>
      <c r="J2493">
        <v>1.1945075757858199</v>
      </c>
      <c r="K2493">
        <v>1.19455822998717</v>
      </c>
      <c r="L2493">
        <v>1.1945651075100701</v>
      </c>
      <c r="M2493">
        <v>1.1943945206336699</v>
      </c>
      <c r="N2493">
        <v>1.1945027712990299</v>
      </c>
      <c r="O2493">
        <v>1.1943900941787</v>
      </c>
      <c r="P2493">
        <v>1.1943124874288999</v>
      </c>
      <c r="Q2493">
        <v>1.19442500000011</v>
      </c>
      <c r="R2493">
        <v>1.1945808925913399</v>
      </c>
      <c r="S2493">
        <v>1.19426910740888</v>
      </c>
      <c r="T2493">
        <v>1.19442500000011</v>
      </c>
      <c r="U2493">
        <v>1.1947367851825601</v>
      </c>
      <c r="V2493">
        <v>1.1941132148176501</v>
      </c>
      <c r="W2493">
        <v>1.19442500000011</v>
      </c>
      <c r="X2493">
        <v>1.19489267777379</v>
      </c>
      <c r="Y2493">
        <v>1.1939573222264199</v>
      </c>
      <c r="Z2493" s="1">
        <v>-3.1752941176539302E-5</v>
      </c>
      <c r="AA2493">
        <v>-92599.729219662695</v>
      </c>
      <c r="AB2493" t="str">
        <f t="shared" si="38"/>
        <v>0</v>
      </c>
    </row>
    <row r="2494" spans="1:28">
      <c r="A2494" t="s">
        <v>2522</v>
      </c>
      <c r="B2494">
        <v>1.1942900000000001</v>
      </c>
      <c r="C2494">
        <v>1.1941200000000001</v>
      </c>
      <c r="D2494">
        <v>1.1939500000000001</v>
      </c>
      <c r="E2494">
        <v>1.1942600000000001</v>
      </c>
      <c r="F2494">
        <v>1.1940299999999999</v>
      </c>
      <c r="G2494">
        <v>1.19423358994312</v>
      </c>
      <c r="H2494">
        <v>1.1943555161133801</v>
      </c>
      <c r="I2494">
        <v>1.1944278560454</v>
      </c>
      <c r="J2494">
        <v>1.19447704699653</v>
      </c>
      <c r="K2494">
        <v>1.1945361112098201</v>
      </c>
      <c r="L2494">
        <v>1.1945538946071199</v>
      </c>
      <c r="M2494">
        <v>1.1943903260172799</v>
      </c>
      <c r="N2494">
        <v>1.1944767888914101</v>
      </c>
      <c r="O2494">
        <v>1.19435633240636</v>
      </c>
      <c r="P2494">
        <v>1.19423358994312</v>
      </c>
      <c r="Q2494">
        <v>1.19440125000011</v>
      </c>
      <c r="R2494">
        <v>1.1945873942653999</v>
      </c>
      <c r="S2494">
        <v>1.19421510573482</v>
      </c>
      <c r="T2494">
        <v>1.19440125000011</v>
      </c>
      <c r="U2494">
        <v>1.1947735385306899</v>
      </c>
      <c r="V2494">
        <v>1.1940289614695301</v>
      </c>
      <c r="W2494">
        <v>1.19440125000011</v>
      </c>
      <c r="X2494">
        <v>1.1949596827959701</v>
      </c>
      <c r="Y2494">
        <v>1.1938428172042399</v>
      </c>
      <c r="Z2494" s="1">
        <v>-2.9270588235337199E-5</v>
      </c>
      <c r="AA2494">
        <v>-92629.905690251006</v>
      </c>
      <c r="AB2494" t="str">
        <f t="shared" si="38"/>
        <v>0</v>
      </c>
    </row>
    <row r="2495" spans="1:28">
      <c r="A2495" t="s">
        <v>2523</v>
      </c>
      <c r="B2495">
        <v>1.19411</v>
      </c>
      <c r="C2495">
        <v>1.1940249999999999</v>
      </c>
      <c r="D2495">
        <v>1.19394</v>
      </c>
      <c r="E2495">
        <v>1.1940299999999999</v>
      </c>
      <c r="F2495">
        <v>1.19407</v>
      </c>
      <c r="G2495">
        <v>1.1942020719544899</v>
      </c>
      <c r="H2495">
        <v>1.19432751450204</v>
      </c>
      <c r="I2495">
        <v>1.1944043545312599</v>
      </c>
      <c r="J2495">
        <v>1.1944569571467101</v>
      </c>
      <c r="K2495">
        <v>1.19452074639172</v>
      </c>
      <c r="L2495">
        <v>1.1945459144192201</v>
      </c>
      <c r="M2495">
        <v>1.19438769864769</v>
      </c>
      <c r="N2495">
        <v>1.1944597282074501</v>
      </c>
      <c r="O2495">
        <v>1.1943149158555599</v>
      </c>
      <c r="P2495">
        <v>1.1942020719544899</v>
      </c>
      <c r="Q2495">
        <v>1.1943862500001099</v>
      </c>
      <c r="R2495">
        <v>1.1945855918860699</v>
      </c>
      <c r="S2495">
        <v>1.1941869081141401</v>
      </c>
      <c r="T2495">
        <v>1.1943862500001099</v>
      </c>
      <c r="U2495">
        <v>1.19478493377204</v>
      </c>
      <c r="V2495">
        <v>1.19398756622818</v>
      </c>
      <c r="W2495">
        <v>1.1943862500001099</v>
      </c>
      <c r="X2495">
        <v>1.194984275658</v>
      </c>
      <c r="Y2495">
        <v>1.19378822434221</v>
      </c>
      <c r="Z2495" s="1">
        <v>-9.0352941177273593E-6</v>
      </c>
      <c r="AA2495">
        <v>-92598.670396133297</v>
      </c>
      <c r="AB2495" t="str">
        <f t="shared" si="38"/>
        <v>0</v>
      </c>
    </row>
    <row r="2496" spans="1:28">
      <c r="A2496" t="s">
        <v>2524</v>
      </c>
      <c r="B2496">
        <v>1.1940900000000001</v>
      </c>
      <c r="C2496">
        <v>1.19387</v>
      </c>
      <c r="D2496">
        <v>1.1936500000000001</v>
      </c>
      <c r="E2496">
        <v>1.19408</v>
      </c>
      <c r="F2496">
        <v>1.1936899999999999</v>
      </c>
      <c r="G2496">
        <v>1.1940700575635901</v>
      </c>
      <c r="H2496">
        <v>1.1942468630518399</v>
      </c>
      <c r="I2496">
        <v>1.19434499756251</v>
      </c>
      <c r="J2496">
        <v>1.19440963428937</v>
      </c>
      <c r="K2496">
        <v>1.1944869548453301</v>
      </c>
      <c r="L2496">
        <v>1.1945285408455699</v>
      </c>
      <c r="M2496">
        <v>1.1943803157422901</v>
      </c>
      <c r="N2496">
        <v>1.19443359526842</v>
      </c>
      <c r="O2496">
        <v>1.19425930137362</v>
      </c>
      <c r="P2496">
        <v>1.1940700575635901</v>
      </c>
      <c r="Q2496">
        <v>1.1943447500001101</v>
      </c>
      <c r="R2496">
        <v>1.1946081103758299</v>
      </c>
      <c r="S2496">
        <v>1.19408138962439</v>
      </c>
      <c r="T2496">
        <v>1.1943447500001101</v>
      </c>
      <c r="U2496">
        <v>1.19487147075155</v>
      </c>
      <c r="V2496">
        <v>1.19381802924867</v>
      </c>
      <c r="W2496">
        <v>1.1943447500001101</v>
      </c>
      <c r="X2496">
        <v>1.19513483112727</v>
      </c>
      <c r="Y2496">
        <v>1.1935546688729399</v>
      </c>
      <c r="Z2496" s="1">
        <v>-6.9447058823563995E-5</v>
      </c>
      <c r="AA2496">
        <v>-92664.943123406105</v>
      </c>
      <c r="AB2496" t="str">
        <f t="shared" si="38"/>
        <v>0</v>
      </c>
    </row>
    <row r="2497" spans="1:28">
      <c r="A2497" t="s">
        <v>2525</v>
      </c>
      <c r="B2497">
        <v>1.19373</v>
      </c>
      <c r="C2497">
        <v>1.193665</v>
      </c>
      <c r="D2497">
        <v>1.1936</v>
      </c>
      <c r="E2497">
        <v>1.19371</v>
      </c>
      <c r="F2497">
        <v>1.1936100000000001</v>
      </c>
      <c r="G2497">
        <v>1.19397084605087</v>
      </c>
      <c r="H2497">
        <v>1.1941791267466499</v>
      </c>
      <c r="I2497">
        <v>1.19429319772501</v>
      </c>
      <c r="J2497">
        <v>1.1943675150749</v>
      </c>
      <c r="K2497">
        <v>1.19445627301715</v>
      </c>
      <c r="L2497">
        <v>1.19451249433148</v>
      </c>
      <c r="M2497">
        <v>1.19437352456944</v>
      </c>
      <c r="N2497">
        <v>1.19440216486316</v>
      </c>
      <c r="O2497">
        <v>1.1941850137019101</v>
      </c>
      <c r="P2497">
        <v>1.19397084605087</v>
      </c>
      <c r="Q2497">
        <v>1.1943050000001101</v>
      </c>
      <c r="R2497">
        <v>1.19461759798475</v>
      </c>
      <c r="S2497">
        <v>1.19399240201547</v>
      </c>
      <c r="T2497">
        <v>1.1943050000001101</v>
      </c>
      <c r="U2497">
        <v>1.1949301959693801</v>
      </c>
      <c r="V2497">
        <v>1.1936798040308301</v>
      </c>
      <c r="W2497">
        <v>1.1943050000001101</v>
      </c>
      <c r="X2497">
        <v>1.19524279395402</v>
      </c>
      <c r="Y2497">
        <v>1.19336720604619</v>
      </c>
      <c r="Z2497">
        <v>-1.26782352941208E-4</v>
      </c>
      <c r="AA2497">
        <v>-92721.635431098301</v>
      </c>
      <c r="AB2497" t="str">
        <f t="shared" si="38"/>
        <v>0</v>
      </c>
    </row>
    <row r="2498" spans="1:28">
      <c r="A2498" t="s">
        <v>2526</v>
      </c>
      <c r="B2498">
        <v>1.1936899999999999</v>
      </c>
      <c r="C2498">
        <v>1.19357</v>
      </c>
      <c r="D2498">
        <v>1.1934499999999999</v>
      </c>
      <c r="E2498">
        <v>1.1936100000000001</v>
      </c>
      <c r="F2498">
        <v>1.1936100000000001</v>
      </c>
      <c r="G2498">
        <v>1.1938942768406999</v>
      </c>
      <c r="H2498">
        <v>1.1941196140719901</v>
      </c>
      <c r="I2498">
        <v>1.19424582898778</v>
      </c>
      <c r="J2498">
        <v>1.1943282393211601</v>
      </c>
      <c r="K2498">
        <v>1.1944271083610201</v>
      </c>
      <c r="L2498">
        <v>1.1944969638703999</v>
      </c>
      <c r="M2498">
        <v>1.19436691464247</v>
      </c>
      <c r="N2498">
        <v>1.1943612291044501</v>
      </c>
      <c r="O2498">
        <v>1.19410813698917</v>
      </c>
      <c r="P2498">
        <v>1.1938942768406999</v>
      </c>
      <c r="Q2498">
        <v>1.19425850000011</v>
      </c>
      <c r="R2498">
        <v>1.1946045856109</v>
      </c>
      <c r="S2498">
        <v>1.1939124143893101</v>
      </c>
      <c r="T2498">
        <v>1.19425850000011</v>
      </c>
      <c r="U2498">
        <v>1.1949506712217</v>
      </c>
      <c r="V2498">
        <v>1.1935663287785201</v>
      </c>
      <c r="W2498">
        <v>1.19425850000011</v>
      </c>
      <c r="X2498">
        <v>1.1952967568324999</v>
      </c>
      <c r="Y2498">
        <v>1.1932202431677199</v>
      </c>
      <c r="Z2498">
        <v>-1.45423529411732E-4</v>
      </c>
      <c r="AA2498">
        <v>-92691.968764431498</v>
      </c>
      <c r="AB2498" t="str">
        <f t="shared" si="38"/>
        <v>0</v>
      </c>
    </row>
    <row r="2499" spans="1:28">
      <c r="A2499" t="s">
        <v>2527</v>
      </c>
      <c r="B2499">
        <v>1.19367</v>
      </c>
      <c r="C2499">
        <v>1.193605</v>
      </c>
      <c r="D2499">
        <v>1.19354</v>
      </c>
      <c r="E2499">
        <v>1.1936199999999999</v>
      </c>
      <c r="F2499">
        <v>1.1935800000000001</v>
      </c>
      <c r="G2499">
        <v>1.19382902147256</v>
      </c>
      <c r="H2499">
        <v>1.1940643026647899</v>
      </c>
      <c r="I2499">
        <v>1.1942005070552599</v>
      </c>
      <c r="J2499">
        <v>1.1942901148550999</v>
      </c>
      <c r="K2499">
        <v>1.1943983880823199</v>
      </c>
      <c r="L2499">
        <v>1.1944814353058899</v>
      </c>
      <c r="M2499">
        <v>1.1943602330621199</v>
      </c>
      <c r="N2499">
        <v>1.1943076730194899</v>
      </c>
      <c r="O2499">
        <v>1.1940452448655301</v>
      </c>
      <c r="P2499">
        <v>1.19382902147256</v>
      </c>
      <c r="Q2499">
        <v>1.19420925000011</v>
      </c>
      <c r="R2499">
        <v>1.1945795042202101</v>
      </c>
      <c r="S2499">
        <v>1.19383899578001</v>
      </c>
      <c r="T2499">
        <v>1.19420925000011</v>
      </c>
      <c r="U2499">
        <v>1.1949497584402999</v>
      </c>
      <c r="V2499">
        <v>1.1934687415599099</v>
      </c>
      <c r="W2499">
        <v>1.19420925000011</v>
      </c>
      <c r="X2499">
        <v>1.1953200126604</v>
      </c>
      <c r="Y2499">
        <v>1.19309848733982</v>
      </c>
      <c r="Z2499">
        <v>-1.34770588235384E-4</v>
      </c>
      <c r="AA2499">
        <v>-92715.045687508406</v>
      </c>
      <c r="AB2499" t="str">
        <f t="shared" ref="AB2499:AB2562" si="39">IF(E2502-E2499&gt;0,"1","0")</f>
        <v>0</v>
      </c>
    </row>
    <row r="2500" spans="1:28">
      <c r="A2500" t="s">
        <v>2528</v>
      </c>
      <c r="B2500">
        <v>1.1936</v>
      </c>
      <c r="C2500">
        <v>1.19353</v>
      </c>
      <c r="D2500">
        <v>1.19346</v>
      </c>
      <c r="E2500">
        <v>1.1935800000000001</v>
      </c>
      <c r="F2500">
        <v>1.1935</v>
      </c>
      <c r="G2500">
        <v>1.1937552171780399</v>
      </c>
      <c r="H2500">
        <v>1.1940033723983099</v>
      </c>
      <c r="I2500">
        <v>1.1941506954737999</v>
      </c>
      <c r="J2500">
        <v>1.1942482341123399</v>
      </c>
      <c r="K2500">
        <v>1.1943668307018001</v>
      </c>
      <c r="L2500">
        <v>1.1944642586063501</v>
      </c>
      <c r="M2500">
        <v>1.1943526512588201</v>
      </c>
      <c r="N2500">
        <v>1.1942509289410701</v>
      </c>
      <c r="O2500">
        <v>1.1939808392573401</v>
      </c>
      <c r="P2500">
        <v>1.1937552171780399</v>
      </c>
      <c r="Q2500">
        <v>1.19414850000011</v>
      </c>
      <c r="R2500">
        <v>1.1945376468233</v>
      </c>
      <c r="S2500">
        <v>1.1937593531769199</v>
      </c>
      <c r="T2500">
        <v>1.19414850000011</v>
      </c>
      <c r="U2500">
        <v>1.19492679364649</v>
      </c>
      <c r="V2500">
        <v>1.1933702063537199</v>
      </c>
      <c r="W2500">
        <v>1.19414850000011</v>
      </c>
      <c r="X2500">
        <v>1.19531594046968</v>
      </c>
      <c r="Y2500">
        <v>1.1929810595305299</v>
      </c>
      <c r="Z2500">
        <v>-1.10788235294152E-4</v>
      </c>
      <c r="AA2500">
        <v>-92736.045687508406</v>
      </c>
      <c r="AB2500" t="str">
        <f t="shared" si="39"/>
        <v>0</v>
      </c>
    </row>
    <row r="2501" spans="1:28">
      <c r="A2501" t="s">
        <v>2529</v>
      </c>
      <c r="B2501">
        <v>1.1935199999999999</v>
      </c>
      <c r="C2501">
        <v>1.1934100000000001</v>
      </c>
      <c r="D2501">
        <v>1.1933</v>
      </c>
      <c r="E2501">
        <v>1.1935</v>
      </c>
      <c r="F2501">
        <v>1.19346</v>
      </c>
      <c r="G2501">
        <v>1.1936837737424399</v>
      </c>
      <c r="H2501">
        <v>1.1939419351584799</v>
      </c>
      <c r="I2501">
        <v>1.19409971577555</v>
      </c>
      <c r="J2501">
        <v>1.1942050474067301</v>
      </c>
      <c r="K2501">
        <v>1.1943340363450701</v>
      </c>
      <c r="L2501">
        <v>1.1944462126295701</v>
      </c>
      <c r="M2501">
        <v>1.19434455208167</v>
      </c>
      <c r="N2501">
        <v>1.1942012420994499</v>
      </c>
      <c r="O2501">
        <v>1.1939094843501701</v>
      </c>
      <c r="P2501">
        <v>1.1936837737424399</v>
      </c>
      <c r="Q2501">
        <v>1.1940862500001099</v>
      </c>
      <c r="R2501">
        <v>1.19449302658191</v>
      </c>
      <c r="S2501">
        <v>1.19367947341831</v>
      </c>
      <c r="T2501">
        <v>1.1940862500001099</v>
      </c>
      <c r="U2501">
        <v>1.1948998031637099</v>
      </c>
      <c r="V2501">
        <v>1.1932726968365099</v>
      </c>
      <c r="W2501">
        <v>1.1940862500001099</v>
      </c>
      <c r="X2501">
        <v>1.1953065797455</v>
      </c>
      <c r="Y2501">
        <v>1.1928659202547101</v>
      </c>
      <c r="Z2501" s="1">
        <v>-6.6070588235196402E-5</v>
      </c>
      <c r="AA2501">
        <v>-92690.591142053803</v>
      </c>
      <c r="AB2501" t="str">
        <f t="shared" si="39"/>
        <v>0</v>
      </c>
    </row>
    <row r="2502" spans="1:28">
      <c r="A2502" t="s">
        <v>2530</v>
      </c>
      <c r="B2502">
        <v>1.19347</v>
      </c>
      <c r="C2502">
        <v>1.1933549999999999</v>
      </c>
      <c r="D2502">
        <v>1.1932400000000001</v>
      </c>
      <c r="E2502">
        <v>1.19347</v>
      </c>
      <c r="F2502">
        <v>1.1933199999999999</v>
      </c>
      <c r="G2502">
        <v>1.1935926189939501</v>
      </c>
      <c r="H2502">
        <v>1.19386939164263</v>
      </c>
      <c r="I2502">
        <v>1.19404057916829</v>
      </c>
      <c r="J2502">
        <v>1.1941553325363901</v>
      </c>
      <c r="K2502">
        <v>1.1942965295780099</v>
      </c>
      <c r="L2502">
        <v>1.1944255576968601</v>
      </c>
      <c r="M2502">
        <v>1.19433506380043</v>
      </c>
      <c r="N2502">
        <v>1.1941496080917999</v>
      </c>
      <c r="O2502">
        <v>1.1938401738064</v>
      </c>
      <c r="P2502">
        <v>1.1935926189939501</v>
      </c>
      <c r="Q2502">
        <v>1.1940160000001101</v>
      </c>
      <c r="R2502">
        <v>1.1944448607000999</v>
      </c>
      <c r="S2502">
        <v>1.1935871393001101</v>
      </c>
      <c r="T2502">
        <v>1.1940160000001101</v>
      </c>
      <c r="U2502">
        <v>1.1948737214001</v>
      </c>
      <c r="V2502">
        <v>1.19315827860012</v>
      </c>
      <c r="W2502">
        <v>1.1940160000001101</v>
      </c>
      <c r="X2502">
        <v>1.19530258210009</v>
      </c>
      <c r="Y2502">
        <v>1.19272941790012</v>
      </c>
      <c r="Z2502" s="1">
        <v>-5.0270588235030697E-5</v>
      </c>
      <c r="AA2502">
        <v>-92712.199837706095</v>
      </c>
      <c r="AB2502" t="str">
        <f t="shared" si="39"/>
        <v>0</v>
      </c>
    </row>
    <row r="2503" spans="1:28">
      <c r="A2503" t="s">
        <v>2531</v>
      </c>
      <c r="B2503">
        <v>1.19333</v>
      </c>
      <c r="C2503">
        <v>1.193235</v>
      </c>
      <c r="D2503">
        <v>1.1931400000000001</v>
      </c>
      <c r="E2503">
        <v>1.1933199999999999</v>
      </c>
      <c r="F2503">
        <v>1.19329</v>
      </c>
      <c r="G2503">
        <v>1.1935184951951601</v>
      </c>
      <c r="H2503">
        <v>1.1938038024783699</v>
      </c>
      <c r="I2503">
        <v>1.1939852516681799</v>
      </c>
      <c r="J2503">
        <v>1.19410802840957</v>
      </c>
      <c r="K2503">
        <v>1.1942602397031901</v>
      </c>
      <c r="L2503">
        <v>1.19440523867969</v>
      </c>
      <c r="M2503">
        <v>1.19432565250487</v>
      </c>
      <c r="N2503">
        <v>1.19409271516166</v>
      </c>
      <c r="O2503">
        <v>1.1937645270806001</v>
      </c>
      <c r="P2503">
        <v>1.1935184951951601</v>
      </c>
      <c r="Q2503">
        <v>1.19394725000011</v>
      </c>
      <c r="R2503">
        <v>1.1943898798539401</v>
      </c>
      <c r="S2503">
        <v>1.19350462014628</v>
      </c>
      <c r="T2503">
        <v>1.19394725000011</v>
      </c>
      <c r="U2503">
        <v>1.1948325097077599</v>
      </c>
      <c r="V2503">
        <v>1.19306199029245</v>
      </c>
      <c r="W2503">
        <v>1.19394725000011</v>
      </c>
      <c r="X2503">
        <v>1.1952751395615899</v>
      </c>
      <c r="Y2503">
        <v>1.1926193604386199</v>
      </c>
      <c r="Z2503" s="1">
        <v>-5.1005882352845801E-5</v>
      </c>
      <c r="AA2503">
        <v>-92669.936679811406</v>
      </c>
      <c r="AB2503" t="str">
        <f t="shared" si="39"/>
        <v>0</v>
      </c>
    </row>
    <row r="2504" spans="1:28">
      <c r="A2504" t="s">
        <v>2532</v>
      </c>
      <c r="B2504">
        <v>1.19333</v>
      </c>
      <c r="C2504">
        <v>1.1931700000000001</v>
      </c>
      <c r="D2504">
        <v>1.1930099999999999</v>
      </c>
      <c r="E2504">
        <v>1.19329</v>
      </c>
      <c r="F2504">
        <v>1.19302</v>
      </c>
      <c r="G2504">
        <v>1.1933975961561201</v>
      </c>
      <c r="H2504">
        <v>1.19371362223053</v>
      </c>
      <c r="I2504">
        <v>1.1939127682236399</v>
      </c>
      <c r="J2504">
        <v>1.1940474269890899</v>
      </c>
      <c r="K2504">
        <v>1.1942146983797499</v>
      </c>
      <c r="L2504">
        <v>1.1943800180350299</v>
      </c>
      <c r="M2504">
        <v>1.19431369706733</v>
      </c>
      <c r="N2504">
        <v>1.19403596784153</v>
      </c>
      <c r="O2504">
        <v>1.1936902111955201</v>
      </c>
      <c r="P2504">
        <v>1.1933975961561201</v>
      </c>
      <c r="Q2504">
        <v>1.1938607500001099</v>
      </c>
      <c r="R2504">
        <v>1.1943280167199799</v>
      </c>
      <c r="S2504">
        <v>1.19339348328024</v>
      </c>
      <c r="T2504">
        <v>1.1938607500001099</v>
      </c>
      <c r="U2504">
        <v>1.1947952834398501</v>
      </c>
      <c r="V2504">
        <v>1.19292621656036</v>
      </c>
      <c r="W2504">
        <v>1.1938607500001099</v>
      </c>
      <c r="X2504">
        <v>1.19526255015972</v>
      </c>
      <c r="Y2504">
        <v>1.1924589498404901</v>
      </c>
      <c r="Z2504" s="1">
        <v>-8.70117647060418E-5</v>
      </c>
      <c r="AA2504">
        <v>-92745.874179811304</v>
      </c>
      <c r="AB2504" t="str">
        <f t="shared" si="39"/>
        <v>0</v>
      </c>
    </row>
    <row r="2505" spans="1:28">
      <c r="A2505" t="s">
        <v>2533</v>
      </c>
      <c r="B2505">
        <v>1.1931799999999999</v>
      </c>
      <c r="C2505">
        <v>1.1930499999999999</v>
      </c>
      <c r="D2505">
        <v>1.19292</v>
      </c>
      <c r="E2505">
        <v>1.1930099999999999</v>
      </c>
      <c r="F2505">
        <v>1.1931099999999999</v>
      </c>
      <c r="G2505">
        <v>1.1933484769249001</v>
      </c>
      <c r="H2505">
        <v>1.1936578600074801</v>
      </c>
      <c r="I2505">
        <v>1.1938624058976099</v>
      </c>
      <c r="J2505">
        <v>1.1940029556396401</v>
      </c>
      <c r="K2505">
        <v>1.1941794973226501</v>
      </c>
      <c r="L2505">
        <v>1.1943596732899999</v>
      </c>
      <c r="M2505">
        <v>1.1943040801473299</v>
      </c>
      <c r="N2505">
        <v>1.1939743549306401</v>
      </c>
      <c r="O2505">
        <v>1.1936101847960801</v>
      </c>
      <c r="P2505">
        <v>1.1933484769249001</v>
      </c>
      <c r="Q2505">
        <v>1.19379300000011</v>
      </c>
      <c r="R2505">
        <v>1.1942582510076301</v>
      </c>
      <c r="S2505">
        <v>1.19332774899259</v>
      </c>
      <c r="T2505">
        <v>1.19379300000011</v>
      </c>
      <c r="U2505">
        <v>1.1947235020151501</v>
      </c>
      <c r="V2505">
        <v>1.1928624979850599</v>
      </c>
      <c r="W2505">
        <v>1.19379300000011</v>
      </c>
      <c r="X2505">
        <v>1.1951887530226699</v>
      </c>
      <c r="Y2505">
        <v>1.1923972469775399</v>
      </c>
      <c r="Z2505" s="1">
        <v>-6.7641176470707403E-5</v>
      </c>
      <c r="AA2505">
        <v>-92705.258795196001</v>
      </c>
      <c r="AB2505" t="str">
        <f t="shared" si="39"/>
        <v>0</v>
      </c>
    </row>
    <row r="2506" spans="1:28">
      <c r="A2506" t="s">
        <v>2534</v>
      </c>
      <c r="B2506">
        <v>1.19313</v>
      </c>
      <c r="C2506">
        <v>1.193095</v>
      </c>
      <c r="D2506">
        <v>1.19306</v>
      </c>
      <c r="E2506">
        <v>1.19312</v>
      </c>
      <c r="F2506">
        <v>1.19312</v>
      </c>
      <c r="G2506">
        <v>1.1932987815399201</v>
      </c>
      <c r="H2506">
        <v>1.1936018240067301</v>
      </c>
      <c r="I2506">
        <v>1.1938113566155499</v>
      </c>
      <c r="J2506">
        <v>1.1939576203576501</v>
      </c>
      <c r="K2506">
        <v>1.19414337518967</v>
      </c>
      <c r="L2506">
        <v>1.1943386023462801</v>
      </c>
      <c r="M2506">
        <v>1.19429400621554</v>
      </c>
      <c r="N2506">
        <v>1.19391248147444</v>
      </c>
      <c r="O2506">
        <v>1.19354578669657</v>
      </c>
      <c r="P2506">
        <v>1.1932987815399201</v>
      </c>
      <c r="Q2506">
        <v>1.1937210000001099</v>
      </c>
      <c r="R2506">
        <v>1.19417718691355</v>
      </c>
      <c r="S2506">
        <v>1.1932648130866601</v>
      </c>
      <c r="T2506">
        <v>1.1937210000001099</v>
      </c>
      <c r="U2506">
        <v>1.1946333738270001</v>
      </c>
      <c r="V2506">
        <v>1.19280862617321</v>
      </c>
      <c r="W2506">
        <v>1.1937210000001099</v>
      </c>
      <c r="X2506">
        <v>1.1950895607404499</v>
      </c>
      <c r="Y2506">
        <v>1.19235243925977</v>
      </c>
      <c r="Z2506" s="1">
        <v>-5.20823529410696E-5</v>
      </c>
      <c r="AA2506">
        <v>-92650.258795196103</v>
      </c>
      <c r="AB2506" t="str">
        <f t="shared" si="39"/>
        <v>0</v>
      </c>
    </row>
    <row r="2507" spans="1:28">
      <c r="A2507" t="s">
        <v>2535</v>
      </c>
      <c r="B2507">
        <v>1.1931400000000001</v>
      </c>
      <c r="C2507">
        <v>1.19299</v>
      </c>
      <c r="D2507">
        <v>1.1928399999999999</v>
      </c>
      <c r="E2507">
        <v>1.19312</v>
      </c>
      <c r="F2507">
        <v>1.19286</v>
      </c>
      <c r="G2507">
        <v>1.19319222523193</v>
      </c>
      <c r="H2507">
        <v>1.19351694160605</v>
      </c>
      <c r="I2507">
        <v>1.19374051061896</v>
      </c>
      <c r="J2507">
        <v>1.1938970643397699</v>
      </c>
      <c r="K2507">
        <v>1.19409674046113</v>
      </c>
      <c r="L2507">
        <v>1.1943119950849499</v>
      </c>
      <c r="M2507">
        <v>1.1942810651915201</v>
      </c>
      <c r="N2507">
        <v>1.1938461367456401</v>
      </c>
      <c r="O2507">
        <v>1.1934763133595001</v>
      </c>
      <c r="P2507">
        <v>1.19319222523193</v>
      </c>
      <c r="Q2507">
        <v>1.19363575000011</v>
      </c>
      <c r="R2507">
        <v>1.1941042563367801</v>
      </c>
      <c r="S2507">
        <v>1.19316724366344</v>
      </c>
      <c r="T2507">
        <v>1.19363575000011</v>
      </c>
      <c r="U2507">
        <v>1.1945727626734499</v>
      </c>
      <c r="V2507">
        <v>1.1926987373267699</v>
      </c>
      <c r="W2507">
        <v>1.19363575000011</v>
      </c>
      <c r="X2507">
        <v>1.19504126901012</v>
      </c>
      <c r="Y2507">
        <v>1.1922302309901001</v>
      </c>
      <c r="Z2507" s="1">
        <v>-6.2511764705770398E-5</v>
      </c>
      <c r="AA2507">
        <v>-92732.592128529403</v>
      </c>
      <c r="AB2507" t="str">
        <f t="shared" si="39"/>
        <v>0</v>
      </c>
    </row>
    <row r="2508" spans="1:28">
      <c r="A2508" t="s">
        <v>2536</v>
      </c>
      <c r="B2508">
        <v>1.1928700000000001</v>
      </c>
      <c r="C2508">
        <v>1.1927399999999999</v>
      </c>
      <c r="D2508">
        <v>1.1926099999999999</v>
      </c>
      <c r="E2508">
        <v>1.1928700000000001</v>
      </c>
      <c r="F2508">
        <v>1.1926099999999999</v>
      </c>
      <c r="G2508">
        <v>1.1930549801855499</v>
      </c>
      <c r="H2508">
        <v>1.1934145474454501</v>
      </c>
      <c r="I2508">
        <v>1.1936570543554701</v>
      </c>
      <c r="J2508">
        <v>1.19382653612278</v>
      </c>
      <c r="K2508">
        <v>1.1940429935568699</v>
      </c>
      <c r="L2508">
        <v>1.1942814979446501</v>
      </c>
      <c r="M2508">
        <v>1.19426606534271</v>
      </c>
      <c r="N2508">
        <v>1.19378835699597</v>
      </c>
      <c r="O2508">
        <v>1.1933842741895599</v>
      </c>
      <c r="P2508">
        <v>1.1930549801855499</v>
      </c>
      <c r="Q2508">
        <v>1.19354375000011</v>
      </c>
      <c r="R2508">
        <v>1.1940447811243899</v>
      </c>
      <c r="S2508">
        <v>1.1930427188758199</v>
      </c>
      <c r="T2508">
        <v>1.19354375000011</v>
      </c>
      <c r="U2508">
        <v>1.1945458122486701</v>
      </c>
      <c r="V2508">
        <v>1.19254168775154</v>
      </c>
      <c r="W2508">
        <v>1.19354375000011</v>
      </c>
      <c r="X2508">
        <v>1.19504684337296</v>
      </c>
      <c r="Y2508">
        <v>1.1920406566272601</v>
      </c>
      <c r="Z2508" s="1">
        <v>-9.6858823529273299E-5</v>
      </c>
      <c r="AA2508">
        <v>-92783.592128529403</v>
      </c>
      <c r="AB2508" t="str">
        <f t="shared" si="39"/>
        <v>0</v>
      </c>
    </row>
    <row r="2509" spans="1:28">
      <c r="A2509" t="s">
        <v>2537</v>
      </c>
      <c r="B2509">
        <v>1.19286</v>
      </c>
      <c r="C2509">
        <v>1.1927300000000001</v>
      </c>
      <c r="D2509">
        <v>1.1926000000000001</v>
      </c>
      <c r="E2509">
        <v>1.1926099999999999</v>
      </c>
      <c r="F2509">
        <v>1.19269</v>
      </c>
      <c r="G2509">
        <v>1.1930051841484399</v>
      </c>
      <c r="H2509">
        <v>1.1933548927008999</v>
      </c>
      <c r="I2509">
        <v>1.1936013840651101</v>
      </c>
      <c r="J2509">
        <v>1.1937764093166401</v>
      </c>
      <c r="K2509">
        <v>1.1940024271049701</v>
      </c>
      <c r="L2509">
        <v>1.1942572729789001</v>
      </c>
      <c r="M2509">
        <v>1.1942540897981799</v>
      </c>
      <c r="N2509">
        <v>1.1937269449193599</v>
      </c>
      <c r="O2509">
        <v>1.19330248991586</v>
      </c>
      <c r="P2509">
        <v>1.1930051841484399</v>
      </c>
      <c r="Q2509">
        <v>1.1934747500001099</v>
      </c>
      <c r="R2509">
        <v>1.1939730959517301</v>
      </c>
      <c r="S2509">
        <v>1.19297640404848</v>
      </c>
      <c r="T2509">
        <v>1.1934747500001099</v>
      </c>
      <c r="U2509">
        <v>1.19447144190336</v>
      </c>
      <c r="V2509">
        <v>1.1924780580968599</v>
      </c>
      <c r="W2509">
        <v>1.1934747500001099</v>
      </c>
      <c r="X2509">
        <v>1.1949697878549801</v>
      </c>
      <c r="Y2509">
        <v>1.19197971214524</v>
      </c>
      <c r="Z2509" s="1">
        <v>-6.6399999999862104E-5</v>
      </c>
      <c r="AA2509">
        <v>-92810.361359298593</v>
      </c>
      <c r="AB2509" t="str">
        <f t="shared" si="39"/>
        <v>0</v>
      </c>
    </row>
    <row r="2510" spans="1:28">
      <c r="A2510" t="s">
        <v>2538</v>
      </c>
      <c r="B2510">
        <v>1.1927099999999999</v>
      </c>
      <c r="C2510">
        <v>1.192655</v>
      </c>
      <c r="D2510">
        <v>1.1926000000000001</v>
      </c>
      <c r="E2510">
        <v>1.1927099999999999</v>
      </c>
      <c r="F2510">
        <v>1.19262</v>
      </c>
      <c r="G2510">
        <v>1.19291734731875</v>
      </c>
      <c r="H2510">
        <v>1.1932754534308101</v>
      </c>
      <c r="I2510">
        <v>1.19353186957188</v>
      </c>
      <c r="J2510">
        <v>1.19371547635081</v>
      </c>
      <c r="K2510">
        <v>1.19395424064592</v>
      </c>
      <c r="L2510">
        <v>1.1942289170403599</v>
      </c>
      <c r="M2510">
        <v>1.19423993453598</v>
      </c>
      <c r="N2510">
        <v>1.19365102607941</v>
      </c>
      <c r="O2510">
        <v>1.1932215536763799</v>
      </c>
      <c r="P2510">
        <v>1.19291734731875</v>
      </c>
      <c r="Q2510">
        <v>1.19339225000011</v>
      </c>
      <c r="R2510">
        <v>1.1938988328536499</v>
      </c>
      <c r="S2510">
        <v>1.19288566714657</v>
      </c>
      <c r="T2510">
        <v>1.19339225000011</v>
      </c>
      <c r="U2510">
        <v>1.1944054157071899</v>
      </c>
      <c r="V2510">
        <v>1.19237908429303</v>
      </c>
      <c r="W2510">
        <v>1.19339225000011</v>
      </c>
      <c r="X2510">
        <v>1.1949119985607299</v>
      </c>
      <c r="Y2510">
        <v>1.19187250143949</v>
      </c>
      <c r="Z2510" s="1">
        <v>-8.0352941176404898E-5</v>
      </c>
      <c r="AA2510">
        <v>-92840.270450207798</v>
      </c>
      <c r="AB2510" t="str">
        <f t="shared" si="39"/>
        <v>0</v>
      </c>
    </row>
    <row r="2511" spans="1:28">
      <c r="A2511" t="s">
        <v>2539</v>
      </c>
      <c r="B2511">
        <v>1.19262</v>
      </c>
      <c r="C2511">
        <v>1.19242</v>
      </c>
      <c r="D2511">
        <v>1.1922200000000001</v>
      </c>
      <c r="E2511">
        <v>1.1926099999999999</v>
      </c>
      <c r="F2511">
        <v>1.19225</v>
      </c>
      <c r="G2511">
        <v>1.1927514778549999</v>
      </c>
      <c r="H2511">
        <v>1.1931548080877299</v>
      </c>
      <c r="I2511">
        <v>1.19343392271153</v>
      </c>
      <c r="J2511">
        <v>1.19363267753327</v>
      </c>
      <c r="K2511">
        <v>1.19389097706883</v>
      </c>
      <c r="L2511">
        <v>1.1941926545341399</v>
      </c>
      <c r="M2511">
        <v>1.1942216982759499</v>
      </c>
      <c r="N2511">
        <v>1.1935801779194499</v>
      </c>
      <c r="O2511">
        <v>1.19312135946683</v>
      </c>
      <c r="P2511">
        <v>1.1927514778549999</v>
      </c>
      <c r="Q2511">
        <v>1.1932865000001101</v>
      </c>
      <c r="R2511">
        <v>1.19383297758428</v>
      </c>
      <c r="S2511">
        <v>1.1927400224159399</v>
      </c>
      <c r="T2511">
        <v>1.1932865000001101</v>
      </c>
      <c r="U2511">
        <v>1.1943794551684499</v>
      </c>
      <c r="V2511">
        <v>1.19219354483177</v>
      </c>
      <c r="W2511">
        <v>1.1932865000001101</v>
      </c>
      <c r="X2511">
        <v>1.19492593275262</v>
      </c>
      <c r="Y2511">
        <v>1.1916470672476001</v>
      </c>
      <c r="Z2511">
        <v>-1.3675882352943199E-4</v>
      </c>
      <c r="AA2511">
        <v>-92951.620450207804</v>
      </c>
      <c r="AB2511" t="str">
        <f t="shared" si="39"/>
        <v>0</v>
      </c>
    </row>
    <row r="2512" spans="1:28">
      <c r="A2512" t="s">
        <v>2540</v>
      </c>
      <c r="B2512">
        <v>1.19249</v>
      </c>
      <c r="C2512">
        <v>1.192315</v>
      </c>
      <c r="D2512">
        <v>1.19214</v>
      </c>
      <c r="E2512">
        <v>1.19224</v>
      </c>
      <c r="F2512">
        <v>1.19234</v>
      </c>
      <c r="G2512">
        <v>1.1926851822839999</v>
      </c>
      <c r="H2512">
        <v>1.1930820772789601</v>
      </c>
      <c r="I2512">
        <v>1.1933669945307599</v>
      </c>
      <c r="J2512">
        <v>1.1935726061566101</v>
      </c>
      <c r="K2512">
        <v>1.1938423611665301</v>
      </c>
      <c r="L2512">
        <v>1.19416333945857</v>
      </c>
      <c r="M2512">
        <v>1.19420680391532</v>
      </c>
      <c r="N2512">
        <v>1.1935090103871899</v>
      </c>
      <c r="O2512">
        <v>1.1930205645334799</v>
      </c>
      <c r="P2512">
        <v>1.1926851822839999</v>
      </c>
      <c r="Q2512">
        <v>1.19319550000011</v>
      </c>
      <c r="R2512">
        <v>1.1937235243840101</v>
      </c>
      <c r="S2512">
        <v>1.1926674756161999</v>
      </c>
      <c r="T2512">
        <v>1.19319550000011</v>
      </c>
      <c r="U2512">
        <v>1.1942515487679199</v>
      </c>
      <c r="V2512">
        <v>1.19213945123229</v>
      </c>
      <c r="W2512">
        <v>1.19319550000011</v>
      </c>
      <c r="X2512">
        <v>1.19477957315183</v>
      </c>
      <c r="Y2512">
        <v>1.1916114268483899</v>
      </c>
      <c r="Z2512" s="1">
        <v>-9.23352941176024E-5</v>
      </c>
      <c r="AA2512">
        <v>-92934.191878779297</v>
      </c>
      <c r="AB2512" t="str">
        <f t="shared" si="39"/>
        <v>1</v>
      </c>
    </row>
    <row r="2513" spans="1:28">
      <c r="A2513" t="s">
        <v>2541</v>
      </c>
      <c r="B2513">
        <v>1.19238</v>
      </c>
      <c r="C2513">
        <v>1.192285</v>
      </c>
      <c r="D2513">
        <v>1.1921900000000001</v>
      </c>
      <c r="E2513">
        <v>1.1923600000000001</v>
      </c>
      <c r="F2513">
        <v>1.19238</v>
      </c>
      <c r="G2513">
        <v>1.1926121458272001</v>
      </c>
      <c r="H2513">
        <v>1.19300511955106</v>
      </c>
      <c r="I2513">
        <v>1.19329652822871</v>
      </c>
      <c r="J2513">
        <v>1.19350941334878</v>
      </c>
      <c r="K2513">
        <v>1.19379119912765</v>
      </c>
      <c r="L2513">
        <v>1.19413238796759</v>
      </c>
      <c r="M2513">
        <v>1.1941909607576899</v>
      </c>
      <c r="N2513">
        <v>1.1934252403573999</v>
      </c>
      <c r="O2513">
        <v>1.19292861896679</v>
      </c>
      <c r="P2513">
        <v>1.1926121458272001</v>
      </c>
      <c r="Q2513">
        <v>1.19310475000011</v>
      </c>
      <c r="R2513">
        <v>1.1936220880786399</v>
      </c>
      <c r="S2513">
        <v>1.19258741192157</v>
      </c>
      <c r="T2513">
        <v>1.19310475000011</v>
      </c>
      <c r="U2513">
        <v>1.1941394261571701</v>
      </c>
      <c r="V2513">
        <v>1.1920700738430401</v>
      </c>
      <c r="W2513">
        <v>1.19310475000011</v>
      </c>
      <c r="X2513">
        <v>1.19465676423571</v>
      </c>
      <c r="Y2513">
        <v>1.1915527357645099</v>
      </c>
      <c r="Z2513" s="1">
        <v>-6.5982352941236098E-5</v>
      </c>
      <c r="AA2513">
        <v>-92795.191878779297</v>
      </c>
      <c r="AB2513" t="str">
        <f t="shared" si="39"/>
        <v>1</v>
      </c>
    </row>
    <row r="2514" spans="1:28">
      <c r="A2514" t="s">
        <v>2542</v>
      </c>
      <c r="B2514">
        <v>1.1925300000000001</v>
      </c>
      <c r="C2514">
        <v>1.192445</v>
      </c>
      <c r="D2514">
        <v>1.1923600000000001</v>
      </c>
      <c r="E2514">
        <v>1.19238</v>
      </c>
      <c r="F2514">
        <v>1.1925300000000001</v>
      </c>
      <c r="G2514">
        <v>1.1926061166617601</v>
      </c>
      <c r="H2514">
        <v>1.19296345759595</v>
      </c>
      <c r="I2514">
        <v>1.19324947079124</v>
      </c>
      <c r="J2514">
        <v>1.1934635301813401</v>
      </c>
      <c r="K2514">
        <v>1.1937512536011701</v>
      </c>
      <c r="L2514">
        <v>1.1941067467792399</v>
      </c>
      <c r="M2514">
        <v>1.19417765657082</v>
      </c>
      <c r="N2514">
        <v>1.19333983725299</v>
      </c>
      <c r="O2514">
        <v>1.19286816659594</v>
      </c>
      <c r="P2514">
        <v>1.1926061166617601</v>
      </c>
      <c r="Q2514">
        <v>1.19303325000011</v>
      </c>
      <c r="R2514">
        <v>1.1935151220656</v>
      </c>
      <c r="S2514">
        <v>1.19255137793462</v>
      </c>
      <c r="T2514">
        <v>1.19303325000011</v>
      </c>
      <c r="U2514">
        <v>1.19399699413109</v>
      </c>
      <c r="V2514">
        <v>1.19206950586913</v>
      </c>
      <c r="W2514">
        <v>1.19303325000011</v>
      </c>
      <c r="X2514">
        <v>1.1944788661965799</v>
      </c>
      <c r="Y2514">
        <v>1.19158763380364</v>
      </c>
      <c r="Z2514" s="1">
        <v>7.9882352940917196E-6</v>
      </c>
      <c r="AA2514">
        <v>-92698.191878779297</v>
      </c>
      <c r="AB2514" t="str">
        <f t="shared" si="39"/>
        <v>0</v>
      </c>
    </row>
    <row r="2515" spans="1:28">
      <c r="A2515" t="s">
        <v>2543</v>
      </c>
      <c r="B2515">
        <v>1.1925600000000001</v>
      </c>
      <c r="C2515">
        <v>1.19245</v>
      </c>
      <c r="D2515">
        <v>1.19234</v>
      </c>
      <c r="E2515">
        <v>1.1925300000000001</v>
      </c>
      <c r="F2515">
        <v>1.19238</v>
      </c>
      <c r="G2515">
        <v>1.1925480933293999</v>
      </c>
      <c r="H2515">
        <v>1.1928979118363601</v>
      </c>
      <c r="I2515">
        <v>1.1931865282940499</v>
      </c>
      <c r="J2515">
        <v>1.1934055536722701</v>
      </c>
      <c r="K2515">
        <v>1.1937029673700199</v>
      </c>
      <c r="L2515">
        <v>1.1940766565551399</v>
      </c>
      <c r="M2515">
        <v>1.1941620149882901</v>
      </c>
      <c r="N2515">
        <v>1.19325869592583</v>
      </c>
      <c r="O2515">
        <v>1.1928158957714501</v>
      </c>
      <c r="P2515">
        <v>1.1925480933293999</v>
      </c>
      <c r="Q2515">
        <v>1.1929547500001101</v>
      </c>
      <c r="R2515">
        <v>1.19342027517397</v>
      </c>
      <c r="S2515">
        <v>1.19248922482624</v>
      </c>
      <c r="T2515">
        <v>1.1929547500001101</v>
      </c>
      <c r="U2515">
        <v>1.1938858003478301</v>
      </c>
      <c r="V2515">
        <v>1.1920236996523801</v>
      </c>
      <c r="W2515">
        <v>1.1929547500001101</v>
      </c>
      <c r="X2515">
        <v>1.1943513255217</v>
      </c>
      <c r="Y2515">
        <v>1.19155817447852</v>
      </c>
      <c r="Z2515" s="1">
        <v>5.7764705882372598E-5</v>
      </c>
      <c r="AA2515">
        <v>-92763.737333324694</v>
      </c>
      <c r="AB2515" t="str">
        <f t="shared" si="39"/>
        <v>0</v>
      </c>
    </row>
    <row r="2516" spans="1:28">
      <c r="A2516" t="s">
        <v>2544</v>
      </c>
      <c r="B2516">
        <v>1.1923900000000001</v>
      </c>
      <c r="C2516">
        <v>1.192275</v>
      </c>
      <c r="D2516">
        <v>1.1921600000000001</v>
      </c>
      <c r="E2516">
        <v>1.19238</v>
      </c>
      <c r="F2516">
        <v>1.19217</v>
      </c>
      <c r="G2516">
        <v>1.1924536746635199</v>
      </c>
      <c r="H2516">
        <v>1.1928146706527201</v>
      </c>
      <c r="I2516">
        <v>1.1931115597411099</v>
      </c>
      <c r="J2516">
        <v>1.1933382884886601</v>
      </c>
      <c r="K2516">
        <v>1.19364815179102</v>
      </c>
      <c r="L2516">
        <v>1.1940429914458901</v>
      </c>
      <c r="M2516">
        <v>1.19414446382172</v>
      </c>
      <c r="N2516">
        <v>1.19319610393154</v>
      </c>
      <c r="O2516">
        <v>1.1927482838000201</v>
      </c>
      <c r="P2516">
        <v>1.1924536746635199</v>
      </c>
      <c r="Q2516">
        <v>1.1928742500001099</v>
      </c>
      <c r="R2516">
        <v>1.1933466673870701</v>
      </c>
      <c r="S2516">
        <v>1.19240183261315</v>
      </c>
      <c r="T2516">
        <v>1.1928742500001099</v>
      </c>
      <c r="U2516">
        <v>1.19381908477402</v>
      </c>
      <c r="V2516">
        <v>1.1919294152261899</v>
      </c>
      <c r="W2516">
        <v>1.1928742500001099</v>
      </c>
      <c r="X2516">
        <v>1.1942915021609799</v>
      </c>
      <c r="Y2516">
        <v>1.19145699783923</v>
      </c>
      <c r="Z2516" s="1">
        <v>6.7558823529361098E-5</v>
      </c>
      <c r="AA2516">
        <v>-92840.432985498599</v>
      </c>
      <c r="AB2516" t="str">
        <f t="shared" si="39"/>
        <v>1</v>
      </c>
    </row>
    <row r="2517" spans="1:28">
      <c r="A2517" t="s">
        <v>2545</v>
      </c>
      <c r="B2517">
        <v>1.19248</v>
      </c>
      <c r="C2517">
        <v>1.19224</v>
      </c>
      <c r="D2517">
        <v>1.1919999999999999</v>
      </c>
      <c r="E2517">
        <v>1.1921600000000001</v>
      </c>
      <c r="F2517">
        <v>1.1924600000000001</v>
      </c>
      <c r="G2517">
        <v>1.19246573973082</v>
      </c>
      <c r="H2517">
        <v>1.1927854035874501</v>
      </c>
      <c r="I2517">
        <v>1.19307243353615</v>
      </c>
      <c r="J2517">
        <v>1.19329767406422</v>
      </c>
      <c r="K2517">
        <v>1.1936107911757701</v>
      </c>
      <c r="L2517">
        <v>1.1940177526995699</v>
      </c>
      <c r="M2517">
        <v>1.1941310044009801</v>
      </c>
      <c r="N2517">
        <v>1.19313871132142</v>
      </c>
      <c r="O2517">
        <v>1.19268474832502</v>
      </c>
      <c r="P2517">
        <v>1.19246573973082</v>
      </c>
      <c r="Q2517">
        <v>1.19282225000011</v>
      </c>
      <c r="R2517">
        <v>1.1932693251475901</v>
      </c>
      <c r="S2517">
        <v>1.1923751748526199</v>
      </c>
      <c r="T2517">
        <v>1.19282225000011</v>
      </c>
      <c r="U2517">
        <v>1.19371640029508</v>
      </c>
      <c r="V2517">
        <v>1.19192809970513</v>
      </c>
      <c r="W2517">
        <v>1.19282225000011</v>
      </c>
      <c r="X2517">
        <v>1.1941634754425701</v>
      </c>
      <c r="Y2517">
        <v>1.1914810245576499</v>
      </c>
      <c r="Z2517">
        <v>1.3021764705878699E-4</v>
      </c>
      <c r="AA2517">
        <v>-92702.932985498599</v>
      </c>
      <c r="AB2517" t="str">
        <f t="shared" si="39"/>
        <v>1</v>
      </c>
    </row>
    <row r="2518" spans="1:28">
      <c r="A2518" t="s">
        <v>2546</v>
      </c>
      <c r="B2518">
        <v>1.1925699999999999</v>
      </c>
      <c r="C2518">
        <v>1.19249</v>
      </c>
      <c r="D2518">
        <v>1.19241</v>
      </c>
      <c r="E2518">
        <v>1.19245</v>
      </c>
      <c r="F2518">
        <v>1.1924999999999999</v>
      </c>
      <c r="G2518">
        <v>1.1924789917846501</v>
      </c>
      <c r="H2518">
        <v>1.1927604632287001</v>
      </c>
      <c r="I2518">
        <v>1.1930367601892899</v>
      </c>
      <c r="J2518">
        <v>1.19325969036101</v>
      </c>
      <c r="K2518">
        <v>1.1935750536921299</v>
      </c>
      <c r="L2518">
        <v>1.1939931123767999</v>
      </c>
      <c r="M2518">
        <v>1.1941177432532</v>
      </c>
      <c r="N2518">
        <v>1.1930722719889999</v>
      </c>
      <c r="O2518">
        <v>1.1926604047843901</v>
      </c>
      <c r="P2518">
        <v>1.1924789917846501</v>
      </c>
      <c r="Q2518">
        <v>1.1927690000001101</v>
      </c>
      <c r="R2518">
        <v>1.1931815396951699</v>
      </c>
      <c r="S2518">
        <v>1.19235646030505</v>
      </c>
      <c r="T2518">
        <v>1.1927690000001101</v>
      </c>
      <c r="U2518">
        <v>1.19359407939023</v>
      </c>
      <c r="V2518">
        <v>1.19194392060999</v>
      </c>
      <c r="W2518">
        <v>1.1927690000001101</v>
      </c>
      <c r="X2518">
        <v>1.19400661908529</v>
      </c>
      <c r="Y2518">
        <v>1.1915313809149299</v>
      </c>
      <c r="Z2518">
        <v>1.50070588235266E-4</v>
      </c>
      <c r="AA2518">
        <v>-92690.057985498599</v>
      </c>
      <c r="AB2518" t="str">
        <f t="shared" si="39"/>
        <v>1</v>
      </c>
    </row>
    <row r="2519" spans="1:28">
      <c r="A2519" t="s">
        <v>2547</v>
      </c>
      <c r="B2519">
        <v>1.19278</v>
      </c>
      <c r="C2519">
        <v>1.1926000000000001</v>
      </c>
      <c r="D2519">
        <v>1.19242</v>
      </c>
      <c r="E2519">
        <v>1.1924999999999999</v>
      </c>
      <c r="F2519">
        <v>1.1927700000000001</v>
      </c>
      <c r="G2519">
        <v>1.1925551934277201</v>
      </c>
      <c r="H2519">
        <v>1.1927714169058301</v>
      </c>
      <c r="I2519">
        <v>1.1930258650655601</v>
      </c>
      <c r="J2519">
        <v>1.1932404558429599</v>
      </c>
      <c r="K2519">
        <v>1.19355177412461</v>
      </c>
      <c r="L2519">
        <v>1.19397453272607</v>
      </c>
      <c r="M2519">
        <v>1.1941074217816401</v>
      </c>
      <c r="N2519">
        <v>1.1930082510667701</v>
      </c>
      <c r="O2519">
        <v>1.1926528541863399</v>
      </c>
      <c r="P2519">
        <v>1.1925551934277201</v>
      </c>
      <c r="Q2519">
        <v>1.19273650000011</v>
      </c>
      <c r="R2519">
        <v>1.1931079737542301</v>
      </c>
      <c r="S2519">
        <v>1.1923650262459899</v>
      </c>
      <c r="T2519">
        <v>1.19273650000011</v>
      </c>
      <c r="U2519">
        <v>1.1934794475083501</v>
      </c>
      <c r="V2519">
        <v>1.1919935524918699</v>
      </c>
      <c r="W2519">
        <v>1.19273650000011</v>
      </c>
      <c r="X2519">
        <v>1.1938509212624699</v>
      </c>
      <c r="Y2519">
        <v>1.1916220787377501</v>
      </c>
      <c r="Z2519">
        <v>1.9979999999977601E-4</v>
      </c>
      <c r="AA2519">
        <v>-92586.169096609796</v>
      </c>
      <c r="AB2519" t="str">
        <f t="shared" si="39"/>
        <v>1</v>
      </c>
    </row>
    <row r="2520" spans="1:28">
      <c r="A2520" t="s">
        <v>2548</v>
      </c>
      <c r="B2520">
        <v>1.19278</v>
      </c>
      <c r="C2520">
        <v>1.192625</v>
      </c>
      <c r="D2520">
        <v>1.1924699999999999</v>
      </c>
      <c r="E2520">
        <v>1.19278</v>
      </c>
      <c r="F2520">
        <v>1.19251</v>
      </c>
      <c r="G2520">
        <v>1.19252135474218</v>
      </c>
      <c r="H2520">
        <v>1.19273132521525</v>
      </c>
      <c r="I2520">
        <v>1.19298182961674</v>
      </c>
      <c r="J2520">
        <v>1.1931965705508101</v>
      </c>
      <c r="K2520">
        <v>1.19351205387601</v>
      </c>
      <c r="L2520">
        <v>1.1939475835695299</v>
      </c>
      <c r="M2520">
        <v>1.19409282903068</v>
      </c>
      <c r="N2520">
        <v>1.1929683856001001</v>
      </c>
      <c r="O2520">
        <v>1.19264937241305</v>
      </c>
      <c r="P2520">
        <v>1.19252135474218</v>
      </c>
      <c r="Q2520">
        <v>1.19268375000011</v>
      </c>
      <c r="R2520">
        <v>1.1930237826272201</v>
      </c>
      <c r="S2520">
        <v>1.192343717373</v>
      </c>
      <c r="T2520">
        <v>1.19268375000011</v>
      </c>
      <c r="U2520">
        <v>1.19336381525433</v>
      </c>
      <c r="V2520">
        <v>1.1920036847458899</v>
      </c>
      <c r="W2520">
        <v>1.19268375000011</v>
      </c>
      <c r="X2520">
        <v>1.1937038478814399</v>
      </c>
      <c r="Y2520">
        <v>1.19166365211877</v>
      </c>
      <c r="Z2520">
        <v>1.9625882352940899E-4</v>
      </c>
      <c r="AA2520">
        <v>-92651.459419190403</v>
      </c>
      <c r="AB2520" t="str">
        <f t="shared" si="39"/>
        <v>0</v>
      </c>
    </row>
    <row r="2521" spans="1:28">
      <c r="A2521" t="s">
        <v>2549</v>
      </c>
      <c r="B2521">
        <v>1.19265</v>
      </c>
      <c r="C2521">
        <v>1.19255</v>
      </c>
      <c r="D2521">
        <v>1.19245</v>
      </c>
      <c r="E2521">
        <v>1.19251</v>
      </c>
      <c r="F2521">
        <v>1.19262</v>
      </c>
      <c r="G2521">
        <v>1.19254748379374</v>
      </c>
      <c r="H2521">
        <v>1.19272379269372</v>
      </c>
      <c r="I2521">
        <v>1.19296019653118</v>
      </c>
      <c r="J2521">
        <v>1.19316964202327</v>
      </c>
      <c r="K2521">
        <v>1.1934836076357001</v>
      </c>
      <c r="L2521">
        <v>1.19392611273226</v>
      </c>
      <c r="M2521">
        <v>1.1940808860109799</v>
      </c>
      <c r="N2521">
        <v>1.19294004824624</v>
      </c>
      <c r="O2521">
        <v>1.1926369508614101</v>
      </c>
      <c r="P2521">
        <v>1.19254748379374</v>
      </c>
      <c r="Q2521">
        <v>1.19264900000011</v>
      </c>
      <c r="R2521">
        <v>1.1929514466896201</v>
      </c>
      <c r="S2521">
        <v>1.1923465533105899</v>
      </c>
      <c r="T2521">
        <v>1.19264900000011</v>
      </c>
      <c r="U2521">
        <v>1.1932538933791399</v>
      </c>
      <c r="V2521">
        <v>1.1920441066210701</v>
      </c>
      <c r="W2521">
        <v>1.19264900000011</v>
      </c>
      <c r="X2521">
        <v>1.19355634006866</v>
      </c>
      <c r="Y2521">
        <v>1.19174165993156</v>
      </c>
      <c r="Z2521">
        <v>2.2608823529411199E-4</v>
      </c>
      <c r="AA2521">
        <v>-92589.159419190401</v>
      </c>
      <c r="AB2521" t="str">
        <f t="shared" si="39"/>
        <v>1</v>
      </c>
    </row>
    <row r="2522" spans="1:28">
      <c r="A2522" t="s">
        <v>2550</v>
      </c>
      <c r="B2522">
        <v>1.1926699999999999</v>
      </c>
      <c r="C2522">
        <v>1.19258</v>
      </c>
      <c r="D2522">
        <v>1.19249</v>
      </c>
      <c r="E2522">
        <v>1.19262</v>
      </c>
      <c r="F2522">
        <v>1.1926099999999999</v>
      </c>
      <c r="G2522">
        <v>1.19255558703499</v>
      </c>
      <c r="H2522">
        <v>1.1927098134243499</v>
      </c>
      <c r="I2522">
        <v>1.19293502787355</v>
      </c>
      <c r="J2522">
        <v>1.1931402599221099</v>
      </c>
      <c r="K2522">
        <v>1.1934535318256201</v>
      </c>
      <c r="L2522">
        <v>1.19390368863117</v>
      </c>
      <c r="M2522">
        <v>1.1940683814053401</v>
      </c>
      <c r="N2522">
        <v>1.1929158137657601</v>
      </c>
      <c r="O2522">
        <v>1.1926298320037401</v>
      </c>
      <c r="P2522">
        <v>1.19255558703499</v>
      </c>
      <c r="Q2522">
        <v>1.1926162500001101</v>
      </c>
      <c r="R2522">
        <v>1.19288730292391</v>
      </c>
      <c r="S2522">
        <v>1.1923451970763099</v>
      </c>
      <c r="T2522">
        <v>1.1926162500001101</v>
      </c>
      <c r="U2522">
        <v>1.1931583558477099</v>
      </c>
      <c r="V2522">
        <v>1.19207414415251</v>
      </c>
      <c r="W2522">
        <v>1.1926162500001101</v>
      </c>
      <c r="X2522">
        <v>1.1934294087715001</v>
      </c>
      <c r="Y2522">
        <v>1.1918030912287101</v>
      </c>
      <c r="Z2522">
        <v>1.9798235294135399E-4</v>
      </c>
      <c r="AA2522">
        <v>-92541.492752523904</v>
      </c>
      <c r="AB2522" t="str">
        <f t="shared" si="39"/>
        <v>1</v>
      </c>
    </row>
    <row r="2523" spans="1:28">
      <c r="A2523" t="s">
        <v>2551</v>
      </c>
      <c r="B2523">
        <v>1.19268</v>
      </c>
      <c r="C2523">
        <v>1.1926000000000001</v>
      </c>
      <c r="D2523">
        <v>1.19252</v>
      </c>
      <c r="E2523">
        <v>1.19262</v>
      </c>
      <c r="F2523">
        <v>1.1926399999999999</v>
      </c>
      <c r="G2523">
        <v>1.1925692696279899</v>
      </c>
      <c r="H2523">
        <v>1.19270103208192</v>
      </c>
      <c r="I2523">
        <v>1.1929141149042</v>
      </c>
      <c r="J2523">
        <v>1.193114296926</v>
      </c>
      <c r="K2523">
        <v>1.1934257696536601</v>
      </c>
      <c r="L2523">
        <v>1.1938822993761999</v>
      </c>
      <c r="M2523">
        <v>1.1940563129491799</v>
      </c>
      <c r="N2523">
        <v>1.1928876742453201</v>
      </c>
      <c r="O2523">
        <v>1.1926261030032701</v>
      </c>
      <c r="P2523">
        <v>1.1925692696279899</v>
      </c>
      <c r="Q2523">
        <v>1.19258875000011</v>
      </c>
      <c r="R2523">
        <v>1.1928283792710701</v>
      </c>
      <c r="S2523">
        <v>1.1923491207291499</v>
      </c>
      <c r="T2523">
        <v>1.19258875000011</v>
      </c>
      <c r="U2523">
        <v>1.19306800854202</v>
      </c>
      <c r="V2523">
        <v>1.19210949145819</v>
      </c>
      <c r="W2523">
        <v>1.19258875000011</v>
      </c>
      <c r="X2523">
        <v>1.1933076378129801</v>
      </c>
      <c r="Y2523">
        <v>1.1918698621872299</v>
      </c>
      <c r="Z2523">
        <v>1.5871176470581399E-4</v>
      </c>
      <c r="AA2523">
        <v>-92485.992752524005</v>
      </c>
      <c r="AB2523" t="str">
        <f t="shared" si="39"/>
        <v>1</v>
      </c>
    </row>
    <row r="2524" spans="1:28">
      <c r="A2524" t="s">
        <v>2552</v>
      </c>
      <c r="B2524">
        <v>1.1928000000000001</v>
      </c>
      <c r="C2524">
        <v>1.192715</v>
      </c>
      <c r="D2524">
        <v>1.1926300000000001</v>
      </c>
      <c r="E2524">
        <v>1.1926399999999999</v>
      </c>
      <c r="F2524">
        <v>1.1927700000000001</v>
      </c>
      <c r="G2524">
        <v>1.1926194157023899</v>
      </c>
      <c r="H2524">
        <v>1.19271367887372</v>
      </c>
      <c r="I2524">
        <v>1.1929085072439201</v>
      </c>
      <c r="J2524">
        <v>1.1931001445797</v>
      </c>
      <c r="K2524">
        <v>1.19340599399854</v>
      </c>
      <c r="L2524">
        <v>1.1938648235532601</v>
      </c>
      <c r="M2524">
        <v>1.1940461301329399</v>
      </c>
      <c r="N2524">
        <v>1.19286400699568</v>
      </c>
      <c r="O2524">
        <v>1.1926372151278599</v>
      </c>
      <c r="P2524">
        <v>1.1926194157023899</v>
      </c>
      <c r="Q2524">
        <v>1.1925780000001101</v>
      </c>
      <c r="R2524">
        <v>1.19279890948383</v>
      </c>
      <c r="S2524">
        <v>1.1923570905163801</v>
      </c>
      <c r="T2524">
        <v>1.1925780000001101</v>
      </c>
      <c r="U2524">
        <v>1.19301981896756</v>
      </c>
      <c r="V2524">
        <v>1.1921361810326601</v>
      </c>
      <c r="W2524">
        <v>1.1925780000001101</v>
      </c>
      <c r="X2524">
        <v>1.19324072845128</v>
      </c>
      <c r="Y2524">
        <v>1.1919152715489301</v>
      </c>
      <c r="Z2524">
        <v>1.4938823529418301E-4</v>
      </c>
      <c r="AA2524">
        <v>-92427.110399583005</v>
      </c>
      <c r="AB2524" t="str">
        <f t="shared" si="39"/>
        <v>1</v>
      </c>
    </row>
    <row r="2525" spans="1:28">
      <c r="A2525" t="s">
        <v>2553</v>
      </c>
      <c r="B2525">
        <v>1.1929700000000001</v>
      </c>
      <c r="C2525">
        <v>1.192855</v>
      </c>
      <c r="D2525">
        <v>1.1927399999999999</v>
      </c>
      <c r="E2525">
        <v>1.19276</v>
      </c>
      <c r="F2525">
        <v>1.1928300000000001</v>
      </c>
      <c r="G2525">
        <v>1.1926767325619101</v>
      </c>
      <c r="H2525">
        <v>1.19273386098635</v>
      </c>
      <c r="I2525">
        <v>1.19290918453877</v>
      </c>
      <c r="J2525">
        <v>1.19309114985072</v>
      </c>
      <c r="K2525">
        <v>1.1933898553097</v>
      </c>
      <c r="L2525">
        <v>1.19384913343849</v>
      </c>
      <c r="M2525">
        <v>1.19403678078461</v>
      </c>
      <c r="N2525">
        <v>1.19284369876524</v>
      </c>
      <c r="O2525">
        <v>1.1926644382368801</v>
      </c>
      <c r="P2525">
        <v>1.1926767325619101</v>
      </c>
      <c r="Q2525">
        <v>1.19256950000011</v>
      </c>
      <c r="R2525">
        <v>1.19277129135275</v>
      </c>
      <c r="S2525">
        <v>1.19236770864747</v>
      </c>
      <c r="T2525">
        <v>1.19256950000011</v>
      </c>
      <c r="U2525">
        <v>1.1929730827053899</v>
      </c>
      <c r="V2525">
        <v>1.19216591729483</v>
      </c>
      <c r="W2525">
        <v>1.19256950000011</v>
      </c>
      <c r="X2525">
        <v>1.1931748740580299</v>
      </c>
      <c r="Y2525">
        <v>1.19196412594219</v>
      </c>
      <c r="Z2525">
        <v>1.68941176470753E-4</v>
      </c>
      <c r="AA2525">
        <v>-92445.153877843899</v>
      </c>
      <c r="AB2525" t="str">
        <f t="shared" si="39"/>
        <v>1</v>
      </c>
    </row>
    <row r="2526" spans="1:28">
      <c r="A2526" t="s">
        <v>2554</v>
      </c>
      <c r="B2526">
        <v>1.19289</v>
      </c>
      <c r="C2526">
        <v>1.192825</v>
      </c>
      <c r="D2526">
        <v>1.19276</v>
      </c>
      <c r="E2526">
        <v>1.1928300000000001</v>
      </c>
      <c r="F2526">
        <v>1.19278</v>
      </c>
      <c r="G2526">
        <v>1.1927005860495301</v>
      </c>
      <c r="H2526">
        <v>1.19274002488772</v>
      </c>
      <c r="I2526">
        <v>1.19290159445841</v>
      </c>
      <c r="J2526">
        <v>1.19307635485818</v>
      </c>
      <c r="K2526">
        <v>1.1933700323549301</v>
      </c>
      <c r="L2526">
        <v>1.19383156593674</v>
      </c>
      <c r="M2526">
        <v>1.1940264329586301</v>
      </c>
      <c r="N2526">
        <v>1.19283379886022</v>
      </c>
      <c r="O2526">
        <v>1.1926845084572699</v>
      </c>
      <c r="P2526">
        <v>1.1927005860495301</v>
      </c>
      <c r="Q2526">
        <v>1.1925597500001099</v>
      </c>
      <c r="R2526">
        <v>1.19274498279283</v>
      </c>
      <c r="S2526">
        <v>1.1923745172073801</v>
      </c>
      <c r="T2526">
        <v>1.1925597500001099</v>
      </c>
      <c r="U2526">
        <v>1.1929302155855499</v>
      </c>
      <c r="V2526">
        <v>1.19218928441466</v>
      </c>
      <c r="W2526">
        <v>1.1925597500001099</v>
      </c>
      <c r="X2526">
        <v>1.19311544837828</v>
      </c>
      <c r="Y2526">
        <v>1.1920040516219399</v>
      </c>
      <c r="Z2526">
        <v>1.73758823529284E-4</v>
      </c>
      <c r="AA2526">
        <v>-92497.076954767006</v>
      </c>
      <c r="AB2526" t="str">
        <f t="shared" si="39"/>
        <v>0</v>
      </c>
    </row>
    <row r="2527" spans="1:28">
      <c r="A2527" t="s">
        <v>2555</v>
      </c>
      <c r="B2527">
        <v>1.19293</v>
      </c>
      <c r="C2527">
        <v>1.192855</v>
      </c>
      <c r="D2527">
        <v>1.19278</v>
      </c>
      <c r="E2527">
        <v>1.1928000000000001</v>
      </c>
      <c r="F2527">
        <v>1.1928399999999999</v>
      </c>
      <c r="G2527">
        <v>1.19273526883962</v>
      </c>
      <c r="H2527">
        <v>1.19275397239894</v>
      </c>
      <c r="I2527">
        <v>1.19290024371674</v>
      </c>
      <c r="J2527">
        <v>1.19306664961527</v>
      </c>
      <c r="K2527">
        <v>1.1933538034986499</v>
      </c>
      <c r="L2527">
        <v>1.19381577456001</v>
      </c>
      <c r="M2527">
        <v>1.1940169171978601</v>
      </c>
      <c r="N2527">
        <v>1.19283542971713</v>
      </c>
      <c r="O2527">
        <v>1.1927058199001099</v>
      </c>
      <c r="P2527">
        <v>1.19273526883962</v>
      </c>
      <c r="Q2527">
        <v>1.1925670000001101</v>
      </c>
      <c r="R2527">
        <v>1.1927613154652701</v>
      </c>
      <c r="S2527">
        <v>1.19237268453495</v>
      </c>
      <c r="T2527">
        <v>1.1925670000001101</v>
      </c>
      <c r="U2527">
        <v>1.1929556309304301</v>
      </c>
      <c r="V2527">
        <v>1.19217836906979</v>
      </c>
      <c r="W2527">
        <v>1.1925670000001101</v>
      </c>
      <c r="X2527">
        <v>1.1931499463955799</v>
      </c>
      <c r="Y2527">
        <v>1.19198405360463</v>
      </c>
      <c r="Z2527">
        <v>1.79764705882283E-4</v>
      </c>
      <c r="AA2527">
        <v>-92508.476954767102</v>
      </c>
      <c r="AB2527" t="str">
        <f t="shared" si="39"/>
        <v>1</v>
      </c>
    </row>
    <row r="2528" spans="1:28">
      <c r="A2528" t="s">
        <v>2556</v>
      </c>
      <c r="B2528">
        <v>1.1930000000000001</v>
      </c>
      <c r="C2528">
        <v>1.1929000000000001</v>
      </c>
      <c r="D2528">
        <v>1.1928000000000001</v>
      </c>
      <c r="E2528">
        <v>1.1928300000000001</v>
      </c>
      <c r="F2528">
        <v>1.1928099999999999</v>
      </c>
      <c r="G2528">
        <v>1.1927614150717001</v>
      </c>
      <c r="H2528">
        <v>1.19276587515905</v>
      </c>
      <c r="I2528">
        <v>1.19289858302451</v>
      </c>
      <c r="J2528">
        <v>1.19305714213451</v>
      </c>
      <c r="K2528">
        <v>1.1933379322709201</v>
      </c>
      <c r="L2528">
        <v>1.1938001588728999</v>
      </c>
      <c r="M2528">
        <v>1.19400743802677</v>
      </c>
      <c r="N2528">
        <v>1.1928346274311901</v>
      </c>
      <c r="O2528">
        <v>1.1927300924125901</v>
      </c>
      <c r="P2528">
        <v>1.1927614150717001</v>
      </c>
      <c r="Q2528">
        <v>1.19257450000011</v>
      </c>
      <c r="R2528">
        <v>1.19277800000011</v>
      </c>
      <c r="S2528">
        <v>1.19237100000011</v>
      </c>
      <c r="T2528">
        <v>1.19257450000011</v>
      </c>
      <c r="U2528">
        <v>1.1929815000001101</v>
      </c>
      <c r="V2528">
        <v>1.19216750000011</v>
      </c>
      <c r="W2528">
        <v>1.19257450000011</v>
      </c>
      <c r="X2528">
        <v>1.1931850000001101</v>
      </c>
      <c r="Y2528">
        <v>1.1919640000001099</v>
      </c>
      <c r="Z2528">
        <v>1.5867058823518099E-4</v>
      </c>
      <c r="AA2528">
        <v>-92559.776954767207</v>
      </c>
      <c r="AB2528" t="str">
        <f t="shared" si="39"/>
        <v>1</v>
      </c>
    </row>
    <row r="2529" spans="1:28">
      <c r="A2529" t="s">
        <v>2557</v>
      </c>
      <c r="B2529">
        <v>1.19299</v>
      </c>
      <c r="C2529">
        <v>1.192885</v>
      </c>
      <c r="D2529">
        <v>1.19278</v>
      </c>
      <c r="E2529">
        <v>1.1928099999999999</v>
      </c>
      <c r="F2529">
        <v>1.19296</v>
      </c>
      <c r="G2529">
        <v>1.1928131320573601</v>
      </c>
      <c r="H2529">
        <v>1.19279203764314</v>
      </c>
      <c r="I2529">
        <v>1.1929073441562099</v>
      </c>
      <c r="J2529">
        <v>1.1930558475277799</v>
      </c>
      <c r="K2529">
        <v>1.1933277511952201</v>
      </c>
      <c r="L2529">
        <v>1.19378738539169</v>
      </c>
      <c r="M2529">
        <v>1.1939993291682101</v>
      </c>
      <c r="N2529">
        <v>1.19283619455187</v>
      </c>
      <c r="O2529">
        <v>1.1927494558610201</v>
      </c>
      <c r="P2529">
        <v>1.1928131320573601</v>
      </c>
      <c r="Q2529">
        <v>1.19259350000011</v>
      </c>
      <c r="R2529">
        <v>1.19281756528077</v>
      </c>
      <c r="S2529">
        <v>1.19236943471944</v>
      </c>
      <c r="T2529">
        <v>1.19259350000011</v>
      </c>
      <c r="U2529">
        <v>1.19304163056144</v>
      </c>
      <c r="V2529">
        <v>1.19214536943877</v>
      </c>
      <c r="W2529">
        <v>1.19259350000011</v>
      </c>
      <c r="X2529">
        <v>1.19326569584211</v>
      </c>
      <c r="Y2529">
        <v>1.19192130415811</v>
      </c>
      <c r="Z2529">
        <v>1.3631764705861901E-4</v>
      </c>
      <c r="AA2529">
        <v>-92499.776954767207</v>
      </c>
      <c r="AB2529" t="str">
        <f t="shared" si="39"/>
        <v>1</v>
      </c>
    </row>
    <row r="2530" spans="1:28">
      <c r="A2530" t="s">
        <v>2558</v>
      </c>
      <c r="B2530">
        <v>1.19302</v>
      </c>
      <c r="C2530">
        <v>1.1929799999999999</v>
      </c>
      <c r="D2530">
        <v>1.1929399999999999</v>
      </c>
      <c r="E2530">
        <v>1.19296</v>
      </c>
      <c r="F2530">
        <v>1.19296</v>
      </c>
      <c r="G2530">
        <v>1.1928457056458801</v>
      </c>
      <c r="H2530">
        <v>1.19281063387883</v>
      </c>
      <c r="I2530">
        <v>1.19291209899024</v>
      </c>
      <c r="J2530">
        <v>1.19305200515139</v>
      </c>
      <c r="K2530">
        <v>1.19331613726649</v>
      </c>
      <c r="L2530">
        <v>1.1937739234129301</v>
      </c>
      <c r="M2530">
        <v>1.1939908333695901</v>
      </c>
      <c r="N2530">
        <v>1.1928411026632699</v>
      </c>
      <c r="O2530">
        <v>1.1927782738783901</v>
      </c>
      <c r="P2530">
        <v>1.1928457056458801</v>
      </c>
      <c r="Q2530">
        <v>1.1926215000001099</v>
      </c>
      <c r="R2530">
        <v>1.19285684071057</v>
      </c>
      <c r="S2530">
        <v>1.1923861592896501</v>
      </c>
      <c r="T2530">
        <v>1.1926215000001099</v>
      </c>
      <c r="U2530">
        <v>1.19309218142103</v>
      </c>
      <c r="V2530">
        <v>1.19215081857919</v>
      </c>
      <c r="W2530">
        <v>1.1926215000001099</v>
      </c>
      <c r="X2530">
        <v>1.1933275221314901</v>
      </c>
      <c r="Y2530">
        <v>1.19191547786873</v>
      </c>
      <c r="Z2530">
        <v>1.1508235294109101E-4</v>
      </c>
      <c r="AA2530">
        <v>-92524.776954767207</v>
      </c>
      <c r="AB2530" t="str">
        <f t="shared" si="39"/>
        <v>1</v>
      </c>
    </row>
    <row r="2531" spans="1:28">
      <c r="A2531" t="s">
        <v>2559</v>
      </c>
      <c r="B2531">
        <v>1.19323</v>
      </c>
      <c r="C2531">
        <v>1.193095</v>
      </c>
      <c r="D2531">
        <v>1.19296</v>
      </c>
      <c r="E2531">
        <v>1.19296</v>
      </c>
      <c r="F2531">
        <v>1.1932100000000001</v>
      </c>
      <c r="G2531">
        <v>1.1929401645167099</v>
      </c>
      <c r="H2531">
        <v>1.1928627204909501</v>
      </c>
      <c r="I2531">
        <v>1.19294035905756</v>
      </c>
      <c r="J2531">
        <v>1.1930663173938201</v>
      </c>
      <c r="K2531">
        <v>1.1933169493576099</v>
      </c>
      <c r="L2531">
        <v>1.1937667371893901</v>
      </c>
      <c r="M2531">
        <v>1.1939854420498399</v>
      </c>
      <c r="N2531">
        <v>1.1928444793814801</v>
      </c>
      <c r="O2531">
        <v>1.1928178646435901</v>
      </c>
      <c r="P2531">
        <v>1.1929401645167099</v>
      </c>
      <c r="Q2531">
        <v>1.19267300000011</v>
      </c>
      <c r="R2531">
        <v>1.19293914563693</v>
      </c>
      <c r="S2531">
        <v>1.19240685436328</v>
      </c>
      <c r="T2531">
        <v>1.19267300000011</v>
      </c>
      <c r="U2531">
        <v>1.1932052912737501</v>
      </c>
      <c r="V2531">
        <v>1.1921407087264599</v>
      </c>
      <c r="W2531">
        <v>1.19267300000011</v>
      </c>
      <c r="X2531">
        <v>1.1934714369105801</v>
      </c>
      <c r="Y2531">
        <v>1.1918745630896399</v>
      </c>
      <c r="Z2531">
        <v>1.4170588235283099E-4</v>
      </c>
      <c r="AA2531">
        <v>-92465.147325137601</v>
      </c>
      <c r="AB2531" t="str">
        <f t="shared" si="39"/>
        <v>1</v>
      </c>
    </row>
    <row r="2532" spans="1:28">
      <c r="A2532" t="s">
        <v>2560</v>
      </c>
      <c r="B2532">
        <v>1.1932799999999999</v>
      </c>
      <c r="C2532">
        <v>1.1932199999999999</v>
      </c>
      <c r="D2532">
        <v>1.19316</v>
      </c>
      <c r="E2532">
        <v>1.1932100000000001</v>
      </c>
      <c r="F2532">
        <v>1.19326</v>
      </c>
      <c r="G2532">
        <v>1.19300773161336</v>
      </c>
      <c r="H2532">
        <v>1.19290434844185</v>
      </c>
      <c r="I2532">
        <v>1.1929629573426099</v>
      </c>
      <c r="J2532">
        <v>1.19307697652413</v>
      </c>
      <c r="K2532">
        <v>1.1933157066012401</v>
      </c>
      <c r="L2532">
        <v>1.19375862212512</v>
      </c>
      <c r="M2532">
        <v>1.1939795626716501</v>
      </c>
      <c r="N2532">
        <v>1.1928549040444401</v>
      </c>
      <c r="O2532">
        <v>1.19286813156314</v>
      </c>
      <c r="P2532">
        <v>1.19300773161336</v>
      </c>
      <c r="Q2532">
        <v>1.1927227500001101</v>
      </c>
      <c r="R2532">
        <v>1.19300416373023</v>
      </c>
      <c r="S2532">
        <v>1.1924413362699899</v>
      </c>
      <c r="T2532">
        <v>1.1927227500001101</v>
      </c>
      <c r="U2532">
        <v>1.1932855774603499</v>
      </c>
      <c r="V2532">
        <v>1.19215992253987</v>
      </c>
      <c r="W2532">
        <v>1.1927227500001101</v>
      </c>
      <c r="X2532">
        <v>1.1935669911904701</v>
      </c>
      <c r="Y2532">
        <v>1.1918785088097501</v>
      </c>
      <c r="Z2532">
        <v>1.5559999999990401E-4</v>
      </c>
      <c r="AA2532">
        <v>-92414.480658471002</v>
      </c>
      <c r="AB2532" t="str">
        <f t="shared" si="39"/>
        <v>0</v>
      </c>
    </row>
    <row r="2533" spans="1:28">
      <c r="A2533" t="s">
        <v>2561</v>
      </c>
      <c r="B2533">
        <v>1.1932799999999999</v>
      </c>
      <c r="C2533">
        <v>1.1932100000000001</v>
      </c>
      <c r="D2533">
        <v>1.1931400000000001</v>
      </c>
      <c r="E2533">
        <v>1.1932700000000001</v>
      </c>
      <c r="F2533">
        <v>1.1932100000000001</v>
      </c>
      <c r="G2533">
        <v>1.19303858529069</v>
      </c>
      <c r="H2533">
        <v>1.1929295135976601</v>
      </c>
      <c r="I2533">
        <v>1.19297569351977</v>
      </c>
      <c r="J2533">
        <v>1.19308077769792</v>
      </c>
      <c r="K2533">
        <v>1.19331024971454</v>
      </c>
      <c r="L2533">
        <v>1.1937484950896999</v>
      </c>
      <c r="M2533">
        <v>1.19397265381605</v>
      </c>
      <c r="N2533">
        <v>1.1928733729640999</v>
      </c>
      <c r="O2533">
        <v>1.19291086511775</v>
      </c>
      <c r="P2533">
        <v>1.19303858529069</v>
      </c>
      <c r="Q2533">
        <v>1.1927580000001099</v>
      </c>
      <c r="R2533">
        <v>1.19304585586682</v>
      </c>
      <c r="S2533">
        <v>1.1924701441334</v>
      </c>
      <c r="T2533">
        <v>1.1927580000001099</v>
      </c>
      <c r="U2533">
        <v>1.1933337117335301</v>
      </c>
      <c r="V2533">
        <v>1.1921822882666899</v>
      </c>
      <c r="W2533">
        <v>1.1927580000001099</v>
      </c>
      <c r="X2533">
        <v>1.19362156760024</v>
      </c>
      <c r="Y2533">
        <v>1.1918944323999701</v>
      </c>
      <c r="Z2533">
        <v>1.51170588235198E-4</v>
      </c>
      <c r="AA2533">
        <v>-92414.480658471002</v>
      </c>
      <c r="AB2533" t="str">
        <f t="shared" si="39"/>
        <v>0</v>
      </c>
    </row>
    <row r="2534" spans="1:28">
      <c r="A2534" t="s">
        <v>2562</v>
      </c>
      <c r="B2534">
        <v>1.19323</v>
      </c>
      <c r="C2534">
        <v>1.193165</v>
      </c>
      <c r="D2534">
        <v>1.1931</v>
      </c>
      <c r="E2534">
        <v>1.1932100000000001</v>
      </c>
      <c r="F2534">
        <v>1.1931</v>
      </c>
      <c r="G2534">
        <v>1.19304366823255</v>
      </c>
      <c r="H2534">
        <v>1.1929425122379</v>
      </c>
      <c r="I2534">
        <v>1.19298118061845</v>
      </c>
      <c r="J2534">
        <v>1.19307960131303</v>
      </c>
      <c r="K2534">
        <v>1.19330179139072</v>
      </c>
      <c r="L2534">
        <v>1.1937369493382</v>
      </c>
      <c r="M2534">
        <v>1.19396500982591</v>
      </c>
      <c r="N2534">
        <v>1.19290003658224</v>
      </c>
      <c r="O2534">
        <v>1.1929426319780301</v>
      </c>
      <c r="P2534">
        <v>1.19304366823255</v>
      </c>
      <c r="Q2534">
        <v>1.1927882500001099</v>
      </c>
      <c r="R2534">
        <v>1.1930730625481101</v>
      </c>
      <c r="S2534">
        <v>1.1925034374521</v>
      </c>
      <c r="T2534">
        <v>1.1927882500001099</v>
      </c>
      <c r="U2534">
        <v>1.19335787509611</v>
      </c>
      <c r="V2534">
        <v>1.1922186249041</v>
      </c>
      <c r="W2534">
        <v>1.1927882500001099</v>
      </c>
      <c r="X2534">
        <v>1.19364268764412</v>
      </c>
      <c r="Y2534">
        <v>1.1919338123561001</v>
      </c>
      <c r="Z2534">
        <v>1.126411764707E-4</v>
      </c>
      <c r="AA2534">
        <v>-92469.480658471002</v>
      </c>
      <c r="AB2534" t="str">
        <f t="shared" si="39"/>
        <v>1</v>
      </c>
    </row>
    <row r="2535" spans="1:28">
      <c r="A2535" t="s">
        <v>2563</v>
      </c>
      <c r="B2535">
        <v>1.1932499999999999</v>
      </c>
      <c r="C2535">
        <v>1.1931750000000001</v>
      </c>
      <c r="D2535">
        <v>1.1931</v>
      </c>
      <c r="E2535">
        <v>1.1931</v>
      </c>
      <c r="F2535">
        <v>1.1931700000000001</v>
      </c>
      <c r="G2535">
        <v>1.19307893458604</v>
      </c>
      <c r="H2535">
        <v>1.1929710110141101</v>
      </c>
      <c r="I2535">
        <v>1.19299776857722</v>
      </c>
      <c r="J2535">
        <v>1.19308718374738</v>
      </c>
      <c r="K2535">
        <v>1.1932994816776901</v>
      </c>
      <c r="L2535">
        <v>1.19372856268257</v>
      </c>
      <c r="M2535">
        <v>1.19395892120237</v>
      </c>
      <c r="N2535">
        <v>1.1929238799220701</v>
      </c>
      <c r="O2535">
        <v>1.19297167798078</v>
      </c>
      <c r="P2535">
        <v>1.19307893458604</v>
      </c>
      <c r="Q2535">
        <v>1.19283625000011</v>
      </c>
      <c r="R2535">
        <v>1.1931104254685601</v>
      </c>
      <c r="S2535">
        <v>1.1925620745316601</v>
      </c>
      <c r="T2535">
        <v>1.19283625000011</v>
      </c>
      <c r="U2535">
        <v>1.1933846009370099</v>
      </c>
      <c r="V2535">
        <v>1.19228789906321</v>
      </c>
      <c r="W2535">
        <v>1.19283625000011</v>
      </c>
      <c r="X2535">
        <v>1.19365877640546</v>
      </c>
      <c r="Y2535">
        <v>1.1920137235947601</v>
      </c>
      <c r="Z2535" s="1">
        <v>8.3952941176605806E-5</v>
      </c>
      <c r="AA2535">
        <v>-92472.880658470996</v>
      </c>
      <c r="AB2535" t="str">
        <f t="shared" si="39"/>
        <v>1</v>
      </c>
    </row>
    <row r="2536" spans="1:28">
      <c r="A2536" t="s">
        <v>2564</v>
      </c>
      <c r="B2536">
        <v>1.1933</v>
      </c>
      <c r="C2536">
        <v>1.1932199999999999</v>
      </c>
      <c r="D2536">
        <v>1.1931400000000001</v>
      </c>
      <c r="E2536">
        <v>1.19316</v>
      </c>
      <c r="F2536">
        <v>1.1932499999999999</v>
      </c>
      <c r="G2536">
        <v>1.19312274766883</v>
      </c>
      <c r="H2536">
        <v>1.1930043099126999</v>
      </c>
      <c r="I2536">
        <v>1.1930183173387401</v>
      </c>
      <c r="J2536">
        <v>1.19309817456001</v>
      </c>
      <c r="K2536">
        <v>1.1932997656217701</v>
      </c>
      <c r="L2536">
        <v>1.1937215699711901</v>
      </c>
      <c r="M2536">
        <v>1.1939535093590099</v>
      </c>
      <c r="N2536">
        <v>1.1929424276203699</v>
      </c>
      <c r="O2536">
        <v>1.1930027182331799</v>
      </c>
      <c r="P2536">
        <v>1.19312274766883</v>
      </c>
      <c r="Q2536">
        <v>1.1928897500001101</v>
      </c>
      <c r="R2536">
        <v>1.1931451246024101</v>
      </c>
      <c r="S2536">
        <v>1.1926343753978099</v>
      </c>
      <c r="T2536">
        <v>1.1928897500001101</v>
      </c>
      <c r="U2536">
        <v>1.19340049920471</v>
      </c>
      <c r="V2536">
        <v>1.19237900079551</v>
      </c>
      <c r="W2536">
        <v>1.1928897500001101</v>
      </c>
      <c r="X2536">
        <v>1.19365587380701</v>
      </c>
      <c r="Y2536">
        <v>1.19212362619321</v>
      </c>
      <c r="Z2536" s="1">
        <v>5.3541176470521601E-5</v>
      </c>
      <c r="AA2536">
        <v>-92453.380658471098</v>
      </c>
      <c r="AB2536" t="str">
        <f t="shared" si="39"/>
        <v>0</v>
      </c>
    </row>
    <row r="2537" spans="1:28">
      <c r="A2537" t="s">
        <v>2565</v>
      </c>
      <c r="B2537">
        <v>1.19337</v>
      </c>
      <c r="C2537">
        <v>1.19329</v>
      </c>
      <c r="D2537">
        <v>1.1932100000000001</v>
      </c>
      <c r="E2537">
        <v>1.1932499999999999</v>
      </c>
      <c r="F2537">
        <v>1.1932499999999999</v>
      </c>
      <c r="G2537">
        <v>1.19315459813506</v>
      </c>
      <c r="H2537">
        <v>1.1930324789214299</v>
      </c>
      <c r="I2537">
        <v>1.1930362517383799</v>
      </c>
      <c r="J2537">
        <v>1.1931076658320099</v>
      </c>
      <c r="K2537">
        <v>1.1932993956566</v>
      </c>
      <c r="L2537">
        <v>1.19371436602723</v>
      </c>
      <c r="M2537">
        <v>1.19394797733658</v>
      </c>
      <c r="N2537">
        <v>1.19296031780342</v>
      </c>
      <c r="O2537">
        <v>1.19303862845403</v>
      </c>
      <c r="P2537">
        <v>1.19315459813506</v>
      </c>
      <c r="Q2537">
        <v>1.1929297500001099</v>
      </c>
      <c r="R2537">
        <v>1.1931820121405501</v>
      </c>
      <c r="S2537">
        <v>1.19267748785967</v>
      </c>
      <c r="T2537">
        <v>1.1929297500001099</v>
      </c>
      <c r="U2537">
        <v>1.19343427428099</v>
      </c>
      <c r="V2537">
        <v>1.19242522571922</v>
      </c>
      <c r="W2537">
        <v>1.1929297500001099</v>
      </c>
      <c r="X2537">
        <v>1.19368653642143</v>
      </c>
      <c r="Y2537">
        <v>1.1921729635787801</v>
      </c>
      <c r="Z2537" s="1">
        <v>3.2717647058792803E-5</v>
      </c>
      <c r="AA2537">
        <v>-92493.3806584712</v>
      </c>
      <c r="AB2537" t="str">
        <f t="shared" si="39"/>
        <v>0</v>
      </c>
    </row>
    <row r="2538" spans="1:28">
      <c r="A2538" t="s">
        <v>2566</v>
      </c>
      <c r="B2538">
        <v>1.1932700000000001</v>
      </c>
      <c r="C2538">
        <v>1.193195</v>
      </c>
      <c r="D2538">
        <v>1.19312</v>
      </c>
      <c r="E2538">
        <v>1.1932499999999999</v>
      </c>
      <c r="F2538">
        <v>1.19313</v>
      </c>
      <c r="G2538">
        <v>1.19314087850805</v>
      </c>
      <c r="H2538">
        <v>1.19303728102928</v>
      </c>
      <c r="I2538">
        <v>1.1930390794002601</v>
      </c>
      <c r="J2538">
        <v>1.19310617004041</v>
      </c>
      <c r="K2538">
        <v>1.1932919769124899</v>
      </c>
      <c r="L2538">
        <v>1.1937037252045499</v>
      </c>
      <c r="M2538">
        <v>1.1939407063448799</v>
      </c>
      <c r="N2538">
        <v>1.192980293357</v>
      </c>
      <c r="O2538">
        <v>1.1930581748972799</v>
      </c>
      <c r="P2538">
        <v>1.19314087850805</v>
      </c>
      <c r="Q2538">
        <v>1.1929535000001099</v>
      </c>
      <c r="R2538">
        <v>1.1931943946866399</v>
      </c>
      <c r="S2538">
        <v>1.1927126053135699</v>
      </c>
      <c r="T2538">
        <v>1.1929535000001099</v>
      </c>
      <c r="U2538">
        <v>1.1934352893731699</v>
      </c>
      <c r="V2538">
        <v>1.1924717106270399</v>
      </c>
      <c r="W2538">
        <v>1.1929535000001099</v>
      </c>
      <c r="X2538">
        <v>1.1936761840597101</v>
      </c>
      <c r="Y2538">
        <v>1.1922308159405099</v>
      </c>
      <c r="Z2538" s="1">
        <v>1.02352941167428E-6</v>
      </c>
      <c r="AA2538">
        <v>-92541.913991804497</v>
      </c>
      <c r="AB2538" t="str">
        <f t="shared" si="39"/>
        <v>0</v>
      </c>
    </row>
    <row r="2539" spans="1:28">
      <c r="A2539" t="s">
        <v>2567</v>
      </c>
      <c r="B2539">
        <v>1.19313</v>
      </c>
      <c r="C2539">
        <v>1.1930350000000001</v>
      </c>
      <c r="D2539">
        <v>1.1929399999999999</v>
      </c>
      <c r="E2539">
        <v>1.19313</v>
      </c>
      <c r="F2539">
        <v>1.19299</v>
      </c>
      <c r="G2539">
        <v>1.1930955028064401</v>
      </c>
      <c r="H2539">
        <v>1.1930240029263499</v>
      </c>
      <c r="I2539">
        <v>1.1930298963291299</v>
      </c>
      <c r="J2539">
        <v>1.1930958490383901</v>
      </c>
      <c r="K2539">
        <v>1.1932788499043001</v>
      </c>
      <c r="L2539">
        <v>1.19369027284003</v>
      </c>
      <c r="M2539">
        <v>1.1939319987225601</v>
      </c>
      <c r="N2539">
        <v>1.1930041169449199</v>
      </c>
      <c r="O2539">
        <v>1.19305527803512</v>
      </c>
      <c r="P2539">
        <v>1.1930955028064401</v>
      </c>
      <c r="Q2539">
        <v>1.19296700000011</v>
      </c>
      <c r="R2539">
        <v>1.19319348068361</v>
      </c>
      <c r="S2539">
        <v>1.1927405193166001</v>
      </c>
      <c r="T2539">
        <v>1.19296700000011</v>
      </c>
      <c r="U2539">
        <v>1.1934199613671099</v>
      </c>
      <c r="V2539">
        <v>1.1925140386330999</v>
      </c>
      <c r="W2539">
        <v>1.19296700000011</v>
      </c>
      <c r="X2539">
        <v>1.1936464420506201</v>
      </c>
      <c r="Y2539">
        <v>1.1922875579496</v>
      </c>
      <c r="Z2539" s="1">
        <v>-4.1482352941142499E-5</v>
      </c>
      <c r="AA2539">
        <v>-92572.229781278307</v>
      </c>
      <c r="AB2539" t="str">
        <f t="shared" si="39"/>
        <v>0</v>
      </c>
    </row>
    <row r="2540" spans="1:28">
      <c r="A2540" t="s">
        <v>2568</v>
      </c>
      <c r="B2540">
        <v>1.19302</v>
      </c>
      <c r="C2540">
        <v>1.192925</v>
      </c>
      <c r="D2540">
        <v>1.1928300000000001</v>
      </c>
      <c r="E2540">
        <v>1.19299</v>
      </c>
      <c r="F2540">
        <v>1.1928399999999999</v>
      </c>
      <c r="G2540">
        <v>1.1930320022451499</v>
      </c>
      <c r="H2540">
        <v>1.19299875263372</v>
      </c>
      <c r="I2540">
        <v>1.1930125254627499</v>
      </c>
      <c r="J2540">
        <v>1.1930794690864699</v>
      </c>
      <c r="K2540">
        <v>1.1932617937963801</v>
      </c>
      <c r="L2540">
        <v>1.19367486968159</v>
      </c>
      <c r="M2540">
        <v>1.1939222782471</v>
      </c>
      <c r="N2540">
        <v>1.19301880025685</v>
      </c>
      <c r="O2540">
        <v>1.1930389932807299</v>
      </c>
      <c r="P2540">
        <v>1.1930320022451499</v>
      </c>
      <c r="Q2540">
        <v>1.19297775000011</v>
      </c>
      <c r="R2540">
        <v>1.19318627742636</v>
      </c>
      <c r="S2540">
        <v>1.19276922257385</v>
      </c>
      <c r="T2540">
        <v>1.19297775000011</v>
      </c>
      <c r="U2540">
        <v>1.19339480485262</v>
      </c>
      <c r="V2540">
        <v>1.1925606951476</v>
      </c>
      <c r="W2540">
        <v>1.19297775000011</v>
      </c>
      <c r="X2540">
        <v>1.1936033322788699</v>
      </c>
      <c r="Y2540">
        <v>1.19235216772135</v>
      </c>
      <c r="Z2540" s="1">
        <v>-9.6605882353002594E-5</v>
      </c>
      <c r="AA2540">
        <v>-92626.808728646807</v>
      </c>
      <c r="AB2540" t="str">
        <f t="shared" si="39"/>
        <v>0</v>
      </c>
    </row>
    <row r="2541" spans="1:28">
      <c r="A2541" t="s">
        <v>2569</v>
      </c>
      <c r="B2541">
        <v>1.19289</v>
      </c>
      <c r="C2541">
        <v>1.19285</v>
      </c>
      <c r="D2541">
        <v>1.1928099999999999</v>
      </c>
      <c r="E2541">
        <v>1.1928300000000001</v>
      </c>
      <c r="F2541">
        <v>1.1928300000000001</v>
      </c>
      <c r="G2541">
        <v>1.19299280179612</v>
      </c>
      <c r="H2541">
        <v>1.19298267737035</v>
      </c>
      <c r="I2541">
        <v>1.19300093487634</v>
      </c>
      <c r="J2541">
        <v>1.19306744563214</v>
      </c>
      <c r="K2541">
        <v>1.1932477117809399</v>
      </c>
      <c r="L2541">
        <v>1.19366094963134</v>
      </c>
      <c r="M2541">
        <v>1.19391325787282</v>
      </c>
      <c r="N2541">
        <v>1.1930200463909399</v>
      </c>
      <c r="O2541">
        <v>1.19301536912063</v>
      </c>
      <c r="P2541">
        <v>1.19299280179612</v>
      </c>
      <c r="Q2541">
        <v>1.19299075000011</v>
      </c>
      <c r="R2541">
        <v>1.1931814675596</v>
      </c>
      <c r="S2541">
        <v>1.1928000324406101</v>
      </c>
      <c r="T2541">
        <v>1.19299075000011</v>
      </c>
      <c r="U2541">
        <v>1.1933721851190999</v>
      </c>
      <c r="V2541">
        <v>1.1926093148811201</v>
      </c>
      <c r="W2541">
        <v>1.19299075000011</v>
      </c>
      <c r="X2541">
        <v>1.1935629026785901</v>
      </c>
      <c r="Y2541">
        <v>1.1924185973216199</v>
      </c>
      <c r="Z2541">
        <v>-1.42123529411937E-4</v>
      </c>
      <c r="AA2541">
        <v>-92650.308728646603</v>
      </c>
      <c r="AB2541" t="str">
        <f t="shared" si="39"/>
        <v>1</v>
      </c>
    </row>
    <row r="2542" spans="1:28">
      <c r="A2542" t="s">
        <v>2570</v>
      </c>
      <c r="B2542">
        <v>1.1928399999999999</v>
      </c>
      <c r="C2542">
        <v>1.192715</v>
      </c>
      <c r="D2542">
        <v>1.19259</v>
      </c>
      <c r="E2542">
        <v>1.19282</v>
      </c>
      <c r="F2542">
        <v>1.19269</v>
      </c>
      <c r="G2542">
        <v>1.1929154414368901</v>
      </c>
      <c r="H2542">
        <v>1.19294395963331</v>
      </c>
      <c r="I2542">
        <v>1.1929736725512501</v>
      </c>
      <c r="J2542">
        <v>1.1930435858505399</v>
      </c>
      <c r="K2542">
        <v>1.1932257380549101</v>
      </c>
      <c r="L2542">
        <v>1.1936430463041501</v>
      </c>
      <c r="M2542">
        <v>1.1939021963488801</v>
      </c>
      <c r="N2542">
        <v>1.1930127351301001</v>
      </c>
      <c r="O2542">
        <v>1.1929778229805501</v>
      </c>
      <c r="P2542">
        <v>1.1929154414368901</v>
      </c>
      <c r="Q2542">
        <v>1.1929900000001099</v>
      </c>
      <c r="R2542">
        <v>1.1931786928722601</v>
      </c>
      <c r="S2542">
        <v>1.19280130712796</v>
      </c>
      <c r="T2542">
        <v>1.1929900000001099</v>
      </c>
      <c r="U2542">
        <v>1.19336738574441</v>
      </c>
      <c r="V2542">
        <v>1.19261261425581</v>
      </c>
      <c r="W2542">
        <v>1.1929900000001099</v>
      </c>
      <c r="X2542">
        <v>1.19355607861656</v>
      </c>
      <c r="Y2542">
        <v>1.19242392138366</v>
      </c>
      <c r="Z2542">
        <v>-1.85370588235307E-4</v>
      </c>
      <c r="AA2542">
        <v>-92663.708728646598</v>
      </c>
      <c r="AB2542" t="str">
        <f t="shared" si="39"/>
        <v>1</v>
      </c>
    </row>
    <row r="2543" spans="1:28">
      <c r="A2543" t="s">
        <v>2571</v>
      </c>
      <c r="B2543">
        <v>1.1928799999999999</v>
      </c>
      <c r="C2543">
        <v>1.192755</v>
      </c>
      <c r="D2543">
        <v>1.1926300000000001</v>
      </c>
      <c r="E2543">
        <v>1.19269</v>
      </c>
      <c r="F2543">
        <v>1.1928700000000001</v>
      </c>
      <c r="G2543">
        <v>1.1929167531495199</v>
      </c>
      <c r="H2543">
        <v>1.19294241366998</v>
      </c>
      <c r="I2543">
        <v>1.1929708054922801</v>
      </c>
      <c r="J2543">
        <v>1.19303799405801</v>
      </c>
      <c r="K2543">
        <v>1.1932159745641899</v>
      </c>
      <c r="L2543">
        <v>1.1936312274768599</v>
      </c>
      <c r="M2543">
        <v>1.1938941318654099</v>
      </c>
      <c r="N2543">
        <v>1.1930002170431699</v>
      </c>
      <c r="O2543">
        <v>1.19294997010798</v>
      </c>
      <c r="P2543">
        <v>1.1929167531495199</v>
      </c>
      <c r="Q2543">
        <v>1.1930010000001099</v>
      </c>
      <c r="R2543">
        <v>1.1931761684904201</v>
      </c>
      <c r="S2543">
        <v>1.1928258315097899</v>
      </c>
      <c r="T2543">
        <v>1.1930010000001099</v>
      </c>
      <c r="U2543">
        <v>1.19335133698074</v>
      </c>
      <c r="V2543">
        <v>1.19265066301947</v>
      </c>
      <c r="W2543">
        <v>1.1930010000001099</v>
      </c>
      <c r="X2543">
        <v>1.19352650547106</v>
      </c>
      <c r="Y2543">
        <v>1.19247549452916</v>
      </c>
      <c r="Z2543">
        <v>-1.4438235294131401E-4</v>
      </c>
      <c r="AA2543">
        <v>-92592.868728646499</v>
      </c>
      <c r="AB2543" t="str">
        <f t="shared" si="39"/>
        <v>1</v>
      </c>
    </row>
    <row r="2544" spans="1:28">
      <c r="A2544" t="s">
        <v>2572</v>
      </c>
      <c r="B2544">
        <v>1.19295</v>
      </c>
      <c r="C2544">
        <v>1.1929000000000001</v>
      </c>
      <c r="D2544">
        <v>1.19285</v>
      </c>
      <c r="E2544">
        <v>1.1928700000000001</v>
      </c>
      <c r="F2544">
        <v>1.19293</v>
      </c>
      <c r="G2544">
        <v>1.1929242025196101</v>
      </c>
      <c r="H2544">
        <v>1.1929438723029799</v>
      </c>
      <c r="I2544">
        <v>1.1929699517927901</v>
      </c>
      <c r="J2544">
        <v>1.1930340193551101</v>
      </c>
      <c r="K2544">
        <v>1.1932074087453799</v>
      </c>
      <c r="L2544">
        <v>1.1936200320189101</v>
      </c>
      <c r="M2544">
        <v>1.19388634534987</v>
      </c>
      <c r="N2544">
        <v>1.1929782772706199</v>
      </c>
      <c r="O2544">
        <v>1.19294372384449</v>
      </c>
      <c r="P2544">
        <v>1.1929242025196101</v>
      </c>
      <c r="Q2544">
        <v>1.19300625000011</v>
      </c>
      <c r="R2544">
        <v>1.1931779901745001</v>
      </c>
      <c r="S2544">
        <v>1.19283450982572</v>
      </c>
      <c r="T2544">
        <v>1.19300625000011</v>
      </c>
      <c r="U2544">
        <v>1.19334973034889</v>
      </c>
      <c r="V2544">
        <v>1.1926627696513199</v>
      </c>
      <c r="W2544">
        <v>1.19300625000011</v>
      </c>
      <c r="X2544">
        <v>1.1935214705232799</v>
      </c>
      <c r="Y2544">
        <v>1.19249102947693</v>
      </c>
      <c r="Z2544" s="1">
        <v>-9.0070588235531394E-5</v>
      </c>
      <c r="AA2544">
        <v>-92557.468728646403</v>
      </c>
      <c r="AB2544" t="str">
        <f t="shared" si="39"/>
        <v>0</v>
      </c>
    </row>
    <row r="2545" spans="1:28">
      <c r="A2545" t="s">
        <v>2573</v>
      </c>
      <c r="B2545">
        <v>1.19299</v>
      </c>
      <c r="C2545">
        <v>1.192885</v>
      </c>
      <c r="D2545">
        <v>1.19278</v>
      </c>
      <c r="E2545">
        <v>1.19293</v>
      </c>
      <c r="F2545">
        <v>1.1928399999999999</v>
      </c>
      <c r="G2545">
        <v>1.19290016201569</v>
      </c>
      <c r="H2545">
        <v>1.19292943507268</v>
      </c>
      <c r="I2545">
        <v>1.19295848833994</v>
      </c>
      <c r="J2545">
        <v>1.19302218088735</v>
      </c>
      <c r="K2545">
        <v>1.1931937117872</v>
      </c>
      <c r="L2545">
        <v>1.1936062939852601</v>
      </c>
      <c r="M2545">
        <v>1.19387725393029</v>
      </c>
      <c r="N2545">
        <v>1.1929611020959501</v>
      </c>
      <c r="O2545">
        <v>1.1929363833639199</v>
      </c>
      <c r="P2545">
        <v>1.19290016201569</v>
      </c>
      <c r="Q2545">
        <v>1.19300475000011</v>
      </c>
      <c r="R2545">
        <v>1.1931770177785801</v>
      </c>
      <c r="S2545">
        <v>1.1928324822216301</v>
      </c>
      <c r="T2545">
        <v>1.19300475000011</v>
      </c>
      <c r="U2545">
        <v>1.19334928555705</v>
      </c>
      <c r="V2545">
        <v>1.1926602144431599</v>
      </c>
      <c r="W2545">
        <v>1.19300475000011</v>
      </c>
      <c r="X2545">
        <v>1.1935215533355299</v>
      </c>
      <c r="Y2545">
        <v>1.19248794666469</v>
      </c>
      <c r="Z2545" s="1">
        <v>-5.8388235294200198E-5</v>
      </c>
      <c r="AA2545">
        <v>-92580.183014360693</v>
      </c>
      <c r="AB2545" t="str">
        <f t="shared" si="39"/>
        <v>1</v>
      </c>
    </row>
    <row r="2546" spans="1:28">
      <c r="A2546" t="s">
        <v>2574</v>
      </c>
      <c r="B2546">
        <v>1.19292</v>
      </c>
      <c r="C2546">
        <v>1.192855</v>
      </c>
      <c r="D2546">
        <v>1.19279</v>
      </c>
      <c r="E2546">
        <v>1.1928399999999999</v>
      </c>
      <c r="F2546">
        <v>1.1928399999999999</v>
      </c>
      <c r="G2546">
        <v>1.19289052961255</v>
      </c>
      <c r="H2546">
        <v>1.1929218415654099</v>
      </c>
      <c r="I2546">
        <v>1.19295152245061</v>
      </c>
      <c r="J2546">
        <v>1.19301378434298</v>
      </c>
      <c r="K2546">
        <v>1.19318240472763</v>
      </c>
      <c r="L2546">
        <v>1.19359376825217</v>
      </c>
      <c r="M2546">
        <v>1.19386873410587</v>
      </c>
      <c r="N2546">
        <v>1.1929564019347301</v>
      </c>
      <c r="O2546">
        <v>1.1929262104434299</v>
      </c>
      <c r="P2546">
        <v>1.19289052961255</v>
      </c>
      <c r="Q2546">
        <v>1.19300475000011</v>
      </c>
      <c r="R2546">
        <v>1.1931770177785801</v>
      </c>
      <c r="S2546">
        <v>1.1928324822216301</v>
      </c>
      <c r="T2546">
        <v>1.19300475000011</v>
      </c>
      <c r="U2546">
        <v>1.19334928555705</v>
      </c>
      <c r="V2546">
        <v>1.1926602144431599</v>
      </c>
      <c r="W2546">
        <v>1.19300475000011</v>
      </c>
      <c r="X2546">
        <v>1.1935215533355299</v>
      </c>
      <c r="Y2546">
        <v>1.19248794666469</v>
      </c>
      <c r="Z2546" s="1">
        <v>-1.75000000001326E-5</v>
      </c>
      <c r="AA2546">
        <v>-92596.106091283902</v>
      </c>
      <c r="AB2546" t="str">
        <f t="shared" si="39"/>
        <v>1</v>
      </c>
    </row>
    <row r="2547" spans="1:28">
      <c r="A2547" t="s">
        <v>2575</v>
      </c>
      <c r="B2547">
        <v>1.19296</v>
      </c>
      <c r="C2547">
        <v>1.1928650000000001</v>
      </c>
      <c r="D2547">
        <v>1.1927700000000001</v>
      </c>
      <c r="E2547">
        <v>1.1928399999999999</v>
      </c>
      <c r="F2547">
        <v>1.1929399999999999</v>
      </c>
      <c r="G2547">
        <v>1.1929044236900399</v>
      </c>
      <c r="H2547">
        <v>1.1929259074088701</v>
      </c>
      <c r="I2547">
        <v>1.1929523098427901</v>
      </c>
      <c r="J2547">
        <v>1.1930112826258401</v>
      </c>
      <c r="K2547">
        <v>1.1931751301255999</v>
      </c>
      <c r="L2547">
        <v>1.1935832818368599</v>
      </c>
      <c r="M2547">
        <v>1.1938612012522101</v>
      </c>
      <c r="N2547">
        <v>1.19295090947821</v>
      </c>
      <c r="O2547">
        <v>1.192918559138</v>
      </c>
      <c r="P2547">
        <v>1.1929044236900399</v>
      </c>
      <c r="Q2547">
        <v>1.19300800000011</v>
      </c>
      <c r="R2547">
        <v>1.19317813524043</v>
      </c>
      <c r="S2547">
        <v>1.1928378647597799</v>
      </c>
      <c r="T2547">
        <v>1.19300800000011</v>
      </c>
      <c r="U2547">
        <v>1.1933482704807601</v>
      </c>
      <c r="V2547">
        <v>1.1926677295194601</v>
      </c>
      <c r="W2547">
        <v>1.19300800000011</v>
      </c>
      <c r="X2547">
        <v>1.1935184057210799</v>
      </c>
      <c r="Y2547">
        <v>1.19249759427914</v>
      </c>
      <c r="Z2547" s="1">
        <v>1.5429411764737701E-5</v>
      </c>
      <c r="AA2547">
        <v>-92549.527143915402</v>
      </c>
      <c r="AB2547" t="str">
        <f t="shared" si="39"/>
        <v>1</v>
      </c>
    </row>
    <row r="2548" spans="1:28">
      <c r="A2548" t="s">
        <v>2576</v>
      </c>
      <c r="B2548">
        <v>1.1931400000000001</v>
      </c>
      <c r="C2548">
        <v>1.1930400000000001</v>
      </c>
      <c r="D2548">
        <v>1.1929399999999999</v>
      </c>
      <c r="E2548">
        <v>1.1929399999999999</v>
      </c>
      <c r="F2548">
        <v>1.19306</v>
      </c>
      <c r="G2548">
        <v>1.19295153895203</v>
      </c>
      <c r="H2548">
        <v>1.19294831666798</v>
      </c>
      <c r="I2548">
        <v>1.1929657114088299</v>
      </c>
      <c r="J2548">
        <v>1.19301846849454</v>
      </c>
      <c r="K2548">
        <v>1.1931745146769701</v>
      </c>
      <c r="L2548">
        <v>1.1935761993617999</v>
      </c>
      <c r="M2548">
        <v>1.19385535096399</v>
      </c>
      <c r="N2548">
        <v>1.19294353182604</v>
      </c>
      <c r="O2548">
        <v>1.19293373924575</v>
      </c>
      <c r="P2548">
        <v>1.19295153895203</v>
      </c>
      <c r="Q2548">
        <v>1.1930217500001099</v>
      </c>
      <c r="R2548">
        <v>1.19318894954407</v>
      </c>
      <c r="S2548">
        <v>1.1928545504561501</v>
      </c>
      <c r="T2548">
        <v>1.1930217500001099</v>
      </c>
      <c r="U2548">
        <v>1.19335614908803</v>
      </c>
      <c r="V2548">
        <v>1.19268735091219</v>
      </c>
      <c r="W2548">
        <v>1.1930217500001099</v>
      </c>
      <c r="X2548">
        <v>1.1935233486319801</v>
      </c>
      <c r="Y2548">
        <v>1.19252015136823</v>
      </c>
      <c r="Z2548" s="1">
        <v>3.7147058823454302E-5</v>
      </c>
      <c r="AA2548">
        <v>-92533.127143915495</v>
      </c>
      <c r="AB2548" t="str">
        <f t="shared" si="39"/>
        <v>1</v>
      </c>
    </row>
    <row r="2549" spans="1:28">
      <c r="A2549" t="s">
        <v>2577</v>
      </c>
      <c r="B2549">
        <v>1.19309</v>
      </c>
      <c r="C2549">
        <v>1.19303</v>
      </c>
      <c r="D2549">
        <v>1.1929700000000001</v>
      </c>
      <c r="E2549">
        <v>1.19306</v>
      </c>
      <c r="F2549">
        <v>1.1929799999999999</v>
      </c>
      <c r="G2549">
        <v>1.19295243116162</v>
      </c>
      <c r="H2549">
        <v>1.1929487850011899</v>
      </c>
      <c r="I2549">
        <v>1.1929647973149</v>
      </c>
      <c r="J2549">
        <v>1.19301512006982</v>
      </c>
      <c r="K2549">
        <v>1.1931670641877301</v>
      </c>
      <c r="L2549">
        <v>1.1935657710391001</v>
      </c>
      <c r="M2549">
        <v>1.1938478084559601</v>
      </c>
      <c r="N2549">
        <v>1.1929374909163399</v>
      </c>
      <c r="O2549">
        <v>1.19294577184003</v>
      </c>
      <c r="P2549">
        <v>1.19295243116162</v>
      </c>
      <c r="Q2549">
        <v>1.1930202500001099</v>
      </c>
      <c r="R2549">
        <v>1.19318723409366</v>
      </c>
      <c r="S2549">
        <v>1.1928532659065501</v>
      </c>
      <c r="T2549">
        <v>1.1930202500001099</v>
      </c>
      <c r="U2549">
        <v>1.1933542181872201</v>
      </c>
      <c r="V2549">
        <v>1.192686281813</v>
      </c>
      <c r="W2549">
        <v>1.1930202500001099</v>
      </c>
      <c r="X2549">
        <v>1.19352120228077</v>
      </c>
      <c r="Y2549">
        <v>1.1925192977194501</v>
      </c>
      <c r="Z2549" s="1">
        <v>2.2364705882398101E-5</v>
      </c>
      <c r="AA2549">
        <v>-92576.460477248998</v>
      </c>
      <c r="AB2549" t="str">
        <f t="shared" si="39"/>
        <v>0</v>
      </c>
    </row>
    <row r="2550" spans="1:28">
      <c r="A2550" t="s">
        <v>2578</v>
      </c>
      <c r="B2550">
        <v>1.19299</v>
      </c>
      <c r="C2550">
        <v>1.1929399999999999</v>
      </c>
      <c r="D2550">
        <v>1.19289</v>
      </c>
      <c r="E2550">
        <v>1.1929799999999999</v>
      </c>
      <c r="F2550">
        <v>1.19295</v>
      </c>
      <c r="G2550">
        <v>1.1929475449293001</v>
      </c>
      <c r="H2550">
        <v>1.1929463065010699</v>
      </c>
      <c r="I2550">
        <v>1.19296198860502</v>
      </c>
      <c r="J2550">
        <v>1.1930104640663199</v>
      </c>
      <c r="K2550">
        <v>1.19315887315925</v>
      </c>
      <c r="L2550">
        <v>1.1935550192995601</v>
      </c>
      <c r="M2550">
        <v>1.19384007949661</v>
      </c>
      <c r="N2550">
        <v>1.19294537623047</v>
      </c>
      <c r="O2550">
        <v>1.1929450503600301</v>
      </c>
      <c r="P2550">
        <v>1.1929475449293001</v>
      </c>
      <c r="Q2550">
        <v>1.19301150000011</v>
      </c>
      <c r="R2550">
        <v>1.19317868328276</v>
      </c>
      <c r="S2550">
        <v>1.1928443167174501</v>
      </c>
      <c r="T2550">
        <v>1.19301150000011</v>
      </c>
      <c r="U2550">
        <v>1.19334586656542</v>
      </c>
      <c r="V2550">
        <v>1.1926771334347901</v>
      </c>
      <c r="W2550">
        <v>1.19301150000011</v>
      </c>
      <c r="X2550">
        <v>1.1935130498480799</v>
      </c>
      <c r="Y2550">
        <v>1.1925099501521399</v>
      </c>
      <c r="Z2550" s="1">
        <v>6.2000000001159003E-6</v>
      </c>
      <c r="AA2550">
        <v>-92566.860477249007</v>
      </c>
      <c r="AB2550" t="str">
        <f t="shared" si="39"/>
        <v>1</v>
      </c>
    </row>
    <row r="2551" spans="1:28">
      <c r="A2551" t="s">
        <v>2579</v>
      </c>
      <c r="B2551">
        <v>1.1930000000000001</v>
      </c>
      <c r="C2551">
        <v>1.19296</v>
      </c>
      <c r="D2551">
        <v>1.19292</v>
      </c>
      <c r="E2551">
        <v>1.19296</v>
      </c>
      <c r="F2551">
        <v>1.19299</v>
      </c>
      <c r="G2551">
        <v>1.19295203594344</v>
      </c>
      <c r="H2551">
        <v>1.19294867585096</v>
      </c>
      <c r="I2551">
        <v>1.1929625226980201</v>
      </c>
      <c r="J2551">
        <v>1.1930084408630099</v>
      </c>
      <c r="K2551">
        <v>1.19315257738728</v>
      </c>
      <c r="L2551">
        <v>1.1935452689779</v>
      </c>
      <c r="M2551">
        <v>1.19383282883413</v>
      </c>
      <c r="N2551">
        <v>1.1929518857512</v>
      </c>
      <c r="O2551">
        <v>1.1929469190650199</v>
      </c>
      <c r="P2551">
        <v>1.19295203594344</v>
      </c>
      <c r="Q2551">
        <v>1.1929990000001101</v>
      </c>
      <c r="R2551">
        <v>1.1931593324671901</v>
      </c>
      <c r="S2551">
        <v>1.19283866753303</v>
      </c>
      <c r="T2551">
        <v>1.1929990000001101</v>
      </c>
      <c r="U2551">
        <v>1.1933196649342701</v>
      </c>
      <c r="V2551">
        <v>1.19267833506595</v>
      </c>
      <c r="W2551">
        <v>1.1929990000001101</v>
      </c>
      <c r="X2551">
        <v>1.1934799974013499</v>
      </c>
      <c r="Y2551">
        <v>1.19251800259887</v>
      </c>
      <c r="Z2551" s="1">
        <v>3.7647058823739901E-6</v>
      </c>
      <c r="AA2551">
        <v>-92516.610477249094</v>
      </c>
      <c r="AB2551" t="str">
        <f t="shared" si="39"/>
        <v>1</v>
      </c>
    </row>
    <row r="2552" spans="1:28">
      <c r="A2552" t="s">
        <v>2580</v>
      </c>
      <c r="B2552">
        <v>1.19309</v>
      </c>
      <c r="C2552">
        <v>1.19302</v>
      </c>
      <c r="D2552">
        <v>1.19295</v>
      </c>
      <c r="E2552">
        <v>1.1929700000000001</v>
      </c>
      <c r="F2552">
        <v>1.1930099999999999</v>
      </c>
      <c r="G2552">
        <v>1.19297162875475</v>
      </c>
      <c r="H2552">
        <v>1.1929593082658601</v>
      </c>
      <c r="I2552">
        <v>1.1929687989626001</v>
      </c>
      <c r="J2552">
        <v>1.19301089381986</v>
      </c>
      <c r="K2552">
        <v>1.19314943591881</v>
      </c>
      <c r="L2552">
        <v>1.19353716727272</v>
      </c>
      <c r="M2552">
        <v>1.19382638512163</v>
      </c>
      <c r="N2552">
        <v>1.1929509714626501</v>
      </c>
      <c r="O2552">
        <v>1.1929560541819</v>
      </c>
      <c r="P2552">
        <v>1.19297162875475</v>
      </c>
      <c r="Q2552">
        <v>1.1929915000001099</v>
      </c>
      <c r="R2552">
        <v>1.1931445040850199</v>
      </c>
      <c r="S2552">
        <v>1.1928384959151901</v>
      </c>
      <c r="T2552">
        <v>1.1929915000001099</v>
      </c>
      <c r="U2552">
        <v>1.19329750816993</v>
      </c>
      <c r="V2552">
        <v>1.1926854918302801</v>
      </c>
      <c r="W2552">
        <v>1.1929915000001099</v>
      </c>
      <c r="X2552">
        <v>1.19345051225485</v>
      </c>
      <c r="Y2552">
        <v>1.19253248774537</v>
      </c>
      <c r="Z2552" s="1">
        <v>-6.98235294111636E-6</v>
      </c>
      <c r="AA2552">
        <v>-92523.753334391993</v>
      </c>
      <c r="AB2552" t="str">
        <f t="shared" si="39"/>
        <v>1</v>
      </c>
    </row>
    <row r="2553" spans="1:28">
      <c r="A2553" t="s">
        <v>2581</v>
      </c>
      <c r="B2553">
        <v>1.19316</v>
      </c>
      <c r="C2553">
        <v>1.1930750000000001</v>
      </c>
      <c r="D2553">
        <v>1.19299</v>
      </c>
      <c r="E2553">
        <v>1.1930099999999999</v>
      </c>
      <c r="F2553">
        <v>1.1931499999999999</v>
      </c>
      <c r="G2553">
        <v>1.1930137030037999</v>
      </c>
      <c r="H2553">
        <v>1.1929822274392801</v>
      </c>
      <c r="I2553">
        <v>1.19298359014287</v>
      </c>
      <c r="J2553">
        <v>1.1930199366288601</v>
      </c>
      <c r="K2553">
        <v>1.1931508824993</v>
      </c>
      <c r="L2553">
        <v>1.1935314464292801</v>
      </c>
      <c r="M2553">
        <v>1.1938211190650601</v>
      </c>
      <c r="N2553">
        <v>1.1929516659655199</v>
      </c>
      <c r="O2553">
        <v>1.19297092240916</v>
      </c>
      <c r="P2553">
        <v>1.1930137030037999</v>
      </c>
      <c r="Q2553">
        <v>1.1929930000001101</v>
      </c>
      <c r="R2553">
        <v>1.19314529412343</v>
      </c>
      <c r="S2553">
        <v>1.19284070587678</v>
      </c>
      <c r="T2553">
        <v>1.1929930000001101</v>
      </c>
      <c r="U2553">
        <v>1.19329758824676</v>
      </c>
      <c r="V2553">
        <v>1.19268841175345</v>
      </c>
      <c r="W2553">
        <v>1.1929930000001101</v>
      </c>
      <c r="X2553">
        <v>1.1934498823700901</v>
      </c>
      <c r="Y2553">
        <v>1.1925361176301299</v>
      </c>
      <c r="Z2553" s="1">
        <v>6.0647058821625699E-6</v>
      </c>
      <c r="AA2553">
        <v>-92486.694510862595</v>
      </c>
      <c r="AB2553" t="str">
        <f t="shared" si="39"/>
        <v>0</v>
      </c>
    </row>
    <row r="2554" spans="1:28">
      <c r="A2554" t="s">
        <v>2582</v>
      </c>
      <c r="B2554">
        <v>1.1931499999999999</v>
      </c>
      <c r="C2554">
        <v>1.1930799999999999</v>
      </c>
      <c r="D2554">
        <v>1.1930099999999999</v>
      </c>
      <c r="E2554">
        <v>1.19313</v>
      </c>
      <c r="F2554">
        <v>1.19303</v>
      </c>
      <c r="G2554">
        <v>1.19300896240304</v>
      </c>
      <c r="H2554">
        <v>1.1929825046953499</v>
      </c>
      <c r="I2554">
        <v>1.19298357302223</v>
      </c>
      <c r="J2554">
        <v>1.19301806479742</v>
      </c>
      <c r="K2554">
        <v>1.19314524197154</v>
      </c>
      <c r="L2554">
        <v>1.1935222695443499</v>
      </c>
      <c r="M2554">
        <v>1.1938141132117399</v>
      </c>
      <c r="N2554">
        <v>1.1929569224297101</v>
      </c>
      <c r="O2554">
        <v>1.19298455710801</v>
      </c>
      <c r="P2554">
        <v>1.19300896240304</v>
      </c>
      <c r="Q2554">
        <v>1.1929832500001101</v>
      </c>
      <c r="R2554">
        <v>1.1931279935232799</v>
      </c>
      <c r="S2554">
        <v>1.19283850647694</v>
      </c>
      <c r="T2554">
        <v>1.1929832500001101</v>
      </c>
      <c r="U2554">
        <v>1.19327273704645</v>
      </c>
      <c r="V2554">
        <v>1.1926937629537699</v>
      </c>
      <c r="W2554">
        <v>1.1929832500001101</v>
      </c>
      <c r="X2554">
        <v>1.19341748056962</v>
      </c>
      <c r="Y2554">
        <v>1.1925490194305901</v>
      </c>
      <c r="Z2554" s="1">
        <v>1.3705882354428901E-6</v>
      </c>
      <c r="AA2554">
        <v>-92528.123082291102</v>
      </c>
      <c r="AB2554" t="str">
        <f t="shared" si="39"/>
        <v>0</v>
      </c>
    </row>
    <row r="2555" spans="1:28">
      <c r="A2555" t="s">
        <v>2583</v>
      </c>
      <c r="B2555">
        <v>1.1931</v>
      </c>
      <c r="C2555">
        <v>1.1930099999999999</v>
      </c>
      <c r="D2555">
        <v>1.19292</v>
      </c>
      <c r="E2555">
        <v>1.19303</v>
      </c>
      <c r="F2555">
        <v>1.19293</v>
      </c>
      <c r="G2555">
        <v>1.1929919699224301</v>
      </c>
      <c r="H2555">
        <v>1.1929764542258099</v>
      </c>
      <c r="I2555">
        <v>1.1929794237096401</v>
      </c>
      <c r="J2555">
        <v>1.19301321155755</v>
      </c>
      <c r="K2555">
        <v>1.1931377561280501</v>
      </c>
      <c r="L2555">
        <v>1.19351223727417</v>
      </c>
      <c r="M2555">
        <v>1.1938066636572</v>
      </c>
      <c r="N2555">
        <v>1.19296600531973</v>
      </c>
      <c r="O2555">
        <v>1.1929877374695099</v>
      </c>
      <c r="P2555">
        <v>1.1929919699224301</v>
      </c>
      <c r="Q2555">
        <v>1.19296825000011</v>
      </c>
      <c r="R2555">
        <v>1.1931022021837401</v>
      </c>
      <c r="S2555">
        <v>1.1928342978164701</v>
      </c>
      <c r="T2555">
        <v>1.19296825000011</v>
      </c>
      <c r="U2555">
        <v>1.19323615436737</v>
      </c>
      <c r="V2555">
        <v>1.19270034563284</v>
      </c>
      <c r="W2555">
        <v>1.19296825000011</v>
      </c>
      <c r="X2555">
        <v>1.1933701065510101</v>
      </c>
      <c r="Y2555">
        <v>1.1925663934492099</v>
      </c>
      <c r="Z2555" s="1">
        <v>-1.41352941175523E-5</v>
      </c>
      <c r="AA2555">
        <v>-92561.900860068796</v>
      </c>
      <c r="AB2555" t="str">
        <f t="shared" si="39"/>
        <v>0</v>
      </c>
    </row>
    <row r="2556" spans="1:28">
      <c r="A2556" t="s">
        <v>2584</v>
      </c>
      <c r="B2556">
        <v>1.1930099999999999</v>
      </c>
      <c r="C2556">
        <v>1.1929650000000001</v>
      </c>
      <c r="D2556">
        <v>1.19292</v>
      </c>
      <c r="E2556">
        <v>1.1929399999999999</v>
      </c>
      <c r="F2556">
        <v>1.19299</v>
      </c>
      <c r="G2556">
        <v>1.19299557593794</v>
      </c>
      <c r="H2556">
        <v>1.19298005880323</v>
      </c>
      <c r="I2556">
        <v>1.19298168435122</v>
      </c>
      <c r="J2556">
        <v>1.1930132384796699</v>
      </c>
      <c r="K2556">
        <v>1.1931336364793299</v>
      </c>
      <c r="L2556">
        <v>1.1935039430418199</v>
      </c>
      <c r="M2556">
        <v>1.19380006472394</v>
      </c>
      <c r="N2556">
        <v>1.1929747741412899</v>
      </c>
      <c r="O2556">
        <v>1.19298489528582</v>
      </c>
      <c r="P2556">
        <v>1.19299557593794</v>
      </c>
      <c r="Q2556">
        <v>1.1929545000001101</v>
      </c>
      <c r="R2556">
        <v>1.19306658144371</v>
      </c>
      <c r="S2556">
        <v>1.1928424185565001</v>
      </c>
      <c r="T2556">
        <v>1.1929545000001101</v>
      </c>
      <c r="U2556">
        <v>1.19317866288731</v>
      </c>
      <c r="V2556">
        <v>1.1927303371129001</v>
      </c>
      <c r="W2556">
        <v>1.1929545000001101</v>
      </c>
      <c r="X2556">
        <v>1.19329074433091</v>
      </c>
      <c r="Y2556">
        <v>1.1926182556692999</v>
      </c>
      <c r="Z2556" s="1">
        <v>-2.0658823529324999E-5</v>
      </c>
      <c r="AA2556">
        <v>-92538.011971179905</v>
      </c>
      <c r="AB2556" t="str">
        <f t="shared" si="39"/>
        <v>0</v>
      </c>
    </row>
    <row r="2557" spans="1:28">
      <c r="A2557" t="s">
        <v>2585</v>
      </c>
      <c r="B2557">
        <v>1.1931</v>
      </c>
      <c r="C2557">
        <v>1.1930099999999999</v>
      </c>
      <c r="D2557">
        <v>1.19292</v>
      </c>
      <c r="E2557">
        <v>1.19299</v>
      </c>
      <c r="F2557">
        <v>1.1929799999999999</v>
      </c>
      <c r="G2557">
        <v>1.19299566075035</v>
      </c>
      <c r="H2557">
        <v>1.1929818529229099</v>
      </c>
      <c r="I2557">
        <v>1.19298281650558</v>
      </c>
      <c r="J2557">
        <v>1.1930125265556899</v>
      </c>
      <c r="K2557">
        <v>1.1931291597078</v>
      </c>
      <c r="L2557">
        <v>1.1934955384355701</v>
      </c>
      <c r="M2557">
        <v>1.1937933961290199</v>
      </c>
      <c r="N2557">
        <v>1.1929774838227301</v>
      </c>
      <c r="O2557">
        <v>1.19298803337509</v>
      </c>
      <c r="P2557">
        <v>1.19299566075035</v>
      </c>
      <c r="Q2557">
        <v>1.19294475000011</v>
      </c>
      <c r="R2557">
        <v>1.19304323191469</v>
      </c>
      <c r="S2557">
        <v>1.1928462680855201</v>
      </c>
      <c r="T2557">
        <v>1.19294475000011</v>
      </c>
      <c r="U2557">
        <v>1.1931417138292699</v>
      </c>
      <c r="V2557">
        <v>1.1927477861709399</v>
      </c>
      <c r="W2557">
        <v>1.19294475000011</v>
      </c>
      <c r="X2557">
        <v>1.1932401957438601</v>
      </c>
      <c r="Y2557">
        <v>1.19264930425636</v>
      </c>
      <c r="Z2557" s="1">
        <v>-3.3905882353031502E-5</v>
      </c>
      <c r="AA2557">
        <v>-92549.678637846606</v>
      </c>
      <c r="AB2557" t="str">
        <f t="shared" si="39"/>
        <v>0</v>
      </c>
    </row>
    <row r="2558" spans="1:28">
      <c r="A2558" t="s">
        <v>2586</v>
      </c>
      <c r="B2558">
        <v>1.19299</v>
      </c>
      <c r="C2558">
        <v>1.192925</v>
      </c>
      <c r="D2558">
        <v>1.19286</v>
      </c>
      <c r="E2558">
        <v>1.1929799999999999</v>
      </c>
      <c r="F2558">
        <v>1.19293</v>
      </c>
      <c r="G2558">
        <v>1.19297572860028</v>
      </c>
      <c r="H2558">
        <v>1.19297271763062</v>
      </c>
      <c r="I2558">
        <v>1.1929765398496499</v>
      </c>
      <c r="J2558">
        <v>1.1930062877279</v>
      </c>
      <c r="K2558">
        <v>1.19312108216199</v>
      </c>
      <c r="L2558">
        <v>1.1934853780727499</v>
      </c>
      <c r="M2558">
        <v>1.19378582998072</v>
      </c>
      <c r="N2558">
        <v>1.19297652352867</v>
      </c>
      <c r="O2558">
        <v>1.1929801542032099</v>
      </c>
      <c r="P2558">
        <v>1.19297572860028</v>
      </c>
      <c r="Q2558">
        <v>1.1929372500001101</v>
      </c>
      <c r="R2558">
        <v>1.1930331337187501</v>
      </c>
      <c r="S2558">
        <v>1.1928413662814701</v>
      </c>
      <c r="T2558">
        <v>1.1929372500001101</v>
      </c>
      <c r="U2558">
        <v>1.1931290174373801</v>
      </c>
      <c r="V2558">
        <v>1.1927454825628301</v>
      </c>
      <c r="W2558">
        <v>1.1929372500001101</v>
      </c>
      <c r="X2558">
        <v>1.1932249011560201</v>
      </c>
      <c r="Y2558">
        <v>1.1926495988441901</v>
      </c>
      <c r="Z2558" s="1">
        <v>-5.3794117647006002E-5</v>
      </c>
      <c r="AA2558">
        <v>-92546.524791692704</v>
      </c>
      <c r="AB2558" t="str">
        <f t="shared" si="39"/>
        <v>1</v>
      </c>
    </row>
    <row r="2559" spans="1:28">
      <c r="A2559" t="s">
        <v>2587</v>
      </c>
      <c r="B2559">
        <v>1.1930000000000001</v>
      </c>
      <c r="C2559">
        <v>1.1929650000000001</v>
      </c>
      <c r="D2559">
        <v>1.19293</v>
      </c>
      <c r="E2559">
        <v>1.1929399999999999</v>
      </c>
      <c r="F2559">
        <v>1.1929700000000001</v>
      </c>
      <c r="G2559">
        <v>1.19297858288022</v>
      </c>
      <c r="H2559">
        <v>1.19297469586755</v>
      </c>
      <c r="I2559">
        <v>1.1929776594152299</v>
      </c>
      <c r="J2559">
        <v>1.1930056608415101</v>
      </c>
      <c r="K2559">
        <v>1.19311685164547</v>
      </c>
      <c r="L2559">
        <v>1.19347719816043</v>
      </c>
      <c r="M2559">
        <v>1.19377923799477</v>
      </c>
      <c r="N2559">
        <v>1.19297909864185</v>
      </c>
      <c r="O2559">
        <v>1.19297825992781</v>
      </c>
      <c r="P2559">
        <v>1.19297858288022</v>
      </c>
      <c r="Q2559">
        <v>1.1929407500001099</v>
      </c>
      <c r="R2559">
        <v>1.1930370084413</v>
      </c>
      <c r="S2559">
        <v>1.19284449155892</v>
      </c>
      <c r="T2559">
        <v>1.1929407500001099</v>
      </c>
      <c r="U2559">
        <v>1.1931332668824799</v>
      </c>
      <c r="V2559">
        <v>1.1927482331177299</v>
      </c>
      <c r="W2559">
        <v>1.1929407500001099</v>
      </c>
      <c r="X2559">
        <v>1.19322952532367</v>
      </c>
      <c r="Y2559">
        <v>1.19265197467654</v>
      </c>
      <c r="Z2559" s="1">
        <v>-4.2835294117744698E-5</v>
      </c>
      <c r="AA2559">
        <v>-92539.381934549805</v>
      </c>
      <c r="AB2559" t="str">
        <f t="shared" si="39"/>
        <v>0</v>
      </c>
    </row>
    <row r="2560" spans="1:28">
      <c r="A2560" t="s">
        <v>2588</v>
      </c>
      <c r="B2560">
        <v>1.1931</v>
      </c>
      <c r="C2560">
        <v>1.1930099999999999</v>
      </c>
      <c r="D2560">
        <v>1.19292</v>
      </c>
      <c r="E2560">
        <v>1.1929700000000001</v>
      </c>
      <c r="F2560">
        <v>1.19309</v>
      </c>
      <c r="G2560">
        <v>1.1930052663041799</v>
      </c>
      <c r="H2560">
        <v>1.1929888262807999</v>
      </c>
      <c r="I2560">
        <v>1.19298697100977</v>
      </c>
      <c r="J2560">
        <v>1.1930112777994299</v>
      </c>
      <c r="K2560">
        <v>1.19311691214618</v>
      </c>
      <c r="L2560">
        <v>1.19347123374664</v>
      </c>
      <c r="M2560">
        <v>1.19377374156704</v>
      </c>
      <c r="N2560">
        <v>1.19297493720786</v>
      </c>
      <c r="O2560">
        <v>1.19298222743683</v>
      </c>
      <c r="P2560">
        <v>1.1930052663041799</v>
      </c>
      <c r="Q2560">
        <v>1.19295425000011</v>
      </c>
      <c r="R2560">
        <v>1.19305343763795</v>
      </c>
      <c r="S2560">
        <v>1.19285506236227</v>
      </c>
      <c r="T2560">
        <v>1.19295425000011</v>
      </c>
      <c r="U2560">
        <v>1.19315262527578</v>
      </c>
      <c r="V2560">
        <v>1.19275587472443</v>
      </c>
      <c r="W2560">
        <v>1.19295425000011</v>
      </c>
      <c r="X2560">
        <v>1.19325181291362</v>
      </c>
      <c r="Y2560">
        <v>1.19265668708659</v>
      </c>
      <c r="Z2560" s="1">
        <v>-7.8882352941136299E-6</v>
      </c>
      <c r="AA2560">
        <v>-92493.159712327601</v>
      </c>
      <c r="AB2560" t="str">
        <f t="shared" si="39"/>
        <v>1</v>
      </c>
    </row>
    <row r="2561" spans="1:28">
      <c r="A2561" t="s">
        <v>2589</v>
      </c>
      <c r="B2561">
        <v>1.19309</v>
      </c>
      <c r="C2561">
        <v>1.192995</v>
      </c>
      <c r="D2561">
        <v>1.1929000000000001</v>
      </c>
      <c r="E2561">
        <v>1.1930799999999999</v>
      </c>
      <c r="F2561">
        <v>1.1929000000000001</v>
      </c>
      <c r="G2561">
        <v>1.19297061304334</v>
      </c>
      <c r="H2561">
        <v>1.1929722936527201</v>
      </c>
      <c r="I2561">
        <v>1.19297588405356</v>
      </c>
      <c r="J2561">
        <v>1.19300167640946</v>
      </c>
      <c r="K2561">
        <v>1.1931069428524199</v>
      </c>
      <c r="L2561">
        <v>1.19346032012864</v>
      </c>
      <c r="M2561">
        <v>1.19376575795676</v>
      </c>
      <c r="N2561">
        <v>1.19297417280726</v>
      </c>
      <c r="O2561">
        <v>1.1929838240072199</v>
      </c>
      <c r="P2561">
        <v>1.19297061304334</v>
      </c>
      <c r="Q2561">
        <v>1.19295925000011</v>
      </c>
      <c r="R2561">
        <v>1.1930391917757901</v>
      </c>
      <c r="S2561">
        <v>1.19287930822442</v>
      </c>
      <c r="T2561">
        <v>1.19295925000011</v>
      </c>
      <c r="U2561">
        <v>1.1931191335514799</v>
      </c>
      <c r="V2561">
        <v>1.19279936644873</v>
      </c>
      <c r="W2561">
        <v>1.19295925000011</v>
      </c>
      <c r="X2561">
        <v>1.19319907532717</v>
      </c>
      <c r="Y2561">
        <v>1.1927194246730499</v>
      </c>
      <c r="Z2561" s="1">
        <v>-2.3894117647045499E-5</v>
      </c>
      <c r="AA2561">
        <v>-92536.159712327601</v>
      </c>
      <c r="AB2561" t="str">
        <f t="shared" si="39"/>
        <v>1</v>
      </c>
    </row>
    <row r="2562" spans="1:28">
      <c r="A2562" t="s">
        <v>2590</v>
      </c>
      <c r="B2562">
        <v>1.1931700000000001</v>
      </c>
      <c r="C2562">
        <v>1.19303</v>
      </c>
      <c r="D2562">
        <v>1.19289</v>
      </c>
      <c r="E2562">
        <v>1.1929000000000001</v>
      </c>
      <c r="F2562">
        <v>1.19316</v>
      </c>
      <c r="G2562">
        <v>1.19302329043467</v>
      </c>
      <c r="H2562">
        <v>1.1929997642874499</v>
      </c>
      <c r="I2562">
        <v>1.1929942473388799</v>
      </c>
      <c r="J2562">
        <v>1.1930142675889901</v>
      </c>
      <c r="K2562">
        <v>1.1931119003128901</v>
      </c>
      <c r="L2562">
        <v>1.19345694534872</v>
      </c>
      <c r="M2562">
        <v>1.19376153427934</v>
      </c>
      <c r="N2562">
        <v>1.1929769287451599</v>
      </c>
      <c r="O2562">
        <v>1.1929895960063199</v>
      </c>
      <c r="P2562">
        <v>1.19302329043467</v>
      </c>
      <c r="Q2562">
        <v>1.19298450000011</v>
      </c>
      <c r="R2562">
        <v>1.19305660929216</v>
      </c>
      <c r="S2562">
        <v>1.1929123907080601</v>
      </c>
      <c r="T2562">
        <v>1.19298450000011</v>
      </c>
      <c r="U2562">
        <v>1.1931287185842101</v>
      </c>
      <c r="V2562">
        <v>1.19284028141601</v>
      </c>
      <c r="W2562">
        <v>1.19298450000011</v>
      </c>
      <c r="X2562">
        <v>1.19320082787626</v>
      </c>
      <c r="Y2562">
        <v>1.19276817212396</v>
      </c>
      <c r="Z2562" s="1">
        <v>2.68058823527581E-5</v>
      </c>
      <c r="AA2562">
        <v>-92460.016855184804</v>
      </c>
      <c r="AB2562" t="str">
        <f t="shared" si="39"/>
        <v>1</v>
      </c>
    </row>
    <row r="2563" spans="1:28">
      <c r="A2563" t="s">
        <v>2591</v>
      </c>
      <c r="B2563">
        <v>1.1932100000000001</v>
      </c>
      <c r="C2563">
        <v>1.193155</v>
      </c>
      <c r="D2563">
        <v>1.1931</v>
      </c>
      <c r="E2563">
        <v>1.19313</v>
      </c>
      <c r="F2563">
        <v>1.1931700000000001</v>
      </c>
      <c r="G2563">
        <v>1.19305463234774</v>
      </c>
      <c r="H2563">
        <v>1.1930180378587001</v>
      </c>
      <c r="I2563">
        <v>1.1930068530718401</v>
      </c>
      <c r="J2563">
        <v>1.19302274170954</v>
      </c>
      <c r="K2563">
        <v>1.1931143091913501</v>
      </c>
      <c r="L2563">
        <v>1.1934524059817999</v>
      </c>
      <c r="M2563">
        <v>1.1937567280909001</v>
      </c>
      <c r="N2563">
        <v>1.19297831884169</v>
      </c>
      <c r="O2563">
        <v>1.19301027150553</v>
      </c>
      <c r="P2563">
        <v>1.19305463234774</v>
      </c>
      <c r="Q2563">
        <v>1.19299875000011</v>
      </c>
      <c r="R2563">
        <v>1.1930798344468301</v>
      </c>
      <c r="S2563">
        <v>1.19291766555339</v>
      </c>
      <c r="T2563">
        <v>1.19299875000011</v>
      </c>
      <c r="U2563">
        <v>1.1931609188935499</v>
      </c>
      <c r="V2563">
        <v>1.1928365811066699</v>
      </c>
      <c r="W2563">
        <v>1.19299875000011</v>
      </c>
      <c r="X2563">
        <v>1.19324200334027</v>
      </c>
      <c r="Y2563">
        <v>1.1927554966599401</v>
      </c>
      <c r="Z2563" s="1">
        <v>5.0247058823287003E-5</v>
      </c>
      <c r="AA2563">
        <v>-92446.380491548407</v>
      </c>
      <c r="AB2563" t="str">
        <f t="shared" ref="AB2563:AB2626" si="40">IF(E2566-E2563&gt;0,"1","0")</f>
        <v>1</v>
      </c>
    </row>
    <row r="2564" spans="1:28">
      <c r="A2564" t="s">
        <v>2592</v>
      </c>
      <c r="B2564">
        <v>1.1931799999999999</v>
      </c>
      <c r="C2564">
        <v>1.1931449999999999</v>
      </c>
      <c r="D2564">
        <v>1.1931099999999999</v>
      </c>
      <c r="E2564">
        <v>1.19316</v>
      </c>
      <c r="F2564">
        <v>1.1931700000000001</v>
      </c>
      <c r="G2564">
        <v>1.1930733058781899</v>
      </c>
      <c r="H2564">
        <v>1.1930308840728301</v>
      </c>
      <c r="I2564">
        <v>1.19301612953372</v>
      </c>
      <c r="J2564">
        <v>1.1930288921240599</v>
      </c>
      <c r="K2564">
        <v>1.19311534888497</v>
      </c>
      <c r="L2564">
        <v>1.19344728671543</v>
      </c>
      <c r="M2564">
        <v>1.19375163139847</v>
      </c>
      <c r="N2564">
        <v>1.1929822943154</v>
      </c>
      <c r="O2564">
        <v>1.19302711256734</v>
      </c>
      <c r="P2564">
        <v>1.1930733058781899</v>
      </c>
      <c r="Q2564">
        <v>1.1930117500001101</v>
      </c>
      <c r="R2564">
        <v>1.1930943828476901</v>
      </c>
      <c r="S2564">
        <v>1.19292911715252</v>
      </c>
      <c r="T2564">
        <v>1.1930117500001101</v>
      </c>
      <c r="U2564">
        <v>1.1931770156952799</v>
      </c>
      <c r="V2564">
        <v>1.19284648430494</v>
      </c>
      <c r="W2564">
        <v>1.1930117500001101</v>
      </c>
      <c r="X2564">
        <v>1.1932596485428599</v>
      </c>
      <c r="Y2564">
        <v>1.19276385145735</v>
      </c>
      <c r="Z2564" s="1">
        <v>5.6417647058730502E-5</v>
      </c>
      <c r="AA2564">
        <v>-92415.666205834001</v>
      </c>
      <c r="AB2564" t="str">
        <f t="shared" si="40"/>
        <v>1</v>
      </c>
    </row>
    <row r="2565" spans="1:28">
      <c r="A2565" t="s">
        <v>2593</v>
      </c>
      <c r="B2565">
        <v>1.1932700000000001</v>
      </c>
      <c r="C2565">
        <v>1.1931849999999999</v>
      </c>
      <c r="D2565">
        <v>1.1931</v>
      </c>
      <c r="E2565">
        <v>1.19316</v>
      </c>
      <c r="F2565">
        <v>1.1932100000000001</v>
      </c>
      <c r="G2565">
        <v>1.1931026447025499</v>
      </c>
      <c r="H2565">
        <v>1.19305004566555</v>
      </c>
      <c r="I2565">
        <v>1.1930299431203599</v>
      </c>
      <c r="J2565">
        <v>1.1930386350178599</v>
      </c>
      <c r="K2565">
        <v>1.1931189761443599</v>
      </c>
      <c r="L2565">
        <v>1.1934435749923999</v>
      </c>
      <c r="M2565">
        <v>1.1937472410673799</v>
      </c>
      <c r="N2565">
        <v>1.19299557936806</v>
      </c>
      <c r="O2565">
        <v>1.1930468484964201</v>
      </c>
      <c r="P2565">
        <v>1.1931026447025499</v>
      </c>
      <c r="Q2565">
        <v>1.19303025000011</v>
      </c>
      <c r="R2565">
        <v>1.1931164543358399</v>
      </c>
      <c r="S2565">
        <v>1.1929440456643701</v>
      </c>
      <c r="T2565">
        <v>1.19303025000011</v>
      </c>
      <c r="U2565">
        <v>1.19320265867158</v>
      </c>
      <c r="V2565">
        <v>1.1928578413286299</v>
      </c>
      <c r="W2565">
        <v>1.19303025000011</v>
      </c>
      <c r="X2565">
        <v>1.19328886300732</v>
      </c>
      <c r="Y2565">
        <v>1.19277163699289</v>
      </c>
      <c r="Z2565" s="1">
        <v>7.2752941176372498E-5</v>
      </c>
      <c r="AA2565">
        <v>-92392.430911716307</v>
      </c>
      <c r="AB2565" t="str">
        <f t="shared" si="40"/>
        <v>0</v>
      </c>
    </row>
    <row r="2566" spans="1:28">
      <c r="A2566" t="s">
        <v>2594</v>
      </c>
      <c r="B2566">
        <v>1.1933199999999999</v>
      </c>
      <c r="C2566">
        <v>1.1932449999999999</v>
      </c>
      <c r="D2566">
        <v>1.1931700000000001</v>
      </c>
      <c r="E2566">
        <v>1.1932</v>
      </c>
      <c r="F2566">
        <v>1.19319</v>
      </c>
      <c r="G2566">
        <v>1.1931253157620401</v>
      </c>
      <c r="H2566">
        <v>1.19306709109899</v>
      </c>
      <c r="I2566">
        <v>1.1930427469123399</v>
      </c>
      <c r="J2566">
        <v>1.19304784076697</v>
      </c>
      <c r="K2566">
        <v>1.19312246027288</v>
      </c>
      <c r="L2566">
        <v>1.19343991957586</v>
      </c>
      <c r="M2566">
        <v>1.19374288593348</v>
      </c>
      <c r="N2566">
        <v>1.19300707326283</v>
      </c>
      <c r="O2566">
        <v>1.1930716174343701</v>
      </c>
      <c r="P2566">
        <v>1.1931253157620401</v>
      </c>
      <c r="Q2566">
        <v>1.1930482500001101</v>
      </c>
      <c r="R2566">
        <v>1.19313616011045</v>
      </c>
      <c r="S2566">
        <v>1.1929603398897699</v>
      </c>
      <c r="T2566">
        <v>1.1930482500001101</v>
      </c>
      <c r="U2566">
        <v>1.1932240702207899</v>
      </c>
      <c r="V2566">
        <v>1.19287242977943</v>
      </c>
      <c r="W2566">
        <v>1.1930482500001101</v>
      </c>
      <c r="X2566">
        <v>1.1933119803311301</v>
      </c>
      <c r="Y2566">
        <v>1.19278451966909</v>
      </c>
      <c r="Z2566" s="1">
        <v>7.3435294117722694E-5</v>
      </c>
      <c r="AA2566">
        <v>-92440.097578383007</v>
      </c>
      <c r="AB2566" t="str">
        <f t="shared" si="40"/>
        <v>1</v>
      </c>
    </row>
    <row r="2567" spans="1:28">
      <c r="A2567" t="s">
        <v>2595</v>
      </c>
      <c r="B2567">
        <v>1.1932799999999999</v>
      </c>
      <c r="C2567">
        <v>1.1932100000000001</v>
      </c>
      <c r="D2567">
        <v>1.1931400000000001</v>
      </c>
      <c r="E2567">
        <v>1.1931799999999999</v>
      </c>
      <c r="F2567">
        <v>1.1931499999999999</v>
      </c>
      <c r="G2567">
        <v>1.19313505260963</v>
      </c>
      <c r="H2567">
        <v>1.19307808198909</v>
      </c>
      <c r="I2567">
        <v>1.1930517637848499</v>
      </c>
      <c r="J2567">
        <v>1.1930543737286201</v>
      </c>
      <c r="K2567">
        <v>1.19312434493046</v>
      </c>
      <c r="L2567">
        <v>1.1934355792495901</v>
      </c>
      <c r="M2567">
        <v>1.1937381931340401</v>
      </c>
      <c r="N2567">
        <v>1.1930207599349201</v>
      </c>
      <c r="O2567">
        <v>1.1930889152550701</v>
      </c>
      <c r="P2567">
        <v>1.19313505260963</v>
      </c>
      <c r="Q2567">
        <v>1.1930552500001099</v>
      </c>
      <c r="R2567">
        <v>1.1931481676383699</v>
      </c>
      <c r="S2567">
        <v>1.1929623323618499</v>
      </c>
      <c r="T2567">
        <v>1.1930552500001099</v>
      </c>
      <c r="U2567">
        <v>1.19324108527663</v>
      </c>
      <c r="V2567">
        <v>1.1928694147235801</v>
      </c>
      <c r="W2567">
        <v>1.1930552500001099</v>
      </c>
      <c r="X2567">
        <v>1.19333400291489</v>
      </c>
      <c r="Y2567">
        <v>1.1927764970853201</v>
      </c>
      <c r="Z2567" s="1">
        <v>4.7329411764888998E-5</v>
      </c>
      <c r="AA2567">
        <v>-92483.811864097399</v>
      </c>
      <c r="AB2567" t="str">
        <f t="shared" si="40"/>
        <v>1</v>
      </c>
    </row>
    <row r="2568" spans="1:28">
      <c r="A2568" t="s">
        <v>2596</v>
      </c>
      <c r="B2568">
        <v>1.19319</v>
      </c>
      <c r="C2568">
        <v>1.193165</v>
      </c>
      <c r="D2568">
        <v>1.1931400000000001</v>
      </c>
      <c r="E2568">
        <v>1.1931499999999999</v>
      </c>
      <c r="F2568">
        <v>1.19319</v>
      </c>
      <c r="G2568">
        <v>1.1931584420876999</v>
      </c>
      <c r="H2568">
        <v>1.19309562379018</v>
      </c>
      <c r="I2568">
        <v>1.19306524619919</v>
      </c>
      <c r="J2568">
        <v>1.1930643675421899</v>
      </c>
      <c r="K2568">
        <v>1.1931286834327699</v>
      </c>
      <c r="L2568">
        <v>1.1934325654287701</v>
      </c>
      <c r="M2568">
        <v>1.1937341654829201</v>
      </c>
      <c r="N2568">
        <v>1.19303800917069</v>
      </c>
      <c r="O2568">
        <v>1.19309842584819</v>
      </c>
      <c r="P2568">
        <v>1.1931584420876999</v>
      </c>
      <c r="Q2568">
        <v>1.1930665000001099</v>
      </c>
      <c r="R2568">
        <v>1.1931681624317101</v>
      </c>
      <c r="S2568">
        <v>1.1929648375685</v>
      </c>
      <c r="T2568">
        <v>1.1930665000001099</v>
      </c>
      <c r="U2568">
        <v>1.19326982486332</v>
      </c>
      <c r="V2568">
        <v>1.1928631751369001</v>
      </c>
      <c r="W2568">
        <v>1.1930665000001099</v>
      </c>
      <c r="X2568">
        <v>1.1933714872949199</v>
      </c>
      <c r="Y2568">
        <v>1.19276151270529</v>
      </c>
      <c r="Z2568" s="1">
        <v>3.9123529411803897E-5</v>
      </c>
      <c r="AA2568">
        <v>-92448.811864097399</v>
      </c>
      <c r="AB2568" t="str">
        <f t="shared" si="40"/>
        <v>1</v>
      </c>
    </row>
    <row r="2569" spans="1:28">
      <c r="A2569" t="s">
        <v>2597</v>
      </c>
      <c r="B2569">
        <v>1.1934</v>
      </c>
      <c r="C2569">
        <v>1.1933199999999999</v>
      </c>
      <c r="D2569">
        <v>1.1932400000000001</v>
      </c>
      <c r="E2569">
        <v>1.1932400000000001</v>
      </c>
      <c r="F2569">
        <v>1.1933400000000001</v>
      </c>
      <c r="G2569">
        <v>1.19320555367016</v>
      </c>
      <c r="H2569">
        <v>1.19312626141116</v>
      </c>
      <c r="I2569">
        <v>1.1930878742303599</v>
      </c>
      <c r="J2569">
        <v>1.1930814491650801</v>
      </c>
      <c r="K2569">
        <v>1.1931379717627899</v>
      </c>
      <c r="L2569">
        <v>1.1934321671160699</v>
      </c>
      <c r="M2569">
        <v>1.1937314585483401</v>
      </c>
      <c r="N2569">
        <v>1.1930512392344901</v>
      </c>
      <c r="O2569">
        <v>1.1931261226171599</v>
      </c>
      <c r="P2569">
        <v>1.19320555367016</v>
      </c>
      <c r="Q2569">
        <v>1.1930900000001099</v>
      </c>
      <c r="R2569">
        <v>1.1932090063024601</v>
      </c>
      <c r="S2569">
        <v>1.1929709936977499</v>
      </c>
      <c r="T2569">
        <v>1.1930900000001099</v>
      </c>
      <c r="U2569">
        <v>1.19332801260482</v>
      </c>
      <c r="V2569">
        <v>1.1928519873954</v>
      </c>
      <c r="W2569">
        <v>1.1930900000001099</v>
      </c>
      <c r="X2569">
        <v>1.19344701890717</v>
      </c>
      <c r="Y2569">
        <v>1.19273298109304</v>
      </c>
      <c r="Z2569" s="1">
        <v>4.7052941176421801E-5</v>
      </c>
      <c r="AA2569">
        <v>-92429.811864097399</v>
      </c>
      <c r="AB2569" t="str">
        <f t="shared" si="40"/>
        <v>1</v>
      </c>
    </row>
    <row r="2570" spans="1:28">
      <c r="A2570" t="s">
        <v>2598</v>
      </c>
      <c r="B2570">
        <v>1.19333</v>
      </c>
      <c r="C2570">
        <v>1.19329</v>
      </c>
      <c r="D2570">
        <v>1.1932499999999999</v>
      </c>
      <c r="E2570">
        <v>1.19333</v>
      </c>
      <c r="F2570">
        <v>1.1932700000000001</v>
      </c>
      <c r="G2570">
        <v>1.1932120429361299</v>
      </c>
      <c r="H2570">
        <v>1.1931370352700501</v>
      </c>
      <c r="I2570">
        <v>1.1930975270594399</v>
      </c>
      <c r="J2570">
        <v>1.19308897670682</v>
      </c>
      <c r="K2570">
        <v>1.1931410838151399</v>
      </c>
      <c r="L2570">
        <v>1.19342880877524</v>
      </c>
      <c r="M2570">
        <v>1.1937272825048799</v>
      </c>
      <c r="N2570">
        <v>1.1930599900626</v>
      </c>
      <c r="O2570">
        <v>1.1931466072900201</v>
      </c>
      <c r="P2570">
        <v>1.1932120429361299</v>
      </c>
      <c r="Q2570">
        <v>1.19310350000011</v>
      </c>
      <c r="R2570">
        <v>1.1932212932511901</v>
      </c>
      <c r="S2570">
        <v>1.1929857067490299</v>
      </c>
      <c r="T2570">
        <v>1.19310350000011</v>
      </c>
      <c r="U2570">
        <v>1.1933390865022699</v>
      </c>
      <c r="V2570">
        <v>1.1928679134979501</v>
      </c>
      <c r="W2570">
        <v>1.19310350000011</v>
      </c>
      <c r="X2570">
        <v>1.19345687975335</v>
      </c>
      <c r="Y2570">
        <v>1.19275012024687</v>
      </c>
      <c r="Z2570" s="1">
        <v>2.85294117646593E-5</v>
      </c>
      <c r="AA2570">
        <v>-92444.811864097297</v>
      </c>
      <c r="AB2570" t="str">
        <f t="shared" si="40"/>
        <v>0</v>
      </c>
    </row>
    <row r="2571" spans="1:28">
      <c r="A2571" t="s">
        <v>2599</v>
      </c>
      <c r="B2571">
        <v>1.1933</v>
      </c>
      <c r="C2571">
        <v>1.19326</v>
      </c>
      <c r="D2571">
        <v>1.1932199999999999</v>
      </c>
      <c r="E2571">
        <v>1.1932700000000001</v>
      </c>
      <c r="F2571">
        <v>1.1932499999999999</v>
      </c>
      <c r="G2571">
        <v>1.1932180343489001</v>
      </c>
      <c r="H2571">
        <v>1.1931474317430399</v>
      </c>
      <c r="I2571">
        <v>1.19310706969992</v>
      </c>
      <c r="J2571">
        <v>1.1930965528714801</v>
      </c>
      <c r="K2571">
        <v>1.1931443921324201</v>
      </c>
      <c r="L2571">
        <v>1.1934256647401</v>
      </c>
      <c r="M2571">
        <v>1.19372322251178</v>
      </c>
      <c r="N2571">
        <v>1.19307999082702</v>
      </c>
      <c r="O2571">
        <v>1.1931607813787599</v>
      </c>
      <c r="P2571">
        <v>1.1932180343489001</v>
      </c>
      <c r="Q2571">
        <v>1.19311450000011</v>
      </c>
      <c r="R2571">
        <v>1.19323415471167</v>
      </c>
      <c r="S2571">
        <v>1.1929948452885399</v>
      </c>
      <c r="T2571">
        <v>1.19311450000011</v>
      </c>
      <c r="U2571">
        <v>1.1933538094232401</v>
      </c>
      <c r="V2571">
        <v>1.1928751905769699</v>
      </c>
      <c r="W2571">
        <v>1.19311450000011</v>
      </c>
      <c r="X2571">
        <v>1.1934734641348099</v>
      </c>
      <c r="Y2571">
        <v>1.1927555358654101</v>
      </c>
      <c r="Z2571" s="1">
        <v>2.1158823529447699E-5</v>
      </c>
      <c r="AA2571">
        <v>-92453.311864097297</v>
      </c>
      <c r="AB2571" t="str">
        <f t="shared" si="40"/>
        <v>0</v>
      </c>
    </row>
    <row r="2572" spans="1:28">
      <c r="A2572" t="s">
        <v>2600</v>
      </c>
      <c r="B2572">
        <v>1.1932499999999999</v>
      </c>
      <c r="C2572">
        <v>1.1932</v>
      </c>
      <c r="D2572">
        <v>1.1931499999999999</v>
      </c>
      <c r="E2572">
        <v>1.1932499999999999</v>
      </c>
      <c r="F2572">
        <v>1.19319</v>
      </c>
      <c r="G2572">
        <v>1.19320442747912</v>
      </c>
      <c r="H2572">
        <v>1.1931471885687399</v>
      </c>
      <c r="I2572">
        <v>1.1931094872754899</v>
      </c>
      <c r="J2572">
        <v>1.1930988502279101</v>
      </c>
      <c r="K2572">
        <v>1.1931443012835601</v>
      </c>
      <c r="L2572">
        <v>1.1934209175499899</v>
      </c>
      <c r="M2572">
        <v>1.1937183657964101</v>
      </c>
      <c r="N2572">
        <v>1.1930961453787801</v>
      </c>
      <c r="O2572">
        <v>1.19316568370642</v>
      </c>
      <c r="P2572">
        <v>1.19320442747912</v>
      </c>
      <c r="Q2572">
        <v>1.19311775000011</v>
      </c>
      <c r="R2572">
        <v>1.1932359074691901</v>
      </c>
      <c r="S2572">
        <v>1.1929995925310199</v>
      </c>
      <c r="T2572">
        <v>1.19311775000011</v>
      </c>
      <c r="U2572">
        <v>1.1933540649382699</v>
      </c>
      <c r="V2572">
        <v>1.1928814350619401</v>
      </c>
      <c r="W2572">
        <v>1.19311775000011</v>
      </c>
      <c r="X2572">
        <v>1.19347222240735</v>
      </c>
      <c r="Y2572">
        <v>1.19276327759286</v>
      </c>
      <c r="Z2572" s="1">
        <v>4.4058823529578104E-6</v>
      </c>
      <c r="AA2572">
        <v>-92458.911864097303</v>
      </c>
      <c r="AB2572" t="str">
        <f t="shared" si="40"/>
        <v>0</v>
      </c>
    </row>
    <row r="2573" spans="1:28">
      <c r="A2573" t="s">
        <v>2601</v>
      </c>
      <c r="B2573">
        <v>1.19319</v>
      </c>
      <c r="C2573">
        <v>1.1931400000000001</v>
      </c>
      <c r="D2573">
        <v>1.19309</v>
      </c>
      <c r="E2573">
        <v>1.19319</v>
      </c>
      <c r="F2573">
        <v>1.19309</v>
      </c>
      <c r="G2573">
        <v>1.1931735419833001</v>
      </c>
      <c r="H2573">
        <v>1.1931369697118599</v>
      </c>
      <c r="I2573">
        <v>1.1931050770126701</v>
      </c>
      <c r="J2573">
        <v>1.1930960327165101</v>
      </c>
      <c r="K2573">
        <v>1.1931408801296599</v>
      </c>
      <c r="L2573">
        <v>1.19341458281304</v>
      </c>
      <c r="M2573">
        <v>1.19371271622033</v>
      </c>
      <c r="N2573">
        <v>1.19310874958042</v>
      </c>
      <c r="O2573">
        <v>1.1931624732431201</v>
      </c>
      <c r="P2573">
        <v>1.1931735419833001</v>
      </c>
      <c r="Q2573">
        <v>1.1931157500001099</v>
      </c>
      <c r="R2573">
        <v>1.1932327465278301</v>
      </c>
      <c r="S2573">
        <v>1.19299875347238</v>
      </c>
      <c r="T2573">
        <v>1.1931157500001099</v>
      </c>
      <c r="U2573">
        <v>1.19334974305556</v>
      </c>
      <c r="V2573">
        <v>1.1928817569446499</v>
      </c>
      <c r="W2573">
        <v>1.1931157500001099</v>
      </c>
      <c r="X2573">
        <v>1.1934667395832901</v>
      </c>
      <c r="Y2573">
        <v>1.19276476041693</v>
      </c>
      <c r="Z2573" s="1">
        <v>-4.5617647058899998E-5</v>
      </c>
      <c r="AA2573">
        <v>-92503.911864097303</v>
      </c>
      <c r="AB2573" t="str">
        <f t="shared" si="40"/>
        <v>0</v>
      </c>
    </row>
    <row r="2574" spans="1:28">
      <c r="A2574" t="s">
        <v>2602</v>
      </c>
      <c r="B2574">
        <v>1.19309</v>
      </c>
      <c r="C2574">
        <v>1.1930099999999999</v>
      </c>
      <c r="D2574">
        <v>1.19293</v>
      </c>
      <c r="E2574">
        <v>1.19309</v>
      </c>
      <c r="F2574">
        <v>1.19293</v>
      </c>
      <c r="G2574">
        <v>1.1931120335866401</v>
      </c>
      <c r="H2574">
        <v>1.1931090727406799</v>
      </c>
      <c r="I2574">
        <v>1.1930884274340501</v>
      </c>
      <c r="J2574">
        <v>1.19308393108069</v>
      </c>
      <c r="K2574">
        <v>1.1931312730142301</v>
      </c>
      <c r="L2574">
        <v>1.19340519532171</v>
      </c>
      <c r="M2574">
        <v>1.19370553247405</v>
      </c>
      <c r="N2574">
        <v>1.1931157688434599</v>
      </c>
      <c r="O2574">
        <v>1.1931434140877299</v>
      </c>
      <c r="P2574">
        <v>1.1931120335866401</v>
      </c>
      <c r="Q2574">
        <v>1.1931077500001099</v>
      </c>
      <c r="R2574">
        <v>1.19323150858567</v>
      </c>
      <c r="S2574">
        <v>1.1929839914145499</v>
      </c>
      <c r="T2574">
        <v>1.1931077500001099</v>
      </c>
      <c r="U2574">
        <v>1.19335526717123</v>
      </c>
      <c r="V2574">
        <v>1.1928602328289899</v>
      </c>
      <c r="W2574">
        <v>1.1931077500001099</v>
      </c>
      <c r="X2574">
        <v>1.19347902575679</v>
      </c>
      <c r="Y2574">
        <v>1.1927364742434201</v>
      </c>
      <c r="Z2574">
        <v>-1.0184705882365201E-4</v>
      </c>
      <c r="AA2574">
        <v>-92544.911864097303</v>
      </c>
      <c r="AB2574" t="str">
        <f t="shared" si="40"/>
        <v>0</v>
      </c>
    </row>
    <row r="2575" spans="1:28">
      <c r="A2575" t="s">
        <v>2603</v>
      </c>
      <c r="B2575">
        <v>1.1930099999999999</v>
      </c>
      <c r="C2575">
        <v>1.1929449999999999</v>
      </c>
      <c r="D2575">
        <v>1.1928799999999999</v>
      </c>
      <c r="E2575">
        <v>1.19293</v>
      </c>
      <c r="F2575">
        <v>1.1928799999999999</v>
      </c>
      <c r="G2575">
        <v>1.1930680268693099</v>
      </c>
      <c r="H2575">
        <v>1.1930875154666101</v>
      </c>
      <c r="I2575">
        <v>1.1930754656051099</v>
      </c>
      <c r="J2575">
        <v>1.1930744470266501</v>
      </c>
      <c r="K2575">
        <v>1.19312338058042</v>
      </c>
      <c r="L2575">
        <v>1.19339668789968</v>
      </c>
      <c r="M2575">
        <v>1.1936987769951</v>
      </c>
      <c r="N2575">
        <v>1.19311763277858</v>
      </c>
      <c r="O2575">
        <v>1.1931186123267601</v>
      </c>
      <c r="P2575">
        <v>1.1930680268693099</v>
      </c>
      <c r="Q2575">
        <v>1.1931042500001099</v>
      </c>
      <c r="R2575">
        <v>1.19323318094092</v>
      </c>
      <c r="S2575">
        <v>1.19297531905929</v>
      </c>
      <c r="T2575">
        <v>1.1931042500001099</v>
      </c>
      <c r="U2575">
        <v>1.1933621118817399</v>
      </c>
      <c r="V2575">
        <v>1.1928463881184701</v>
      </c>
      <c r="W2575">
        <v>1.1931042500001099</v>
      </c>
      <c r="X2575">
        <v>1.19349104282256</v>
      </c>
      <c r="Y2575">
        <v>1.19271745717766</v>
      </c>
      <c r="Z2575">
        <v>-1.3517647058822299E-4</v>
      </c>
      <c r="AA2575">
        <v>-92584.911864097303</v>
      </c>
      <c r="AB2575" t="str">
        <f t="shared" si="40"/>
        <v>0</v>
      </c>
    </row>
    <row r="2576" spans="1:28">
      <c r="A2576" t="s">
        <v>2604</v>
      </c>
      <c r="B2576">
        <v>1.1928799999999999</v>
      </c>
      <c r="C2576">
        <v>1.1928449999999999</v>
      </c>
      <c r="D2576">
        <v>1.1928099999999999</v>
      </c>
      <c r="E2576">
        <v>1.1928799999999999</v>
      </c>
      <c r="F2576">
        <v>1.19285</v>
      </c>
      <c r="G2576">
        <v>1.19301882149545</v>
      </c>
      <c r="H2576">
        <v>1.19306061391995</v>
      </c>
      <c r="I2576">
        <v>1.1930582567870001</v>
      </c>
      <c r="J2576">
        <v>1.19306156217532</v>
      </c>
      <c r="K2576">
        <v>1.1931131401166299</v>
      </c>
      <c r="L2576">
        <v>1.19338700282358</v>
      </c>
      <c r="M2576">
        <v>1.1936914146173601</v>
      </c>
      <c r="N2576">
        <v>1.19310935333407</v>
      </c>
      <c r="O2576">
        <v>1.19308441078591</v>
      </c>
      <c r="P2576">
        <v>1.19301882149545</v>
      </c>
      <c r="Q2576">
        <v>1.1930945000001101</v>
      </c>
      <c r="R2576">
        <v>1.193236493838</v>
      </c>
      <c r="S2576">
        <v>1.1929525061622099</v>
      </c>
      <c r="T2576">
        <v>1.1930945000001101</v>
      </c>
      <c r="U2576">
        <v>1.1933784876758999</v>
      </c>
      <c r="V2576">
        <v>1.19281051232432</v>
      </c>
      <c r="W2576">
        <v>1.1930945000001101</v>
      </c>
      <c r="X2576">
        <v>1.1935204815137901</v>
      </c>
      <c r="Y2576">
        <v>1.1926685184864201</v>
      </c>
      <c r="Z2576">
        <v>-1.5194705882354899E-4</v>
      </c>
      <c r="AA2576">
        <v>-92580.0547212401</v>
      </c>
      <c r="AB2576" t="str">
        <f t="shared" si="40"/>
        <v>0</v>
      </c>
    </row>
    <row r="2577" spans="1:28">
      <c r="A2577" t="s">
        <v>2605</v>
      </c>
      <c r="B2577">
        <v>1.19285</v>
      </c>
      <c r="C2577">
        <v>1.1927749999999999</v>
      </c>
      <c r="D2577">
        <v>1.1927000000000001</v>
      </c>
      <c r="E2577">
        <v>1.19285</v>
      </c>
      <c r="F2577">
        <v>1.1927300000000001</v>
      </c>
      <c r="G2577">
        <v>1.19294305719636</v>
      </c>
      <c r="H2577">
        <v>1.1930178025279501</v>
      </c>
      <c r="I2577">
        <v>1.1930297063345301</v>
      </c>
      <c r="J2577">
        <v>1.1930399215665499</v>
      </c>
      <c r="K2577">
        <v>1.1930969521127399</v>
      </c>
      <c r="L2577">
        <v>1.19337432360985</v>
      </c>
      <c r="M2577">
        <v>1.1936825330372101</v>
      </c>
      <c r="N2577">
        <v>1.19309671076991</v>
      </c>
      <c r="O2577">
        <v>1.1930457344376699</v>
      </c>
      <c r="P2577">
        <v>1.19294305719636</v>
      </c>
      <c r="Q2577">
        <v>1.19307950000011</v>
      </c>
      <c r="R2577">
        <v>1.1932480148362501</v>
      </c>
      <c r="S2577">
        <v>1.1929109851639601</v>
      </c>
      <c r="T2577">
        <v>1.19307950000011</v>
      </c>
      <c r="U2577">
        <v>1.19341652967239</v>
      </c>
      <c r="V2577">
        <v>1.19274247032782</v>
      </c>
      <c r="W2577">
        <v>1.19307950000011</v>
      </c>
      <c r="X2577">
        <v>1.1935850445085301</v>
      </c>
      <c r="Y2577">
        <v>1.1925739554916801</v>
      </c>
      <c r="Z2577">
        <v>-1.6613529411761501E-4</v>
      </c>
      <c r="AA2577">
        <v>-92602.854721240103</v>
      </c>
      <c r="AB2577" t="str">
        <f t="shared" si="40"/>
        <v>0</v>
      </c>
    </row>
    <row r="2578" spans="1:28">
      <c r="A2578" t="s">
        <v>2606</v>
      </c>
      <c r="B2578">
        <v>1.1927300000000001</v>
      </c>
      <c r="C2578">
        <v>1.1927000000000001</v>
      </c>
      <c r="D2578">
        <v>1.1926699999999999</v>
      </c>
      <c r="E2578">
        <v>1.1927000000000001</v>
      </c>
      <c r="F2578">
        <v>1.19269</v>
      </c>
      <c r="G2578">
        <v>1.19289244575708</v>
      </c>
      <c r="H2578">
        <v>1.1929850222751599</v>
      </c>
      <c r="I2578">
        <v>1.1930070592455599</v>
      </c>
      <c r="J2578">
        <v>1.19302242548822</v>
      </c>
      <c r="K2578">
        <v>1.1930833870423201</v>
      </c>
      <c r="L2578">
        <v>1.1933629182163501</v>
      </c>
      <c r="M2578">
        <v>1.1936742619285701</v>
      </c>
      <c r="N2578">
        <v>1.1930773484029999</v>
      </c>
      <c r="O2578">
        <v>1.1930025176329599</v>
      </c>
      <c r="P2578">
        <v>1.19289244575708</v>
      </c>
      <c r="Q2578">
        <v>1.1930657500001101</v>
      </c>
      <c r="R2578">
        <v>1.1932532018272499</v>
      </c>
      <c r="S2578">
        <v>1.19287829817296</v>
      </c>
      <c r="T2578">
        <v>1.1930657500001101</v>
      </c>
      <c r="U2578">
        <v>1.1934406536544</v>
      </c>
      <c r="V2578">
        <v>1.1926908463458199</v>
      </c>
      <c r="W2578">
        <v>1.1930657500001101</v>
      </c>
      <c r="X2578">
        <v>1.1936281054815401</v>
      </c>
      <c r="Y2578">
        <v>1.19250339451867</v>
      </c>
      <c r="Z2578">
        <v>-1.4748235294121501E-4</v>
      </c>
      <c r="AA2578">
        <v>-92616.854721240205</v>
      </c>
      <c r="AB2578" t="str">
        <f t="shared" si="40"/>
        <v>0</v>
      </c>
    </row>
    <row r="2579" spans="1:28">
      <c r="A2579" t="s">
        <v>2607</v>
      </c>
      <c r="B2579">
        <v>1.19269</v>
      </c>
      <c r="C2579">
        <v>1.1926600000000001</v>
      </c>
      <c r="D2579">
        <v>1.1926300000000001</v>
      </c>
      <c r="E2579">
        <v>1.19269</v>
      </c>
      <c r="F2579">
        <v>1.1926300000000001</v>
      </c>
      <c r="G2579">
        <v>1.1928351566056701</v>
      </c>
      <c r="H2579">
        <v>1.1929468200476401</v>
      </c>
      <c r="I2579">
        <v>1.19298005529586</v>
      </c>
      <c r="J2579">
        <v>1.1930013792138101</v>
      </c>
      <c r="K2579">
        <v>1.1930673074742399</v>
      </c>
      <c r="L2579">
        <v>1.1933502112460801</v>
      </c>
      <c r="M2579">
        <v>1.19366531182917</v>
      </c>
      <c r="N2579">
        <v>1.1930540908335301</v>
      </c>
      <c r="O2579">
        <v>1.1929597029288399</v>
      </c>
      <c r="P2579">
        <v>1.1928351566056701</v>
      </c>
      <c r="Q2579">
        <v>1.1930452500001101</v>
      </c>
      <c r="R2579">
        <v>1.1932579203729801</v>
      </c>
      <c r="S2579">
        <v>1.1928325796272301</v>
      </c>
      <c r="T2579">
        <v>1.1930452500001101</v>
      </c>
      <c r="U2579">
        <v>1.19347059074586</v>
      </c>
      <c r="V2579">
        <v>1.1926199092543499</v>
      </c>
      <c r="W2579">
        <v>1.1930452500001101</v>
      </c>
      <c r="X2579">
        <v>1.19368326111874</v>
      </c>
      <c r="Y2579">
        <v>1.1924072388814699</v>
      </c>
      <c r="Z2579">
        <v>-1.3309999999999199E-4</v>
      </c>
      <c r="AA2579">
        <v>-92663.854721240205</v>
      </c>
      <c r="AB2579" t="str">
        <f t="shared" si="40"/>
        <v>1</v>
      </c>
    </row>
    <row r="2580" spans="1:28">
      <c r="A2580" t="s">
        <v>2608</v>
      </c>
      <c r="B2580">
        <v>1.1927399999999999</v>
      </c>
      <c r="C2580">
        <v>1.192685</v>
      </c>
      <c r="D2580">
        <v>1.1926300000000001</v>
      </c>
      <c r="E2580">
        <v>1.1926300000000001</v>
      </c>
      <c r="F2580">
        <v>1.19265</v>
      </c>
      <c r="G2580">
        <v>1.1928069252845299</v>
      </c>
      <c r="H2580">
        <v>1.1929220880428799</v>
      </c>
      <c r="I2580">
        <v>1.19296147383169</v>
      </c>
      <c r="J2580">
        <v>1.1929864227531199</v>
      </c>
      <c r="K2580">
        <v>1.1930551694473199</v>
      </c>
      <c r="L2580">
        <v>1.1933394424475401</v>
      </c>
      <c r="M2580">
        <v>1.1936573054111399</v>
      </c>
      <c r="N2580">
        <v>1.19302685307711</v>
      </c>
      <c r="O2580">
        <v>1.1929253650627401</v>
      </c>
      <c r="P2580">
        <v>1.1928069252845299</v>
      </c>
      <c r="Q2580">
        <v>1.1930307500001101</v>
      </c>
      <c r="R2580">
        <v>1.1932556292732699</v>
      </c>
      <c r="S2580">
        <v>1.19280587072694</v>
      </c>
      <c r="T2580">
        <v>1.1930307500001101</v>
      </c>
      <c r="U2580">
        <v>1.1934805085464399</v>
      </c>
      <c r="V2580">
        <v>1.1925809914537699</v>
      </c>
      <c r="W2580">
        <v>1.1930307500001101</v>
      </c>
      <c r="X2580">
        <v>1.19370538781961</v>
      </c>
      <c r="Y2580">
        <v>1.1923561121806101</v>
      </c>
      <c r="Z2580" s="1">
        <v>-9.6117647058808906E-5</v>
      </c>
      <c r="AA2580">
        <v>-92691.218357603895</v>
      </c>
      <c r="AB2580" t="str">
        <f t="shared" si="40"/>
        <v>1</v>
      </c>
    </row>
    <row r="2581" spans="1:28">
      <c r="A2581" t="s">
        <v>2609</v>
      </c>
      <c r="B2581">
        <v>1.19285</v>
      </c>
      <c r="C2581">
        <v>1.19275</v>
      </c>
      <c r="D2581">
        <v>1.19265</v>
      </c>
      <c r="E2581">
        <v>1.19265</v>
      </c>
      <c r="F2581">
        <v>1.19285</v>
      </c>
      <c r="G2581">
        <v>1.1928315402276199</v>
      </c>
      <c r="H2581">
        <v>1.1929238792385899</v>
      </c>
      <c r="I2581">
        <v>1.19296026446513</v>
      </c>
      <c r="J2581">
        <v>1.1929843516154699</v>
      </c>
      <c r="K2581">
        <v>1.1930515526879599</v>
      </c>
      <c r="L2581">
        <v>1.1933329239623001</v>
      </c>
      <c r="M2581">
        <v>1.19365140425494</v>
      </c>
      <c r="N2581">
        <v>1.1929986336096401</v>
      </c>
      <c r="O2581">
        <v>1.19290344442989</v>
      </c>
      <c r="P2581">
        <v>1.1928315402276199</v>
      </c>
      <c r="Q2581">
        <v>1.1930267500001099</v>
      </c>
      <c r="R2581">
        <v>1.1932478397726001</v>
      </c>
      <c r="S2581">
        <v>1.19280566022762</v>
      </c>
      <c r="T2581">
        <v>1.1930267500001099</v>
      </c>
      <c r="U2581">
        <v>1.19346892954509</v>
      </c>
      <c r="V2581">
        <v>1.1925845704551301</v>
      </c>
      <c r="W2581">
        <v>1.1930267500001099</v>
      </c>
      <c r="X2581">
        <v>1.1936900193175799</v>
      </c>
      <c r="Y2581">
        <v>1.19236348068264</v>
      </c>
      <c r="Z2581" s="1">
        <v>-2.43764705884122E-5</v>
      </c>
      <c r="AA2581">
        <v>-92654.218357603895</v>
      </c>
      <c r="AB2581" t="str">
        <f t="shared" si="40"/>
        <v>0</v>
      </c>
    </row>
    <row r="2582" spans="1:28">
      <c r="A2582" t="s">
        <v>2610</v>
      </c>
      <c r="B2582">
        <v>1.19286</v>
      </c>
      <c r="C2582">
        <v>1.1927399999999999</v>
      </c>
      <c r="D2582">
        <v>1.19262</v>
      </c>
      <c r="E2582">
        <v>1.19285</v>
      </c>
      <c r="F2582">
        <v>1.1926600000000001</v>
      </c>
      <c r="G2582">
        <v>1.1927816321821001</v>
      </c>
      <c r="H2582">
        <v>1.19288859131473</v>
      </c>
      <c r="I2582">
        <v>1.1929340690563399</v>
      </c>
      <c r="J2582">
        <v>1.1929634090346899</v>
      </c>
      <c r="K2582">
        <v>1.19303528982059</v>
      </c>
      <c r="L2582">
        <v>1.19332007245182</v>
      </c>
      <c r="M2582">
        <v>1.1936423168583701</v>
      </c>
      <c r="N2582">
        <v>1.1929745079473599</v>
      </c>
      <c r="O2582">
        <v>1.1928830138761599</v>
      </c>
      <c r="P2582">
        <v>1.1927816321821001</v>
      </c>
      <c r="Q2582">
        <v>1.19299700000011</v>
      </c>
      <c r="R2582">
        <v>1.1932338248298899</v>
      </c>
      <c r="S2582">
        <v>1.1927601751703301</v>
      </c>
      <c r="T2582">
        <v>1.19299700000011</v>
      </c>
      <c r="U2582">
        <v>1.1934706496596701</v>
      </c>
      <c r="V2582">
        <v>1.1925233503405499</v>
      </c>
      <c r="W2582">
        <v>1.19299700000011</v>
      </c>
      <c r="X2582">
        <v>1.19370747448944</v>
      </c>
      <c r="Y2582">
        <v>1.19228652551077</v>
      </c>
      <c r="Z2582" s="1">
        <v>-1.08823529412174E-5</v>
      </c>
      <c r="AA2582">
        <v>-92682.885024270596</v>
      </c>
      <c r="AB2582" t="str">
        <f t="shared" si="40"/>
        <v>0</v>
      </c>
    </row>
    <row r="2583" spans="1:28">
      <c r="A2583" t="s">
        <v>2611</v>
      </c>
      <c r="B2583">
        <v>1.19269</v>
      </c>
      <c r="C2583">
        <v>1.1926000000000001</v>
      </c>
      <c r="D2583">
        <v>1.19251</v>
      </c>
      <c r="E2583">
        <v>1.1926699999999999</v>
      </c>
      <c r="F2583">
        <v>1.19262</v>
      </c>
      <c r="G2583">
        <v>1.1927381057456801</v>
      </c>
      <c r="H2583">
        <v>1.1928554321832601</v>
      </c>
      <c r="I2583">
        <v>1.1929087755637</v>
      </c>
      <c r="J2583">
        <v>1.1929429135829599</v>
      </c>
      <c r="K2583">
        <v>1.19301919127101</v>
      </c>
      <c r="L2583">
        <v>1.1933072573554</v>
      </c>
      <c r="M2583">
        <v>1.193633219079</v>
      </c>
      <c r="N2583">
        <v>1.19295723810525</v>
      </c>
      <c r="O2583">
        <v>1.1928476371416401</v>
      </c>
      <c r="P2583">
        <v>1.1927381057456801</v>
      </c>
      <c r="Q2583">
        <v>1.1929672500001101</v>
      </c>
      <c r="R2583">
        <v>1.1932197300735801</v>
      </c>
      <c r="S2583">
        <v>1.1927147699266401</v>
      </c>
      <c r="T2583">
        <v>1.1929672500001101</v>
      </c>
      <c r="U2583">
        <v>1.1934722101470501</v>
      </c>
      <c r="V2583">
        <v>1.1924622898531601</v>
      </c>
      <c r="W2583">
        <v>1.1929672500001101</v>
      </c>
      <c r="X2583">
        <v>1.1937246902205201</v>
      </c>
      <c r="Y2583">
        <v>1.19220980977969</v>
      </c>
      <c r="Z2583" s="1">
        <v>-5.6764705882852699E-6</v>
      </c>
      <c r="AA2583">
        <v>-92673.329468715005</v>
      </c>
      <c r="AB2583" t="str">
        <f t="shared" si="40"/>
        <v>1</v>
      </c>
    </row>
    <row r="2584" spans="1:28">
      <c r="A2584" t="s">
        <v>2612</v>
      </c>
      <c r="B2584">
        <v>1.19269</v>
      </c>
      <c r="C2584">
        <v>1.1926399999999999</v>
      </c>
      <c r="D2584">
        <v>1.19259</v>
      </c>
      <c r="E2584">
        <v>1.19262</v>
      </c>
      <c r="F2584">
        <v>1.1926000000000001</v>
      </c>
      <c r="G2584">
        <v>1.19271168459654</v>
      </c>
      <c r="H2584">
        <v>1.1928306889649301</v>
      </c>
      <c r="I2584">
        <v>1.1928887683039</v>
      </c>
      <c r="J2584">
        <v>1.19292621790381</v>
      </c>
      <c r="K2584">
        <v>1.1930055293397599</v>
      </c>
      <c r="L2584">
        <v>1.19329563084392</v>
      </c>
      <c r="M2584">
        <v>1.1936246908644501</v>
      </c>
      <c r="N2584">
        <v>1.1929405274817699</v>
      </c>
      <c r="O2584">
        <v>1.1928216824989299</v>
      </c>
      <c r="P2584">
        <v>1.19271168459654</v>
      </c>
      <c r="Q2584">
        <v>1.19293850000011</v>
      </c>
      <c r="R2584">
        <v>1.1931973247477601</v>
      </c>
      <c r="S2584">
        <v>1.19267967525245</v>
      </c>
      <c r="T2584">
        <v>1.19293850000011</v>
      </c>
      <c r="U2584">
        <v>1.1934561494954199</v>
      </c>
      <c r="V2584">
        <v>1.19242085050479</v>
      </c>
      <c r="W2584">
        <v>1.19293850000011</v>
      </c>
      <c r="X2584">
        <v>1.1937149742430799</v>
      </c>
      <c r="Y2584">
        <v>1.1921620257571299</v>
      </c>
      <c r="Z2584" s="1">
        <v>-6.1764705882219096E-6</v>
      </c>
      <c r="AA2584">
        <v>-92715.729468714999</v>
      </c>
      <c r="AB2584" t="str">
        <f t="shared" si="40"/>
        <v>1</v>
      </c>
    </row>
    <row r="2585" spans="1:28">
      <c r="A2585" t="s">
        <v>2613</v>
      </c>
      <c r="B2585">
        <v>1.19268</v>
      </c>
      <c r="C2585">
        <v>1.1926349999999999</v>
      </c>
      <c r="D2585">
        <v>1.19259</v>
      </c>
      <c r="E2585">
        <v>1.19259</v>
      </c>
      <c r="F2585">
        <v>1.1926699999999999</v>
      </c>
      <c r="G2585">
        <v>1.19271254767723</v>
      </c>
      <c r="H2585">
        <v>1.1928196700684399</v>
      </c>
      <c r="I2585">
        <v>1.19287765041697</v>
      </c>
      <c r="J2585">
        <v>1.19291604450862</v>
      </c>
      <c r="K2585">
        <v>1.1929961283617601</v>
      </c>
      <c r="L2585">
        <v>1.19328610782985</v>
      </c>
      <c r="M2585">
        <v>1.1936171903155799</v>
      </c>
      <c r="N2585">
        <v>1.1929143330601</v>
      </c>
      <c r="O2585">
        <v>1.19279834718657</v>
      </c>
      <c r="P2585">
        <v>1.19271254767723</v>
      </c>
      <c r="Q2585">
        <v>1.19291250000011</v>
      </c>
      <c r="R2585">
        <v>1.19316447470122</v>
      </c>
      <c r="S2585">
        <v>1.1926605252989999</v>
      </c>
      <c r="T2585">
        <v>1.19291250000011</v>
      </c>
      <c r="U2585">
        <v>1.19341644940233</v>
      </c>
      <c r="V2585">
        <v>1.1924085505978801</v>
      </c>
      <c r="W2585">
        <v>1.19291250000011</v>
      </c>
      <c r="X2585">
        <v>1.1936684241034401</v>
      </c>
      <c r="Y2585">
        <v>1.19215657589677</v>
      </c>
      <c r="Z2585" s="1">
        <v>-3.0058823529313202E-6</v>
      </c>
      <c r="AA2585">
        <v>-92690.062802048196</v>
      </c>
      <c r="AB2585" t="str">
        <f t="shared" si="40"/>
        <v>1</v>
      </c>
    </row>
    <row r="2586" spans="1:28">
      <c r="A2586" t="s">
        <v>2614</v>
      </c>
      <c r="B2586">
        <v>1.1927300000000001</v>
      </c>
      <c r="C2586">
        <v>1.19269</v>
      </c>
      <c r="D2586">
        <v>1.19265</v>
      </c>
      <c r="E2586">
        <v>1.19268</v>
      </c>
      <c r="F2586">
        <v>1.1926600000000001</v>
      </c>
      <c r="G2586">
        <v>1.19269763814179</v>
      </c>
      <c r="H2586">
        <v>1.19280160306159</v>
      </c>
      <c r="I2586">
        <v>1.19286176261139</v>
      </c>
      <c r="J2586">
        <v>1.19290221728319</v>
      </c>
      <c r="K2586">
        <v>1.19298424630526</v>
      </c>
      <c r="L2586">
        <v>1.19327533658824</v>
      </c>
      <c r="M2586">
        <v>1.1936090463685001</v>
      </c>
      <c r="N2586">
        <v>1.1928932305170099</v>
      </c>
      <c r="O2586">
        <v>1.19278480378824</v>
      </c>
      <c r="P2586">
        <v>1.19269763814179</v>
      </c>
      <c r="Q2586">
        <v>1.19288400000011</v>
      </c>
      <c r="R2586">
        <v>1.19313303112266</v>
      </c>
      <c r="S2586">
        <v>1.1926349688775499</v>
      </c>
      <c r="T2586">
        <v>1.19288400000011</v>
      </c>
      <c r="U2586">
        <v>1.19338206224521</v>
      </c>
      <c r="V2586">
        <v>1.1923859377549999</v>
      </c>
      <c r="W2586">
        <v>1.19288400000011</v>
      </c>
      <c r="X2586">
        <v>1.1936310933677701</v>
      </c>
      <c r="Y2586">
        <v>1.1921369066324501</v>
      </c>
      <c r="Z2586" s="1">
        <v>-7.7176470587094704E-6</v>
      </c>
      <c r="AA2586">
        <v>-92721.562802048094</v>
      </c>
      <c r="AB2586" t="str">
        <f t="shared" si="40"/>
        <v>0</v>
      </c>
    </row>
    <row r="2587" spans="1:28">
      <c r="A2587" t="s">
        <v>2615</v>
      </c>
      <c r="B2587">
        <v>1.1927099999999999</v>
      </c>
      <c r="C2587">
        <v>1.1926650000000001</v>
      </c>
      <c r="D2587">
        <v>1.19262</v>
      </c>
      <c r="E2587">
        <v>1.1926300000000001</v>
      </c>
      <c r="F2587">
        <v>1.1927000000000001</v>
      </c>
      <c r="G2587">
        <v>1.19270571051343</v>
      </c>
      <c r="H2587">
        <v>1.1927955927554299</v>
      </c>
      <c r="I2587">
        <v>1.19285382288174</v>
      </c>
      <c r="J2587">
        <v>1.1928942689190301</v>
      </c>
      <c r="K2587">
        <v>1.1929762325395299</v>
      </c>
      <c r="L2587">
        <v>1.19326648792288</v>
      </c>
      <c r="M2587">
        <v>1.1936018435515401</v>
      </c>
      <c r="N2587">
        <v>1.19287336663109</v>
      </c>
      <c r="O2587">
        <v>1.1927698283147099</v>
      </c>
      <c r="P2587">
        <v>1.19270571051343</v>
      </c>
      <c r="Q2587">
        <v>1.1928630000001099</v>
      </c>
      <c r="R2587">
        <v>1.1931044818834899</v>
      </c>
      <c r="S2587">
        <v>1.1926215181167299</v>
      </c>
      <c r="T2587">
        <v>1.1928630000001099</v>
      </c>
      <c r="U2587">
        <v>1.19334596376686</v>
      </c>
      <c r="V2587">
        <v>1.1923800362333501</v>
      </c>
      <c r="W2587">
        <v>1.1928630000001099</v>
      </c>
      <c r="X2587">
        <v>1.19358744565024</v>
      </c>
      <c r="Y2587">
        <v>1.1921385543499701</v>
      </c>
      <c r="Z2587" s="1">
        <v>2.3535294117675501E-5</v>
      </c>
      <c r="AA2587">
        <v>-92695.896135381307</v>
      </c>
      <c r="AB2587" t="str">
        <f t="shared" si="40"/>
        <v>1</v>
      </c>
    </row>
    <row r="2588" spans="1:28">
      <c r="A2588" t="s">
        <v>2616</v>
      </c>
      <c r="B2588">
        <v>1.19275</v>
      </c>
      <c r="C2588">
        <v>1.19268</v>
      </c>
      <c r="D2588">
        <v>1.1926099999999999</v>
      </c>
      <c r="E2588">
        <v>1.1927099999999999</v>
      </c>
      <c r="F2588">
        <v>1.1926099999999999</v>
      </c>
      <c r="G2588">
        <v>1.19268176841074</v>
      </c>
      <c r="H2588">
        <v>1.1927743334798899</v>
      </c>
      <c r="I2588">
        <v>1.19283570135629</v>
      </c>
      <c r="J2588">
        <v>1.1928786304730801</v>
      </c>
      <c r="K2588">
        <v>1.19296305812154</v>
      </c>
      <c r="L2588">
        <v>1.19325505479084</v>
      </c>
      <c r="M2588">
        <v>1.1935933302719499</v>
      </c>
      <c r="N2588">
        <v>1.1928592615056199</v>
      </c>
      <c r="O2588">
        <v>1.19275859977537</v>
      </c>
      <c r="P2588">
        <v>1.19268176841074</v>
      </c>
      <c r="Q2588">
        <v>1.1928260000001101</v>
      </c>
      <c r="R2588">
        <v>1.1930500680701199</v>
      </c>
      <c r="S2588">
        <v>1.19260193193009</v>
      </c>
      <c r="T2588">
        <v>1.1928260000001101</v>
      </c>
      <c r="U2588">
        <v>1.19327413614014</v>
      </c>
      <c r="V2588">
        <v>1.1923778638600799</v>
      </c>
      <c r="W2588">
        <v>1.1928260000001101</v>
      </c>
      <c r="X2588">
        <v>1.1934982042101501</v>
      </c>
      <c r="Y2588">
        <v>1.1921537957900601</v>
      </c>
      <c r="Z2588" s="1">
        <v>1.96352941177521E-5</v>
      </c>
      <c r="AA2588">
        <v>-92745.896135381307</v>
      </c>
      <c r="AB2588" t="str">
        <f t="shared" si="40"/>
        <v>0</v>
      </c>
    </row>
    <row r="2589" spans="1:28">
      <c r="A2589" t="s">
        <v>2617</v>
      </c>
      <c r="B2589">
        <v>1.19269</v>
      </c>
      <c r="C2589">
        <v>1.192645</v>
      </c>
      <c r="D2589">
        <v>1.1926000000000001</v>
      </c>
      <c r="E2589">
        <v>1.1926099999999999</v>
      </c>
      <c r="F2589">
        <v>1.1926399999999999</v>
      </c>
      <c r="G2589">
        <v>1.1926790147285899</v>
      </c>
      <c r="H2589">
        <v>1.1927640501318999</v>
      </c>
      <c r="I2589">
        <v>1.1928248323769901</v>
      </c>
      <c r="J2589">
        <v>1.19286836144942</v>
      </c>
      <c r="K2589">
        <v>1.19295341729527</v>
      </c>
      <c r="L2589">
        <v>1.1932453774887699</v>
      </c>
      <c r="M2589">
        <v>1.19358567508913</v>
      </c>
      <c r="N2589">
        <v>1.1928443183128801</v>
      </c>
      <c r="O2589">
        <v>1.1927443998034499</v>
      </c>
      <c r="P2589">
        <v>1.1926790147285899</v>
      </c>
      <c r="Q2589">
        <v>1.19279525000011</v>
      </c>
      <c r="R2589">
        <v>1.1929940745144401</v>
      </c>
      <c r="S2589">
        <v>1.1925964254857699</v>
      </c>
      <c r="T2589">
        <v>1.19279525000011</v>
      </c>
      <c r="U2589">
        <v>1.1931928990287699</v>
      </c>
      <c r="V2589">
        <v>1.1923976009714401</v>
      </c>
      <c r="W2589">
        <v>1.19279525000011</v>
      </c>
      <c r="X2589">
        <v>1.19339172354311</v>
      </c>
      <c r="Y2589">
        <v>1.19219877645711</v>
      </c>
      <c r="Z2589" s="1">
        <v>2.6005882352957201E-5</v>
      </c>
      <c r="AA2589">
        <v>-92748.896135381394</v>
      </c>
      <c r="AB2589" t="str">
        <f t="shared" si="40"/>
        <v>1</v>
      </c>
    </row>
    <row r="2590" spans="1:28">
      <c r="A2590" t="s">
        <v>2618</v>
      </c>
      <c r="B2590">
        <v>1.1926699999999999</v>
      </c>
      <c r="C2590">
        <v>1.1926349999999999</v>
      </c>
      <c r="D2590">
        <v>1.1926000000000001</v>
      </c>
      <c r="E2590">
        <v>1.1926399999999999</v>
      </c>
      <c r="F2590">
        <v>1.1926099999999999</v>
      </c>
      <c r="G2590">
        <v>1.19266641178287</v>
      </c>
      <c r="H2590">
        <v>1.1927491951187099</v>
      </c>
      <c r="I2590">
        <v>1.1928108657740699</v>
      </c>
      <c r="J2590">
        <v>1.19285570587695</v>
      </c>
      <c r="K2590">
        <v>1.19294214227432</v>
      </c>
      <c r="L2590">
        <v>1.1932348725861801</v>
      </c>
      <c r="M2590">
        <v>1.19357758647727</v>
      </c>
      <c r="N2590">
        <v>1.19283167844266</v>
      </c>
      <c r="O2590">
        <v>1.1927307248280199</v>
      </c>
      <c r="P2590">
        <v>1.19266641178287</v>
      </c>
      <c r="Q2590">
        <v>1.1927630000001099</v>
      </c>
      <c r="R2590">
        <v>1.1929341899530801</v>
      </c>
      <c r="S2590">
        <v>1.19259181004713</v>
      </c>
      <c r="T2590">
        <v>1.1927630000001099</v>
      </c>
      <c r="U2590">
        <v>1.19310537990606</v>
      </c>
      <c r="V2590">
        <v>1.1924206200941501</v>
      </c>
      <c r="W2590">
        <v>1.1927630000001099</v>
      </c>
      <c r="X2590">
        <v>1.19327656985904</v>
      </c>
      <c r="Y2590">
        <v>1.1922494301411799</v>
      </c>
      <c r="Z2590" s="1">
        <v>1.4047058823600501E-5</v>
      </c>
      <c r="AA2590">
        <v>-92765.324706810105</v>
      </c>
      <c r="AB2590" t="str">
        <f t="shared" si="40"/>
        <v>0</v>
      </c>
    </row>
    <row r="2591" spans="1:28">
      <c r="A2591" t="s">
        <v>2619</v>
      </c>
      <c r="B2591">
        <v>1.19269</v>
      </c>
      <c r="C2591">
        <v>1.19265</v>
      </c>
      <c r="D2591">
        <v>1.1926099999999999</v>
      </c>
      <c r="E2591">
        <v>1.19262</v>
      </c>
      <c r="F2591">
        <v>1.1926300000000001</v>
      </c>
      <c r="G2591">
        <v>1.1926619294262999</v>
      </c>
      <c r="H2591">
        <v>1.1927389756068401</v>
      </c>
      <c r="I2591">
        <v>1.1928000080558001</v>
      </c>
      <c r="J2591">
        <v>1.1928453455831001</v>
      </c>
      <c r="K2591">
        <v>1.19293237086517</v>
      </c>
      <c r="L2591">
        <v>1.19322511637641</v>
      </c>
      <c r="M2591">
        <v>1.19356985450663</v>
      </c>
      <c r="N2591">
        <v>1.19281731856245</v>
      </c>
      <c r="O2591">
        <v>1.19272063422452</v>
      </c>
      <c r="P2591">
        <v>1.1926619294262999</v>
      </c>
      <c r="Q2591">
        <v>1.1927355000001101</v>
      </c>
      <c r="R2591">
        <v>1.19287564189249</v>
      </c>
      <c r="S2591">
        <v>1.19259535810773</v>
      </c>
      <c r="T2591">
        <v>1.1927355000001101</v>
      </c>
      <c r="U2591">
        <v>1.1930157837848701</v>
      </c>
      <c r="V2591">
        <v>1.1924552162153499</v>
      </c>
      <c r="W2591">
        <v>1.1927355000001101</v>
      </c>
      <c r="X2591">
        <v>1.1931559256772499</v>
      </c>
      <c r="Y2591">
        <v>1.19231507432297</v>
      </c>
      <c r="Z2591" s="1">
        <v>7.7588235295286496E-6</v>
      </c>
      <c r="AA2591">
        <v>-92782.824706810003</v>
      </c>
      <c r="AB2591" t="str">
        <f t="shared" si="40"/>
        <v>0</v>
      </c>
    </row>
    <row r="2592" spans="1:28">
      <c r="A2592" t="s">
        <v>2620</v>
      </c>
      <c r="B2592">
        <v>1.1926699999999999</v>
      </c>
      <c r="C2592">
        <v>1.1926349999999999</v>
      </c>
      <c r="D2592">
        <v>1.1926000000000001</v>
      </c>
      <c r="E2592">
        <v>1.19262</v>
      </c>
      <c r="F2592">
        <v>1.1926300000000001</v>
      </c>
      <c r="G2592">
        <v>1.19265794354104</v>
      </c>
      <c r="H2592">
        <v>1.19272942804615</v>
      </c>
      <c r="I2592">
        <v>1.1927896075187501</v>
      </c>
      <c r="J2592">
        <v>1.1928352908039499</v>
      </c>
      <c r="K2592">
        <v>1.19292277516967</v>
      </c>
      <c r="L2592">
        <v>1.1932154436034701</v>
      </c>
      <c r="M2592">
        <v>1.19356214634407</v>
      </c>
      <c r="N2592">
        <v>1.1928032940576501</v>
      </c>
      <c r="O2592">
        <v>1.1927099299464501</v>
      </c>
      <c r="P2592">
        <v>1.19265794354104</v>
      </c>
      <c r="Q2592">
        <v>1.19271075000011</v>
      </c>
      <c r="R2592">
        <v>1.19281677210865</v>
      </c>
      <c r="S2592">
        <v>1.1926047278915599</v>
      </c>
      <c r="T2592">
        <v>1.19271075000011</v>
      </c>
      <c r="U2592">
        <v>1.1929227942171901</v>
      </c>
      <c r="V2592">
        <v>1.1924987057830201</v>
      </c>
      <c r="W2592">
        <v>1.19271075000011</v>
      </c>
      <c r="X2592">
        <v>1.1930288163257401</v>
      </c>
      <c r="Y2592">
        <v>1.19239268367448</v>
      </c>
      <c r="Z2592" s="1">
        <v>4.3764705882007298E-6</v>
      </c>
      <c r="AA2592">
        <v>-92787.681849667206</v>
      </c>
      <c r="AB2592" t="str">
        <f t="shared" si="40"/>
        <v>0</v>
      </c>
    </row>
    <row r="2593" spans="1:28">
      <c r="A2593" t="s">
        <v>2621</v>
      </c>
      <c r="B2593">
        <v>1.1926699999999999</v>
      </c>
      <c r="C2593">
        <v>1.1926300000000001</v>
      </c>
      <c r="D2593">
        <v>1.19259</v>
      </c>
      <c r="E2593">
        <v>1.1926300000000001</v>
      </c>
      <c r="F2593">
        <v>1.1926099999999999</v>
      </c>
      <c r="G2593">
        <v>1.19264435483283</v>
      </c>
      <c r="H2593">
        <v>1.19271548524154</v>
      </c>
      <c r="I2593">
        <v>1.19277630035083</v>
      </c>
      <c r="J2593">
        <v>1.19282302626375</v>
      </c>
      <c r="K2593">
        <v>1.19291168266401</v>
      </c>
      <c r="L2593">
        <v>1.1932050195434101</v>
      </c>
      <c r="M2593">
        <v>1.1935540451245401</v>
      </c>
      <c r="N2593">
        <v>1.1927915022070601</v>
      </c>
      <c r="O2593">
        <v>1.1926999387031401</v>
      </c>
      <c r="P2593">
        <v>1.19264435483283</v>
      </c>
      <c r="Q2593">
        <v>1.1926897500001099</v>
      </c>
      <c r="R2593">
        <v>1.1927737213493901</v>
      </c>
      <c r="S2593">
        <v>1.19260577865083</v>
      </c>
      <c r="T2593">
        <v>1.1926897500001099</v>
      </c>
      <c r="U2593">
        <v>1.19285769269867</v>
      </c>
      <c r="V2593">
        <v>1.19252180730155</v>
      </c>
      <c r="W2593">
        <v>1.1926897500001099</v>
      </c>
      <c r="X2593">
        <v>1.19294166404795</v>
      </c>
      <c r="Y2593">
        <v>1.19243783595227</v>
      </c>
      <c r="Z2593" s="1">
        <v>2.5235294117062401E-6</v>
      </c>
      <c r="AA2593">
        <v>-92796.681849667206</v>
      </c>
      <c r="AB2593" t="str">
        <f t="shared" si="40"/>
        <v>0</v>
      </c>
    </row>
    <row r="2594" spans="1:28">
      <c r="A2594" t="s">
        <v>2622</v>
      </c>
      <c r="B2594">
        <v>1.1926699999999999</v>
      </c>
      <c r="C2594">
        <v>1.1926300000000001</v>
      </c>
      <c r="D2594">
        <v>1.19259</v>
      </c>
      <c r="E2594">
        <v>1.19259</v>
      </c>
      <c r="F2594">
        <v>1.19262</v>
      </c>
      <c r="G2594">
        <v>1.1926458838662599</v>
      </c>
      <c r="H2594">
        <v>1.1927095367173799</v>
      </c>
      <c r="I2594">
        <v>1.19276836921633</v>
      </c>
      <c r="J2594">
        <v>1.19281477495056</v>
      </c>
      <c r="K2594">
        <v>1.19290324879743</v>
      </c>
      <c r="L2594">
        <v>1.19319592477324</v>
      </c>
      <c r="M2594">
        <v>1.19354659197072</v>
      </c>
      <c r="N2594">
        <v>1.19277946357575</v>
      </c>
      <c r="O2594">
        <v>1.19269119636525</v>
      </c>
      <c r="P2594">
        <v>1.1926458838662599</v>
      </c>
      <c r="Q2594">
        <v>1.1926755000001099</v>
      </c>
      <c r="R2594">
        <v>1.19273478532713</v>
      </c>
      <c r="S2594">
        <v>1.1926162146730901</v>
      </c>
      <c r="T2594">
        <v>1.1926755000001099</v>
      </c>
      <c r="U2594">
        <v>1.19279407065415</v>
      </c>
      <c r="V2594">
        <v>1.1925569293460601</v>
      </c>
      <c r="W2594">
        <v>1.1926755000001099</v>
      </c>
      <c r="X2594">
        <v>1.19285335598117</v>
      </c>
      <c r="Y2594">
        <v>1.19249764401904</v>
      </c>
      <c r="Z2594" s="1">
        <v>1.1776470588391301E-5</v>
      </c>
      <c r="AA2594">
        <v>-92800.431849667206</v>
      </c>
      <c r="AB2594" t="str">
        <f t="shared" si="40"/>
        <v>1</v>
      </c>
    </row>
    <row r="2595" spans="1:28">
      <c r="A2595" t="s">
        <v>2623</v>
      </c>
      <c r="B2595">
        <v>1.1926399999999999</v>
      </c>
      <c r="C2595">
        <v>1.192555</v>
      </c>
      <c r="D2595">
        <v>1.1924699999999999</v>
      </c>
      <c r="E2595">
        <v>1.19262</v>
      </c>
      <c r="F2595">
        <v>1.19249</v>
      </c>
      <c r="G2595">
        <v>1.19260830709301</v>
      </c>
      <c r="H2595">
        <v>1.1926837330456399</v>
      </c>
      <c r="I2595">
        <v>1.1927471001574601</v>
      </c>
      <c r="J2595">
        <v>1.19279644870303</v>
      </c>
      <c r="K2595">
        <v>1.19288804605974</v>
      </c>
      <c r="L2595">
        <v>1.1931834274159101</v>
      </c>
      <c r="M2595">
        <v>1.19353741655152</v>
      </c>
      <c r="N2595">
        <v>1.1927679663776101</v>
      </c>
      <c r="O2595">
        <v>1.1926741718195899</v>
      </c>
      <c r="P2595">
        <v>1.19260830709301</v>
      </c>
      <c r="Q2595">
        <v>1.19265550000011</v>
      </c>
      <c r="R2595">
        <v>1.1927156643583301</v>
      </c>
      <c r="S2595">
        <v>1.1925953356418899</v>
      </c>
      <c r="T2595">
        <v>1.19265550000011</v>
      </c>
      <c r="U2595">
        <v>1.19277582871655</v>
      </c>
      <c r="V2595">
        <v>1.19253517128367</v>
      </c>
      <c r="W2595">
        <v>1.19265550000011</v>
      </c>
      <c r="X2595">
        <v>1.1928359930747701</v>
      </c>
      <c r="Y2595">
        <v>1.1924750069254499</v>
      </c>
      <c r="Z2595" s="1">
        <v>-8.7588235293047896E-6</v>
      </c>
      <c r="AA2595">
        <v>-92828.725967314298</v>
      </c>
      <c r="AB2595" t="str">
        <f t="shared" si="40"/>
        <v>1</v>
      </c>
    </row>
    <row r="2596" spans="1:28">
      <c r="A2596" t="s">
        <v>2624</v>
      </c>
      <c r="B2596">
        <v>1.1926399999999999</v>
      </c>
      <c r="C2596">
        <v>1.192555</v>
      </c>
      <c r="D2596">
        <v>1.1924699999999999</v>
      </c>
      <c r="E2596">
        <v>1.19251</v>
      </c>
      <c r="F2596">
        <v>1.19262</v>
      </c>
      <c r="G2596">
        <v>1.1926178456744101</v>
      </c>
      <c r="H2596">
        <v>1.1926814097410801</v>
      </c>
      <c r="I2596">
        <v>1.19274142681363</v>
      </c>
      <c r="J2596">
        <v>1.1927897637678799</v>
      </c>
      <c r="K2596">
        <v>1.19288056119108</v>
      </c>
      <c r="L2596">
        <v>1.19317477445898</v>
      </c>
      <c r="M2596">
        <v>1.1935301432885901</v>
      </c>
      <c r="N2596">
        <v>1.1927573535793301</v>
      </c>
      <c r="O2596">
        <v>1.1926592753421399</v>
      </c>
      <c r="P2596">
        <v>1.1926178456744101</v>
      </c>
      <c r="Q2596">
        <v>1.1926500000001099</v>
      </c>
      <c r="R2596">
        <v>1.1926988364619</v>
      </c>
      <c r="S2596">
        <v>1.19260116353832</v>
      </c>
      <c r="T2596">
        <v>1.1926500000001099</v>
      </c>
      <c r="U2596">
        <v>1.1927476729236799</v>
      </c>
      <c r="V2596">
        <v>1.1925523270765299</v>
      </c>
      <c r="W2596">
        <v>1.1926500000001099</v>
      </c>
      <c r="X2596">
        <v>1.19279650938547</v>
      </c>
      <c r="Y2596">
        <v>1.19250349061474</v>
      </c>
      <c r="Z2596" s="1">
        <v>7.5823529413418997E-6</v>
      </c>
      <c r="AA2596">
        <v>-92795.843614373007</v>
      </c>
      <c r="AB2596" t="str">
        <f t="shared" si="40"/>
        <v>1</v>
      </c>
    </row>
    <row r="2597" spans="1:28">
      <c r="A2597" t="s">
        <v>2625</v>
      </c>
      <c r="B2597">
        <v>1.1928099999999999</v>
      </c>
      <c r="C2597">
        <v>1.192715</v>
      </c>
      <c r="D2597">
        <v>1.19262</v>
      </c>
      <c r="E2597">
        <v>1.19262</v>
      </c>
      <c r="F2597">
        <v>1.1927700000000001</v>
      </c>
      <c r="G2597">
        <v>1.1926654765395199</v>
      </c>
      <c r="H2597">
        <v>1.19269981876697</v>
      </c>
      <c r="I2597">
        <v>1.1927499094705001</v>
      </c>
      <c r="J2597">
        <v>1.1927937880794901</v>
      </c>
      <c r="K2597">
        <v>1.1928802702624901</v>
      </c>
      <c r="L2597">
        <v>1.1931697518291</v>
      </c>
      <c r="M2597">
        <v>1.19352467716397</v>
      </c>
      <c r="N2597">
        <v>1.19274178791938</v>
      </c>
      <c r="O2597">
        <v>1.19266624092438</v>
      </c>
      <c r="P2597">
        <v>1.1926654765395199</v>
      </c>
      <c r="Q2597">
        <v>1.19265875000011</v>
      </c>
      <c r="R2597">
        <v>1.1927152715667899</v>
      </c>
      <c r="S2597">
        <v>1.1926022284334299</v>
      </c>
      <c r="T2597">
        <v>1.19265875000011</v>
      </c>
      <c r="U2597">
        <v>1.19277179313347</v>
      </c>
      <c r="V2597">
        <v>1.19254570686675</v>
      </c>
      <c r="W2597">
        <v>1.19265875000011</v>
      </c>
      <c r="X2597">
        <v>1.1928283147001499</v>
      </c>
      <c r="Y2597">
        <v>1.1924891853000701</v>
      </c>
      <c r="Z2597" s="1">
        <v>4.7329411764800202E-5</v>
      </c>
      <c r="AA2597">
        <v>-92772.685719636196</v>
      </c>
      <c r="AB2597" t="str">
        <f t="shared" si="40"/>
        <v>1</v>
      </c>
    </row>
    <row r="2598" spans="1:28">
      <c r="A2598" t="s">
        <v>2626</v>
      </c>
      <c r="B2598">
        <v>1.1928300000000001</v>
      </c>
      <c r="C2598">
        <v>1.1927350000000001</v>
      </c>
      <c r="D2598">
        <v>1.1926399999999999</v>
      </c>
      <c r="E2598">
        <v>1.19278</v>
      </c>
      <c r="F2598">
        <v>1.19272</v>
      </c>
      <c r="G2598">
        <v>1.19267118123162</v>
      </c>
      <c r="H2598">
        <v>1.1926987868902701</v>
      </c>
      <c r="I2598">
        <v>1.1927457821724701</v>
      </c>
      <c r="J2598">
        <v>1.19278846117551</v>
      </c>
      <c r="K2598">
        <v>1.19287381125374</v>
      </c>
      <c r="L2598">
        <v>1.19316168513195</v>
      </c>
      <c r="M2598">
        <v>1.19351768297927</v>
      </c>
      <c r="N2598">
        <v>1.1927274196178901</v>
      </c>
      <c r="O2598">
        <v>1.1926748358088299</v>
      </c>
      <c r="P2598">
        <v>1.19267118123162</v>
      </c>
      <c r="Q2598">
        <v>1.19266000000011</v>
      </c>
      <c r="R2598">
        <v>1.19271479507288</v>
      </c>
      <c r="S2598">
        <v>1.1926052049273399</v>
      </c>
      <c r="T2598">
        <v>1.19266000000011</v>
      </c>
      <c r="U2598">
        <v>1.1927695901456501</v>
      </c>
      <c r="V2598">
        <v>1.1925504098545601</v>
      </c>
      <c r="W2598">
        <v>1.19266000000011</v>
      </c>
      <c r="X2598">
        <v>1.1928243852184199</v>
      </c>
      <c r="Y2598">
        <v>1.19249561478179</v>
      </c>
      <c r="Z2598" s="1">
        <v>5.71117647059125E-5</v>
      </c>
      <c r="AA2598">
        <v>-92782.475193320395</v>
      </c>
      <c r="AB2598" t="str">
        <f t="shared" si="40"/>
        <v>1</v>
      </c>
    </row>
    <row r="2599" spans="1:28">
      <c r="A2599" t="s">
        <v>2627</v>
      </c>
      <c r="B2599">
        <v>1.1929000000000001</v>
      </c>
      <c r="C2599">
        <v>1.192815</v>
      </c>
      <c r="D2599">
        <v>1.1927300000000001</v>
      </c>
      <c r="E2599">
        <v>1.1927300000000001</v>
      </c>
      <c r="F2599">
        <v>1.1928700000000001</v>
      </c>
      <c r="G2599">
        <v>1.19272854498529</v>
      </c>
      <c r="H2599">
        <v>1.1927255582012499</v>
      </c>
      <c r="I2599">
        <v>1.19276068558319</v>
      </c>
      <c r="J2599">
        <v>1.1927975756167399</v>
      </c>
      <c r="K2599">
        <v>1.1928770897675001</v>
      </c>
      <c r="L2599">
        <v>1.1931585501019799</v>
      </c>
      <c r="M2599">
        <v>1.19351315471833</v>
      </c>
      <c r="N2599">
        <v>1.19272646426267</v>
      </c>
      <c r="O2599">
        <v>1.1926923563327201</v>
      </c>
      <c r="P2599">
        <v>1.19272854498529</v>
      </c>
      <c r="Q2599">
        <v>1.19267450000011</v>
      </c>
      <c r="R2599">
        <v>1.1927542637136599</v>
      </c>
      <c r="S2599">
        <v>1.1925947362865501</v>
      </c>
      <c r="T2599">
        <v>1.19267450000011</v>
      </c>
      <c r="U2599">
        <v>1.19283402742722</v>
      </c>
      <c r="V2599">
        <v>1.192514972573</v>
      </c>
      <c r="W2599">
        <v>1.19267450000011</v>
      </c>
      <c r="X2599">
        <v>1.1929137911407699</v>
      </c>
      <c r="Y2599">
        <v>1.1924352088594401</v>
      </c>
      <c r="Z2599">
        <v>1.09694117647189E-4</v>
      </c>
      <c r="AA2599">
        <v>-92757.239899202803</v>
      </c>
      <c r="AB2599" t="str">
        <f t="shared" si="40"/>
        <v>1</v>
      </c>
    </row>
    <row r="2600" spans="1:28">
      <c r="A2600" t="s">
        <v>2628</v>
      </c>
      <c r="B2600">
        <v>1.19295</v>
      </c>
      <c r="C2600">
        <v>1.192895</v>
      </c>
      <c r="D2600">
        <v>1.1928399999999999</v>
      </c>
      <c r="E2600">
        <v>1.19289</v>
      </c>
      <c r="F2600">
        <v>1.19293</v>
      </c>
      <c r="G2600">
        <v>1.19276963598823</v>
      </c>
      <c r="H2600">
        <v>1.19274645238112</v>
      </c>
      <c r="I2600">
        <v>1.19277228432209</v>
      </c>
      <c r="J2600">
        <v>1.1928044343359001</v>
      </c>
      <c r="K2600">
        <v>1.1928790145530299</v>
      </c>
      <c r="L2600">
        <v>1.19315482287805</v>
      </c>
      <c r="M2600">
        <v>1.19350833641512</v>
      </c>
      <c r="N2600">
        <v>1.19272712085785</v>
      </c>
      <c r="O2600">
        <v>1.19271768679113</v>
      </c>
      <c r="P2600">
        <v>1.19276963598823</v>
      </c>
      <c r="Q2600">
        <v>1.19268375000011</v>
      </c>
      <c r="R2600">
        <v>1.19278052131559</v>
      </c>
      <c r="S2600">
        <v>1.1925869786846299</v>
      </c>
      <c r="T2600">
        <v>1.19268375000011</v>
      </c>
      <c r="U2600">
        <v>1.19287729263107</v>
      </c>
      <c r="V2600">
        <v>1.1924902073691399</v>
      </c>
      <c r="W2600">
        <v>1.19268375000011</v>
      </c>
      <c r="X2600">
        <v>1.19297406394655</v>
      </c>
      <c r="Y2600">
        <v>1.1923934360536601</v>
      </c>
      <c r="Z2600">
        <v>1.39329411764825E-4</v>
      </c>
      <c r="AA2600">
        <v>-92739.421717384495</v>
      </c>
      <c r="AB2600" t="str">
        <f t="shared" si="40"/>
        <v>1</v>
      </c>
    </row>
    <row r="2601" spans="1:28">
      <c r="A2601" t="s">
        <v>2629</v>
      </c>
      <c r="B2601">
        <v>1.1931499999999999</v>
      </c>
      <c r="C2601">
        <v>1.1930149999999999</v>
      </c>
      <c r="D2601">
        <v>1.1928799999999999</v>
      </c>
      <c r="E2601">
        <v>1.19293</v>
      </c>
      <c r="F2601">
        <v>1.1931499999999999</v>
      </c>
      <c r="G2601">
        <v>1.19285530879059</v>
      </c>
      <c r="H2601">
        <v>1.19279245714301</v>
      </c>
      <c r="I2601">
        <v>1.1928014209228399</v>
      </c>
      <c r="J2601">
        <v>1.1928247501191001</v>
      </c>
      <c r="K2601">
        <v>1.19289011962349</v>
      </c>
      <c r="L2601">
        <v>1.1931558022189701</v>
      </c>
      <c r="M2601">
        <v>1.1935058860422201</v>
      </c>
      <c r="N2601">
        <v>1.1927338807918599</v>
      </c>
      <c r="O2601">
        <v>1.1927548509422401</v>
      </c>
      <c r="P2601">
        <v>1.19285530879059</v>
      </c>
      <c r="Q2601">
        <v>1.1927075000001099</v>
      </c>
      <c r="R2601">
        <v>1.1928525991041701</v>
      </c>
      <c r="S2601">
        <v>1.19256240089604</v>
      </c>
      <c r="T2601">
        <v>1.1927075000001099</v>
      </c>
      <c r="U2601">
        <v>1.19299769820823</v>
      </c>
      <c r="V2601">
        <v>1.1924173017919799</v>
      </c>
      <c r="W2601">
        <v>1.1927075000001099</v>
      </c>
      <c r="X2601">
        <v>1.1931427973123001</v>
      </c>
      <c r="Y2601">
        <v>1.19227220268792</v>
      </c>
      <c r="Z2601">
        <v>1.66758823529415E-4</v>
      </c>
      <c r="AA2601">
        <v>-92672.421717384495</v>
      </c>
      <c r="AB2601" t="str">
        <f t="shared" si="40"/>
        <v>1</v>
      </c>
    </row>
    <row r="2602" spans="1:28">
      <c r="A2602" t="s">
        <v>2630</v>
      </c>
      <c r="B2602">
        <v>1.1932799999999999</v>
      </c>
      <c r="C2602">
        <v>1.1931799999999999</v>
      </c>
      <c r="D2602">
        <v>1.1930799999999999</v>
      </c>
      <c r="E2602">
        <v>1.19313</v>
      </c>
      <c r="F2602">
        <v>1.1930799999999999</v>
      </c>
      <c r="G2602">
        <v>1.1929082470324699</v>
      </c>
      <c r="H2602">
        <v>1.19282571142871</v>
      </c>
      <c r="I2602">
        <v>1.19282310397243</v>
      </c>
      <c r="J2602">
        <v>1.1928398876131501</v>
      </c>
      <c r="K2602">
        <v>1.1928980600804799</v>
      </c>
      <c r="L2602">
        <v>1.1931553582931</v>
      </c>
      <c r="M2602">
        <v>1.19350275018631</v>
      </c>
      <c r="N2602">
        <v>1.1927462745771</v>
      </c>
      <c r="O2602">
        <v>1.1928079945744601</v>
      </c>
      <c r="P2602">
        <v>1.1929082470324699</v>
      </c>
      <c r="Q2602">
        <v>1.1927340000001101</v>
      </c>
      <c r="R2602">
        <v>1.1929041440567201</v>
      </c>
      <c r="S2602">
        <v>1.1925638559434999</v>
      </c>
      <c r="T2602">
        <v>1.1927340000001101</v>
      </c>
      <c r="U2602">
        <v>1.1930742881133301</v>
      </c>
      <c r="V2602">
        <v>1.1923937118868799</v>
      </c>
      <c r="W2602">
        <v>1.1927340000001101</v>
      </c>
      <c r="X2602">
        <v>1.19324443216994</v>
      </c>
      <c r="Y2602">
        <v>1.1922235678302699</v>
      </c>
      <c r="Z2602">
        <v>1.7113529411761201E-4</v>
      </c>
      <c r="AA2602">
        <v>-92756.421717384495</v>
      </c>
      <c r="AB2602" t="str">
        <f t="shared" si="40"/>
        <v>1</v>
      </c>
    </row>
    <row r="2603" spans="1:28">
      <c r="A2603" t="s">
        <v>2631</v>
      </c>
      <c r="B2603">
        <v>1.1931400000000001</v>
      </c>
      <c r="C2603">
        <v>1.1931099999999999</v>
      </c>
      <c r="D2603">
        <v>1.1930799999999999</v>
      </c>
      <c r="E2603">
        <v>1.1930799999999999</v>
      </c>
      <c r="F2603">
        <v>1.1930799999999999</v>
      </c>
      <c r="G2603">
        <v>1.1929473976259699</v>
      </c>
      <c r="H2603">
        <v>1.19285384028584</v>
      </c>
      <c r="I2603">
        <v>1.1928420970409299</v>
      </c>
      <c r="J2603">
        <v>1.1928533182324901</v>
      </c>
      <c r="K2603">
        <v>1.1929050914111301</v>
      </c>
      <c r="L2603">
        <v>1.19315459398822</v>
      </c>
      <c r="M2603">
        <v>1.1934994751847601</v>
      </c>
      <c r="N2603">
        <v>1.19276694576348</v>
      </c>
      <c r="O2603">
        <v>1.19284574525265</v>
      </c>
      <c r="P2603">
        <v>1.1929473976259699</v>
      </c>
      <c r="Q2603">
        <v>1.19275750000011</v>
      </c>
      <c r="R2603">
        <v>1.1929446463332301</v>
      </c>
      <c r="S2603">
        <v>1.19257035366699</v>
      </c>
      <c r="T2603">
        <v>1.19275750000011</v>
      </c>
      <c r="U2603">
        <v>1.1931317926663501</v>
      </c>
      <c r="V2603">
        <v>1.19238320733387</v>
      </c>
      <c r="W2603">
        <v>1.19275750000011</v>
      </c>
      <c r="X2603">
        <v>1.1933189389994601</v>
      </c>
      <c r="Y2603">
        <v>1.19219606100075</v>
      </c>
      <c r="Z2603">
        <v>1.5261764705894301E-4</v>
      </c>
      <c r="AA2603">
        <v>-92787.421717384495</v>
      </c>
      <c r="AB2603" t="str">
        <f t="shared" si="40"/>
        <v>1</v>
      </c>
    </row>
    <row r="2604" spans="1:28">
      <c r="A2604" t="s">
        <v>2632</v>
      </c>
      <c r="B2604">
        <v>1.1931799999999999</v>
      </c>
      <c r="C2604">
        <v>1.19313</v>
      </c>
      <c r="D2604">
        <v>1.1930799999999999</v>
      </c>
      <c r="E2604">
        <v>1.1930799999999999</v>
      </c>
      <c r="F2604">
        <v>1.1931700000000001</v>
      </c>
      <c r="G2604">
        <v>1.19299991810078</v>
      </c>
      <c r="H2604">
        <v>1.1928899562572499</v>
      </c>
      <c r="I2604">
        <v>1.1928670683493099</v>
      </c>
      <c r="J2604">
        <v>1.1928715273208701</v>
      </c>
      <c r="K2604">
        <v>1.1929155328085399</v>
      </c>
      <c r="L2604">
        <v>1.1931556701995301</v>
      </c>
      <c r="M2604">
        <v>1.1934971427526599</v>
      </c>
      <c r="N2604">
        <v>1.1927987191662901</v>
      </c>
      <c r="O2604">
        <v>1.1928812770960699</v>
      </c>
      <c r="P2604">
        <v>1.19299991810078</v>
      </c>
      <c r="Q2604">
        <v>1.1927867500001099</v>
      </c>
      <c r="R2604">
        <v>1.19299570738213</v>
      </c>
      <c r="S2604">
        <v>1.19257779261809</v>
      </c>
      <c r="T2604">
        <v>1.1927867500001099</v>
      </c>
      <c r="U2604">
        <v>1.1932046647641401</v>
      </c>
      <c r="V2604">
        <v>1.19236883523607</v>
      </c>
      <c r="W2604">
        <v>1.1927867500001099</v>
      </c>
      <c r="X2604">
        <v>1.19341362214616</v>
      </c>
      <c r="Y2604">
        <v>1.1921598778540501</v>
      </c>
      <c r="Z2604">
        <v>1.37723529411597E-4</v>
      </c>
      <c r="AA2604">
        <v>-92760.221717384396</v>
      </c>
      <c r="AB2604" t="str">
        <f t="shared" si="40"/>
        <v>0</v>
      </c>
    </row>
    <row r="2605" spans="1:28">
      <c r="A2605" t="s">
        <v>2633</v>
      </c>
      <c r="B2605">
        <v>1.19319</v>
      </c>
      <c r="C2605">
        <v>1.1931099999999999</v>
      </c>
      <c r="D2605">
        <v>1.19303</v>
      </c>
      <c r="E2605">
        <v>1.1931700000000001</v>
      </c>
      <c r="F2605">
        <v>1.19309</v>
      </c>
      <c r="G2605">
        <v>1.1930083344806199</v>
      </c>
      <c r="H2605">
        <v>1.1929045606315301</v>
      </c>
      <c r="I2605">
        <v>1.19287819712603</v>
      </c>
      <c r="J2605">
        <v>1.1928796009548199</v>
      </c>
      <c r="K2605">
        <v>1.1929194150482501</v>
      </c>
      <c r="L2605">
        <v>1.19315359236287</v>
      </c>
      <c r="M2605">
        <v>1.1934932540630501</v>
      </c>
      <c r="N2605">
        <v>1.1928226638457999</v>
      </c>
      <c r="O2605">
        <v>1.1929098674590599</v>
      </c>
      <c r="P2605">
        <v>1.1930083344806199</v>
      </c>
      <c r="Q2605">
        <v>1.1928037500001101</v>
      </c>
      <c r="R2605">
        <v>1.19301678682204</v>
      </c>
      <c r="S2605">
        <v>1.1925907131781699</v>
      </c>
      <c r="T2605">
        <v>1.1928037500001101</v>
      </c>
      <c r="U2605">
        <v>1.19322982364398</v>
      </c>
      <c r="V2605">
        <v>1.1923776763562399</v>
      </c>
      <c r="W2605">
        <v>1.1928037500001101</v>
      </c>
      <c r="X2605">
        <v>1.19344286046591</v>
      </c>
      <c r="Y2605">
        <v>1.1921646395343</v>
      </c>
      <c r="Z2605" s="1">
        <v>8.6352941176541504E-5</v>
      </c>
      <c r="AA2605">
        <v>-92770.471717384396</v>
      </c>
      <c r="AB2605" t="str">
        <f t="shared" si="40"/>
        <v>0</v>
      </c>
    </row>
    <row r="2606" spans="1:28">
      <c r="A2606" t="s">
        <v>2634</v>
      </c>
      <c r="B2606">
        <v>1.19309</v>
      </c>
      <c r="C2606">
        <v>1.1930700000000001</v>
      </c>
      <c r="D2606">
        <v>1.1930499999999999</v>
      </c>
      <c r="E2606">
        <v>1.19309</v>
      </c>
      <c r="F2606">
        <v>1.1930499999999999</v>
      </c>
      <c r="G2606">
        <v>1.1930154675844999</v>
      </c>
      <c r="H2606">
        <v>1.19291830456837</v>
      </c>
      <c r="I2606">
        <v>1.19288907287318</v>
      </c>
      <c r="J2606">
        <v>1.1928876709070799</v>
      </c>
      <c r="K2606">
        <v>1.19292345676887</v>
      </c>
      <c r="L2606">
        <v>1.1931517047123701</v>
      </c>
      <c r="M2606">
        <v>1.1934894783347501</v>
      </c>
      <c r="N2606">
        <v>1.1928463050884299</v>
      </c>
      <c r="O2606">
        <v>1.19292988402668</v>
      </c>
      <c r="P2606">
        <v>1.1930154675844999</v>
      </c>
      <c r="Q2606">
        <v>1.19282250000011</v>
      </c>
      <c r="R2606">
        <v>1.1930388359656801</v>
      </c>
      <c r="S2606">
        <v>1.19260616403453</v>
      </c>
      <c r="T2606">
        <v>1.19282250000011</v>
      </c>
      <c r="U2606">
        <v>1.1932551719312501</v>
      </c>
      <c r="V2606">
        <v>1.19238982806896</v>
      </c>
      <c r="W2606">
        <v>1.19282250000011</v>
      </c>
      <c r="X2606">
        <v>1.1934715078968201</v>
      </c>
      <c r="Y2606">
        <v>1.19217349210339</v>
      </c>
      <c r="Z2606" s="1">
        <v>2.40823529411613E-5</v>
      </c>
      <c r="AA2606">
        <v>-92789.471717384396</v>
      </c>
      <c r="AB2606" t="str">
        <f t="shared" si="40"/>
        <v>0</v>
      </c>
    </row>
    <row r="2607" spans="1:28">
      <c r="A2607" t="s">
        <v>2635</v>
      </c>
      <c r="B2607">
        <v>1.19309</v>
      </c>
      <c r="C2607">
        <v>1.193055</v>
      </c>
      <c r="D2607">
        <v>1.19302</v>
      </c>
      <c r="E2607">
        <v>1.19306</v>
      </c>
      <c r="F2607">
        <v>1.1930799999999999</v>
      </c>
      <c r="G2607">
        <v>1.1930275740676</v>
      </c>
      <c r="H2607">
        <v>1.19293402411154</v>
      </c>
      <c r="I2607">
        <v>1.1929014902371899</v>
      </c>
      <c r="J2607">
        <v>1.19289704986173</v>
      </c>
      <c r="K2607">
        <v>1.1929285137654599</v>
      </c>
      <c r="L2607">
        <v>1.1931504276893901</v>
      </c>
      <c r="M2607">
        <v>1.1934860246958501</v>
      </c>
      <c r="N2607">
        <v>1.1928665893124</v>
      </c>
      <c r="O2607">
        <v>1.1929455235233399</v>
      </c>
      <c r="P2607">
        <v>1.1930275740676</v>
      </c>
      <c r="Q2607">
        <v>1.1928422500001099</v>
      </c>
      <c r="R2607">
        <v>1.1930626897594501</v>
      </c>
      <c r="S2607">
        <v>1.19262181024076</v>
      </c>
      <c r="T2607">
        <v>1.1928422500001099</v>
      </c>
      <c r="U2607">
        <v>1.1932831295188</v>
      </c>
      <c r="V2607">
        <v>1.19240137048142</v>
      </c>
      <c r="W2607">
        <v>1.1928422500001099</v>
      </c>
      <c r="X2607">
        <v>1.1935035692781399</v>
      </c>
      <c r="Y2607">
        <v>1.1921809307220701</v>
      </c>
      <c r="Z2607" s="1">
        <v>-4.5352941176759096E-6</v>
      </c>
      <c r="AA2607">
        <v>-92775.900288813005</v>
      </c>
      <c r="AB2607" t="str">
        <f t="shared" si="40"/>
        <v>1</v>
      </c>
    </row>
    <row r="2608" spans="1:28">
      <c r="A2608" t="s">
        <v>2636</v>
      </c>
      <c r="B2608">
        <v>1.1930799999999999</v>
      </c>
      <c r="C2608">
        <v>1.1930499999999999</v>
      </c>
      <c r="D2608">
        <v>1.19302</v>
      </c>
      <c r="E2608">
        <v>1.1930799999999999</v>
      </c>
      <c r="F2608">
        <v>1.19302</v>
      </c>
      <c r="G2608">
        <v>1.1930212592540801</v>
      </c>
      <c r="H2608">
        <v>1.19293992170038</v>
      </c>
      <c r="I2608">
        <v>1.19290752422138</v>
      </c>
      <c r="J2608">
        <v>1.1929017723686399</v>
      </c>
      <c r="K2608">
        <v>1.1929305966399399</v>
      </c>
      <c r="L2608">
        <v>1.1931477622279001</v>
      </c>
      <c r="M2608">
        <v>1.1934818932400499</v>
      </c>
      <c r="N2608">
        <v>1.19288223628837</v>
      </c>
      <c r="O2608">
        <v>1.1929585830829199</v>
      </c>
      <c r="P2608">
        <v>1.1930212592540801</v>
      </c>
      <c r="Q2608">
        <v>1.1928595000001101</v>
      </c>
      <c r="R2608">
        <v>1.1930768988271501</v>
      </c>
      <c r="S2608">
        <v>1.1926421011730599</v>
      </c>
      <c r="T2608">
        <v>1.1928595000001101</v>
      </c>
      <c r="U2608">
        <v>1.19329429765419</v>
      </c>
      <c r="V2608">
        <v>1.1924247023460199</v>
      </c>
      <c r="W2608">
        <v>1.1928595000001101</v>
      </c>
      <c r="X2608">
        <v>1.19351169648124</v>
      </c>
      <c r="Y2608">
        <v>1.19220730351898</v>
      </c>
      <c r="Z2608" s="1">
        <v>-3.3305882352947699E-5</v>
      </c>
      <c r="AA2608">
        <v>-92792.900288813005</v>
      </c>
      <c r="AB2608" t="str">
        <f t="shared" si="40"/>
        <v>0</v>
      </c>
    </row>
    <row r="2609" spans="1:28">
      <c r="A2609" t="s">
        <v>2637</v>
      </c>
      <c r="B2609">
        <v>1.19312</v>
      </c>
      <c r="C2609">
        <v>1.1930499999999999</v>
      </c>
      <c r="D2609">
        <v>1.1929799999999999</v>
      </c>
      <c r="E2609">
        <v>1.19302</v>
      </c>
      <c r="F2609">
        <v>1.1930799999999999</v>
      </c>
      <c r="G2609">
        <v>1.1930358074032601</v>
      </c>
      <c r="H2609">
        <v>1.1929556295303401</v>
      </c>
      <c r="I2609">
        <v>1.19292022260662</v>
      </c>
      <c r="J2609">
        <v>1.1929116087502101</v>
      </c>
      <c r="K2609">
        <v>1.1929362100852801</v>
      </c>
      <c r="L2609">
        <v>1.1931469578574401</v>
      </c>
      <c r="M2609">
        <v>1.1934787087130501</v>
      </c>
      <c r="N2609">
        <v>1.1928955258046501</v>
      </c>
      <c r="O2609">
        <v>1.19297001019756</v>
      </c>
      <c r="P2609">
        <v>1.1930358074032601</v>
      </c>
      <c r="Q2609">
        <v>1.19288275000011</v>
      </c>
      <c r="R2609">
        <v>1.1930994149199701</v>
      </c>
      <c r="S2609">
        <v>1.19266608508024</v>
      </c>
      <c r="T2609">
        <v>1.19288275000011</v>
      </c>
      <c r="U2609">
        <v>1.1933160798398399</v>
      </c>
      <c r="V2609">
        <v>1.1924494201603799</v>
      </c>
      <c r="W2609">
        <v>1.19288275000011</v>
      </c>
      <c r="X2609">
        <v>1.1935327447596999</v>
      </c>
      <c r="Y2609">
        <v>1.1922327552405101</v>
      </c>
      <c r="Z2609" s="1">
        <v>-3.2917647058812303E-5</v>
      </c>
      <c r="AA2609">
        <v>-92774.471717384498</v>
      </c>
      <c r="AB2609" t="str">
        <f t="shared" si="40"/>
        <v>1</v>
      </c>
    </row>
    <row r="2610" spans="1:28">
      <c r="A2610" t="s">
        <v>2638</v>
      </c>
      <c r="B2610">
        <v>1.1931</v>
      </c>
      <c r="C2610">
        <v>1.193065</v>
      </c>
      <c r="D2610">
        <v>1.19303</v>
      </c>
      <c r="E2610">
        <v>1.1930700000000001</v>
      </c>
      <c r="F2610">
        <v>1.1930499999999999</v>
      </c>
      <c r="G2610">
        <v>1.1930378459226101</v>
      </c>
      <c r="H2610">
        <v>1.19296461657731</v>
      </c>
      <c r="I2610">
        <v>1.1929285633217299</v>
      </c>
      <c r="J2610">
        <v>1.1929182908127001</v>
      </c>
      <c r="K2610">
        <v>1.19293984197133</v>
      </c>
      <c r="L2610">
        <v>1.1931452599487</v>
      </c>
      <c r="M2610">
        <v>1.193475094821</v>
      </c>
      <c r="N2610">
        <v>1.1929074084350599</v>
      </c>
      <c r="O2610">
        <v>1.1929818839228601</v>
      </c>
      <c r="P2610">
        <v>1.1930378459226101</v>
      </c>
      <c r="Q2610">
        <v>1.1929025000001101</v>
      </c>
      <c r="R2610">
        <v>1.19311498823507</v>
      </c>
      <c r="S2610">
        <v>1.19269001176514</v>
      </c>
      <c r="T2610">
        <v>1.1929025000001101</v>
      </c>
      <c r="U2610">
        <v>1.1933274764700399</v>
      </c>
      <c r="V2610">
        <v>1.1924775235301699</v>
      </c>
      <c r="W2610">
        <v>1.1929025000001101</v>
      </c>
      <c r="X2610">
        <v>1.19353996470501</v>
      </c>
      <c r="Y2610">
        <v>1.1922650352952</v>
      </c>
      <c r="Z2610" s="1">
        <v>-2.9223529411832699E-5</v>
      </c>
      <c r="AA2610">
        <v>-92802.757431670398</v>
      </c>
      <c r="AB2610" t="str">
        <f t="shared" si="40"/>
        <v>1</v>
      </c>
    </row>
    <row r="2611" spans="1:28">
      <c r="A2611" t="s">
        <v>2639</v>
      </c>
      <c r="B2611">
        <v>1.19316</v>
      </c>
      <c r="C2611">
        <v>1.1931050000000001</v>
      </c>
      <c r="D2611">
        <v>1.1930499999999999</v>
      </c>
      <c r="E2611">
        <v>1.1930499999999999</v>
      </c>
      <c r="F2611">
        <v>1.1930700000000001</v>
      </c>
      <c r="G2611">
        <v>1.19305307673808</v>
      </c>
      <c r="H2611">
        <v>1.1929801049195801</v>
      </c>
      <c r="I2611">
        <v>1.1929414146558399</v>
      </c>
      <c r="J2611">
        <v>1.1929284887720599</v>
      </c>
      <c r="K2611">
        <v>1.1929459527945001</v>
      </c>
      <c r="L2611">
        <v>1.1931449070051099</v>
      </c>
      <c r="M2611">
        <v>1.19347217354471</v>
      </c>
      <c r="N2611">
        <v>1.19291837701698</v>
      </c>
      <c r="O2611">
        <v>1.1929972734325001</v>
      </c>
      <c r="P2611">
        <v>1.19305307673808</v>
      </c>
      <c r="Q2611">
        <v>1.19292700000011</v>
      </c>
      <c r="R2611">
        <v>1.1931351790096201</v>
      </c>
      <c r="S2611">
        <v>1.1927188209905999</v>
      </c>
      <c r="T2611">
        <v>1.19292700000011</v>
      </c>
      <c r="U2611">
        <v>1.1933433580191199</v>
      </c>
      <c r="V2611">
        <v>1.19251064198109</v>
      </c>
      <c r="W2611">
        <v>1.19292700000011</v>
      </c>
      <c r="X2611">
        <v>1.19355153702863</v>
      </c>
      <c r="Y2611">
        <v>1.1923024629715799</v>
      </c>
      <c r="Z2611" s="1">
        <v>-1.79352941175949E-5</v>
      </c>
      <c r="AA2611">
        <v>-92836.484704397604</v>
      </c>
      <c r="AB2611" t="str">
        <f t="shared" si="40"/>
        <v>1</v>
      </c>
    </row>
    <row r="2612" spans="1:28">
      <c r="A2612" t="s">
        <v>2640</v>
      </c>
      <c r="B2612">
        <v>1.1931499999999999</v>
      </c>
      <c r="C2612">
        <v>1.19309</v>
      </c>
      <c r="D2612">
        <v>1.19303</v>
      </c>
      <c r="E2612">
        <v>1.1930700000000001</v>
      </c>
      <c r="F2612">
        <v>1.19313</v>
      </c>
      <c r="G2612">
        <v>1.1930716613904699</v>
      </c>
      <c r="H2612">
        <v>1.1929968944276199</v>
      </c>
      <c r="I2612">
        <v>1.1929552314565599</v>
      </c>
      <c r="J2612">
        <v>1.19293951433346</v>
      </c>
      <c r="K2612">
        <v>1.1929527321458</v>
      </c>
      <c r="L2612">
        <v>1.1931449863328001</v>
      </c>
      <c r="M2612">
        <v>1.1934694873762799</v>
      </c>
      <c r="N2612">
        <v>1.19292965570798</v>
      </c>
      <c r="O2612">
        <v>1.19300886425344</v>
      </c>
      <c r="P2612">
        <v>1.1930716613904699</v>
      </c>
      <c r="Q2612">
        <v>1.1929530000001101</v>
      </c>
      <c r="R2612">
        <v>1.1931545403186501</v>
      </c>
      <c r="S2612">
        <v>1.19275145968156</v>
      </c>
      <c r="T2612">
        <v>1.1929530000001101</v>
      </c>
      <c r="U2612">
        <v>1.1933560806371999</v>
      </c>
      <c r="V2612">
        <v>1.19254991936301</v>
      </c>
      <c r="W2612">
        <v>1.1929530000001101</v>
      </c>
      <c r="X2612">
        <v>1.1935576209557499</v>
      </c>
      <c r="Y2612">
        <v>1.19234837904447</v>
      </c>
      <c r="Z2612" s="1">
        <v>-5.1176470587013299E-6</v>
      </c>
      <c r="AA2612">
        <v>-92800.484704397502</v>
      </c>
      <c r="AB2612" t="str">
        <f t="shared" si="40"/>
        <v>1</v>
      </c>
    </row>
    <row r="2613" spans="1:28">
      <c r="A2613" t="s">
        <v>2641</v>
      </c>
      <c r="B2613">
        <v>1.19319</v>
      </c>
      <c r="C2613">
        <v>1.1931499999999999</v>
      </c>
      <c r="D2613">
        <v>1.1931099999999999</v>
      </c>
      <c r="E2613">
        <v>1.19313</v>
      </c>
      <c r="F2613">
        <v>1.1931700000000001</v>
      </c>
      <c r="G2613">
        <v>1.1930965291123701</v>
      </c>
      <c r="H2613">
        <v>1.1930170049848601</v>
      </c>
      <c r="I2613">
        <v>1.1929714604705699</v>
      </c>
      <c r="J2613">
        <v>1.1929524886167899</v>
      </c>
      <c r="K2613">
        <v>1.1929609521853799</v>
      </c>
      <c r="L2613">
        <v>1.1931458976717</v>
      </c>
      <c r="M2613">
        <v>1.1934672402592601</v>
      </c>
      <c r="N2613">
        <v>1.1929431437304401</v>
      </c>
      <c r="O2613">
        <v>1.19302650622176</v>
      </c>
      <c r="P2613">
        <v>1.1930965291123701</v>
      </c>
      <c r="Q2613">
        <v>1.1929815000001101</v>
      </c>
      <c r="R2613">
        <v>1.1931752530646</v>
      </c>
      <c r="S2613">
        <v>1.1927877469356101</v>
      </c>
      <c r="T2613">
        <v>1.1929815000001101</v>
      </c>
      <c r="U2613">
        <v>1.19336900612909</v>
      </c>
      <c r="V2613">
        <v>1.1925939938711201</v>
      </c>
      <c r="W2613">
        <v>1.1929815000001101</v>
      </c>
      <c r="X2613">
        <v>1.19356275919358</v>
      </c>
      <c r="Y2613">
        <v>1.1924002408066301</v>
      </c>
      <c r="Z2613" s="1">
        <v>1.01764705883453E-5</v>
      </c>
      <c r="AA2613">
        <v>-92779.9847043974</v>
      </c>
      <c r="AB2613" t="str">
        <f t="shared" si="40"/>
        <v>1</v>
      </c>
    </row>
    <row r="2614" spans="1:28">
      <c r="A2614" t="s">
        <v>2642</v>
      </c>
      <c r="B2614">
        <v>1.1933400000000001</v>
      </c>
      <c r="C2614">
        <v>1.1932499999999999</v>
      </c>
      <c r="D2614">
        <v>1.19316</v>
      </c>
      <c r="E2614">
        <v>1.1931799999999999</v>
      </c>
      <c r="F2614">
        <v>1.1932700000000001</v>
      </c>
      <c r="G2614">
        <v>1.1931444232899</v>
      </c>
      <c r="H2614">
        <v>1.1930496044863701</v>
      </c>
      <c r="I2614">
        <v>1.1929963853280801</v>
      </c>
      <c r="J2614">
        <v>1.1929721891859499</v>
      </c>
      <c r="K2614">
        <v>1.19297384266809</v>
      </c>
      <c r="L2614">
        <v>1.1931492799327299</v>
      </c>
      <c r="M2614">
        <v>1.1934662583959901</v>
      </c>
      <c r="N2614">
        <v>1.19295444036656</v>
      </c>
      <c r="O2614">
        <v>1.19305444294404</v>
      </c>
      <c r="P2614">
        <v>1.1931444232899</v>
      </c>
      <c r="Q2614">
        <v>1.1930212500001101</v>
      </c>
      <c r="R2614">
        <v>1.19320278425996</v>
      </c>
      <c r="S2614">
        <v>1.1928397157402499</v>
      </c>
      <c r="T2614">
        <v>1.1930212500001101</v>
      </c>
      <c r="U2614">
        <v>1.1933843185198101</v>
      </c>
      <c r="V2614">
        <v>1.1926581814804</v>
      </c>
      <c r="W2614">
        <v>1.1930212500001101</v>
      </c>
      <c r="X2614">
        <v>1.19356585277966</v>
      </c>
      <c r="Y2614">
        <v>1.1924766472205499</v>
      </c>
      <c r="Z2614" s="1">
        <v>3.7300000000022001E-5</v>
      </c>
      <c r="AA2614">
        <v>-92760.206926619605</v>
      </c>
      <c r="AB2614" t="str">
        <f t="shared" si="40"/>
        <v>0</v>
      </c>
    </row>
    <row r="2615" spans="1:28">
      <c r="A2615" t="s">
        <v>2643</v>
      </c>
      <c r="B2615">
        <v>1.19329</v>
      </c>
      <c r="C2615">
        <v>1.19326</v>
      </c>
      <c r="D2615">
        <v>1.19323</v>
      </c>
      <c r="E2615">
        <v>1.1932799999999999</v>
      </c>
      <c r="F2615">
        <v>1.1932700000000001</v>
      </c>
      <c r="G2615">
        <v>1.1931623386319199</v>
      </c>
      <c r="H2615">
        <v>1.19306784403773</v>
      </c>
      <c r="I2615">
        <v>1.1930120485284299</v>
      </c>
      <c r="J2615">
        <v>1.1929851297266501</v>
      </c>
      <c r="K2615">
        <v>1.1929824034680401</v>
      </c>
      <c r="L2615">
        <v>1.19315063082274</v>
      </c>
      <c r="M2615">
        <v>1.19346429096491</v>
      </c>
      <c r="N2615">
        <v>1.19296948341529</v>
      </c>
      <c r="O2615">
        <v>1.19308013757603</v>
      </c>
      <c r="P2615">
        <v>1.1931623386319199</v>
      </c>
      <c r="Q2615">
        <v>1.1930550000001101</v>
      </c>
      <c r="R2615">
        <v>1.1932068716564499</v>
      </c>
      <c r="S2615">
        <v>1.1929031283437601</v>
      </c>
      <c r="T2615">
        <v>1.1930550000001101</v>
      </c>
      <c r="U2615">
        <v>1.1933587433127899</v>
      </c>
      <c r="V2615">
        <v>1.1927512566874201</v>
      </c>
      <c r="W2615">
        <v>1.1930550000001101</v>
      </c>
      <c r="X2615">
        <v>1.1935106149691299</v>
      </c>
      <c r="Y2615">
        <v>1.1925993850310801</v>
      </c>
      <c r="Z2615" s="1">
        <v>3.60705882351417E-5</v>
      </c>
      <c r="AA2615">
        <v>-92745.873593286102</v>
      </c>
      <c r="AB2615" t="str">
        <f t="shared" si="40"/>
        <v>0</v>
      </c>
    </row>
    <row r="2616" spans="1:28">
      <c r="A2616" t="s">
        <v>2644</v>
      </c>
      <c r="B2616">
        <v>1.1932700000000001</v>
      </c>
      <c r="C2616">
        <v>1.1932</v>
      </c>
      <c r="D2616">
        <v>1.19313</v>
      </c>
      <c r="E2616">
        <v>1.1932499999999999</v>
      </c>
      <c r="F2616">
        <v>1.19316</v>
      </c>
      <c r="G2616">
        <v>1.1931558709055301</v>
      </c>
      <c r="H2616">
        <v>1.1930735596339599</v>
      </c>
      <c r="I2616">
        <v>1.19301946751543</v>
      </c>
      <c r="J2616">
        <v>1.1929919982403201</v>
      </c>
      <c r="K2616">
        <v>1.1929870455746601</v>
      </c>
      <c r="L2616">
        <v>1.1931501341979101</v>
      </c>
      <c r="M2616">
        <v>1.1934614253457601</v>
      </c>
      <c r="N2616">
        <v>1.1929910616141099</v>
      </c>
      <c r="O2616">
        <v>1.1930951203790301</v>
      </c>
      <c r="P2616">
        <v>1.1931558709055301</v>
      </c>
      <c r="Q2616">
        <v>1.1930752500001101</v>
      </c>
      <c r="R2616">
        <v>1.19320442502672</v>
      </c>
      <c r="S2616">
        <v>1.1929460749734999</v>
      </c>
      <c r="T2616">
        <v>1.1930752500001101</v>
      </c>
      <c r="U2616">
        <v>1.1933336000533299</v>
      </c>
      <c r="V2616">
        <v>1.19281689994688</v>
      </c>
      <c r="W2616">
        <v>1.1930752500001101</v>
      </c>
      <c r="X2616">
        <v>1.19346277507994</v>
      </c>
      <c r="Y2616">
        <v>1.1926877249202701</v>
      </c>
      <c r="Z2616" s="1">
        <v>1.6947058823428501E-5</v>
      </c>
      <c r="AA2616">
        <v>-92775.016450429001</v>
      </c>
      <c r="AB2616" t="str">
        <f t="shared" si="40"/>
        <v>0</v>
      </c>
    </row>
    <row r="2617" spans="1:28">
      <c r="A2617" t="s">
        <v>2645</v>
      </c>
      <c r="B2617">
        <v>1.19329</v>
      </c>
      <c r="C2617">
        <v>1.1932199999999999</v>
      </c>
      <c r="D2617">
        <v>1.1931499999999999</v>
      </c>
      <c r="E2617">
        <v>1.1931700000000001</v>
      </c>
      <c r="F2617">
        <v>1.1932499999999999</v>
      </c>
      <c r="G2617">
        <v>1.1931826967244299</v>
      </c>
      <c r="H2617">
        <v>1.1930957036705601</v>
      </c>
      <c r="I2617">
        <v>1.19303794745884</v>
      </c>
      <c r="J2617">
        <v>1.1930072733282999</v>
      </c>
      <c r="K2617">
        <v>1.1929974218332899</v>
      </c>
      <c r="L2617">
        <v>1.1931526180723899</v>
      </c>
      <c r="M2617">
        <v>1.19346007666232</v>
      </c>
      <c r="N2617">
        <v>1.1930117491822601</v>
      </c>
      <c r="O2617">
        <v>1.1931107303316499</v>
      </c>
      <c r="P2617">
        <v>1.1931826967244299</v>
      </c>
      <c r="Q2617">
        <v>1.19310350000011</v>
      </c>
      <c r="R2617">
        <v>1.19321406785258</v>
      </c>
      <c r="S2617">
        <v>1.19299293214764</v>
      </c>
      <c r="T2617">
        <v>1.19310350000011</v>
      </c>
      <c r="U2617">
        <v>1.19332463570505</v>
      </c>
      <c r="V2617">
        <v>1.19288236429517</v>
      </c>
      <c r="W2617">
        <v>1.19310350000011</v>
      </c>
      <c r="X2617">
        <v>1.19343520355752</v>
      </c>
      <c r="Y2617">
        <v>1.19277179644269</v>
      </c>
      <c r="Z2617" s="1">
        <v>1.32941176469489E-5</v>
      </c>
      <c r="AA2617">
        <v>-92758.730736143305</v>
      </c>
      <c r="AB2617" t="str">
        <f t="shared" si="40"/>
        <v>1</v>
      </c>
    </row>
    <row r="2618" spans="1:28">
      <c r="A2618" t="s">
        <v>2646</v>
      </c>
      <c r="B2618">
        <v>1.19329</v>
      </c>
      <c r="C2618">
        <v>1.1932100000000001</v>
      </c>
      <c r="D2618">
        <v>1.19313</v>
      </c>
      <c r="E2618">
        <v>1.1932499999999999</v>
      </c>
      <c r="F2618">
        <v>1.19313</v>
      </c>
      <c r="G2618">
        <v>1.1931677573795401</v>
      </c>
      <c r="H2618">
        <v>1.19309653330351</v>
      </c>
      <c r="I2618">
        <v>1.1930422620726999</v>
      </c>
      <c r="J2618">
        <v>1.1930120096618799</v>
      </c>
      <c r="K2618">
        <v>1.1930008855499501</v>
      </c>
      <c r="L2618">
        <v>1.1931517522156301</v>
      </c>
      <c r="M2618">
        <v>1.19345707880125</v>
      </c>
      <c r="N2618">
        <v>1.1930262300143899</v>
      </c>
      <c r="O2618">
        <v>1.19312313904019</v>
      </c>
      <c r="P2618">
        <v>1.1931677573795401</v>
      </c>
      <c r="Q2618">
        <v>1.19311775000011</v>
      </c>
      <c r="R2618">
        <v>1.1932038963146001</v>
      </c>
      <c r="S2618">
        <v>1.1930316036856199</v>
      </c>
      <c r="T2618">
        <v>1.19311775000011</v>
      </c>
      <c r="U2618">
        <v>1.19329004262908</v>
      </c>
      <c r="V2618">
        <v>1.19294545737113</v>
      </c>
      <c r="W2618">
        <v>1.19311775000011</v>
      </c>
      <c r="X2618">
        <v>1.1933761889435699</v>
      </c>
      <c r="Y2618">
        <v>1.1928593110566399</v>
      </c>
      <c r="Z2618" s="1">
        <v>-2.8141176470515501E-5</v>
      </c>
      <c r="AA2618">
        <v>-92805.730736143305</v>
      </c>
      <c r="AB2618" t="str">
        <f t="shared" si="40"/>
        <v>1</v>
      </c>
    </row>
    <row r="2619" spans="1:28">
      <c r="A2619" t="s">
        <v>2647</v>
      </c>
      <c r="B2619">
        <v>1.1932400000000001</v>
      </c>
      <c r="C2619">
        <v>1.19319</v>
      </c>
      <c r="D2619">
        <v>1.1931400000000001</v>
      </c>
      <c r="E2619">
        <v>1.1931400000000001</v>
      </c>
      <c r="F2619">
        <v>1.1932199999999999</v>
      </c>
      <c r="G2619">
        <v>1.19318620590363</v>
      </c>
      <c r="H2619">
        <v>1.1931133799731499</v>
      </c>
      <c r="I2619">
        <v>1.1930572223789599</v>
      </c>
      <c r="J2619">
        <v>1.19302478417879</v>
      </c>
      <c r="K2619">
        <v>1.1930098004760701</v>
      </c>
      <c r="L2619">
        <v>1.1931537091231501</v>
      </c>
      <c r="M2619">
        <v>1.1934555163390099</v>
      </c>
      <c r="N2619">
        <v>1.1930411353979</v>
      </c>
      <c r="O2619">
        <v>1.19313149666017</v>
      </c>
      <c r="P2619">
        <v>1.19318620590363</v>
      </c>
      <c r="Q2619">
        <v>1.19313650000011</v>
      </c>
      <c r="R2619">
        <v>1.1932096283119999</v>
      </c>
      <c r="S2619">
        <v>1.19306337168822</v>
      </c>
      <c r="T2619">
        <v>1.19313650000011</v>
      </c>
      <c r="U2619">
        <v>1.1932827566238899</v>
      </c>
      <c r="V2619">
        <v>1.19299024337633</v>
      </c>
      <c r="W2619">
        <v>1.19313650000011</v>
      </c>
      <c r="X2619">
        <v>1.1933558849357799</v>
      </c>
      <c r="Y2619">
        <v>1.19291711506443</v>
      </c>
      <c r="Z2619" s="1">
        <v>-3.6217647058696401E-5</v>
      </c>
      <c r="AA2619">
        <v>-92785.330736143398</v>
      </c>
      <c r="AB2619" t="str">
        <f t="shared" si="40"/>
        <v>1</v>
      </c>
    </row>
    <row r="2620" spans="1:28">
      <c r="A2620" t="s">
        <v>2648</v>
      </c>
      <c r="B2620">
        <v>1.1933100000000001</v>
      </c>
      <c r="C2620">
        <v>1.193265</v>
      </c>
      <c r="D2620">
        <v>1.1932199999999999</v>
      </c>
      <c r="E2620">
        <v>1.1932199999999999</v>
      </c>
      <c r="F2620">
        <v>1.1933100000000001</v>
      </c>
      <c r="G2620">
        <v>1.1932221647229</v>
      </c>
      <c r="H2620">
        <v>1.19313909197584</v>
      </c>
      <c r="I2620">
        <v>1.1930782075537001</v>
      </c>
      <c r="J2620">
        <v>1.1930421824698501</v>
      </c>
      <c r="K2620">
        <v>1.19302192379353</v>
      </c>
      <c r="L2620">
        <v>1.1931573848044299</v>
      </c>
      <c r="M2620">
        <v>1.1934548422445199</v>
      </c>
      <c r="N2620">
        <v>1.1930541249826701</v>
      </c>
      <c r="O2620">
        <v>1.1931481845776499</v>
      </c>
      <c r="P2620">
        <v>1.1932221647229</v>
      </c>
      <c r="Q2620">
        <v>1.19315450000011</v>
      </c>
      <c r="R2620">
        <v>1.1932359539748401</v>
      </c>
      <c r="S2620">
        <v>1.19307304602537</v>
      </c>
      <c r="T2620">
        <v>1.19315450000011</v>
      </c>
      <c r="U2620">
        <v>1.1933174079495801</v>
      </c>
      <c r="V2620">
        <v>1.19299159205064</v>
      </c>
      <c r="W2620">
        <v>1.19315450000011</v>
      </c>
      <c r="X2620">
        <v>1.1933988619243101</v>
      </c>
      <c r="Y2620">
        <v>1.1929101380759</v>
      </c>
      <c r="Z2620" s="1">
        <v>-1.66764705882241E-5</v>
      </c>
      <c r="AA2620">
        <v>-92743.330736143398</v>
      </c>
      <c r="AB2620" t="str">
        <f t="shared" si="40"/>
        <v>0</v>
      </c>
    </row>
    <row r="2621" spans="1:28">
      <c r="A2621" t="s">
        <v>2649</v>
      </c>
      <c r="B2621">
        <v>1.1933400000000001</v>
      </c>
      <c r="C2621">
        <v>1.1933199999999999</v>
      </c>
      <c r="D2621">
        <v>1.1933</v>
      </c>
      <c r="E2621">
        <v>1.19333</v>
      </c>
      <c r="F2621">
        <v>1.1933</v>
      </c>
      <c r="G2621">
        <v>1.1932381317783201</v>
      </c>
      <c r="H2621">
        <v>1.1931552827782499</v>
      </c>
      <c r="I2621">
        <v>1.1930930381612299</v>
      </c>
      <c r="J2621">
        <v>1.1930550983463599</v>
      </c>
      <c r="K2621">
        <v>1.1930312041115201</v>
      </c>
      <c r="L2621">
        <v>1.1931597645021299</v>
      </c>
      <c r="M2621">
        <v>1.1934535525869301</v>
      </c>
      <c r="N2621">
        <v>1.19306457690708</v>
      </c>
      <c r="O2621">
        <v>1.1931696615054399</v>
      </c>
      <c r="P2621">
        <v>1.1932381317783201</v>
      </c>
      <c r="Q2621">
        <v>1.19316050000011</v>
      </c>
      <c r="R2621">
        <v>1.1932477052178401</v>
      </c>
      <c r="S2621">
        <v>1.1930732947823699</v>
      </c>
      <c r="T2621">
        <v>1.19316050000011</v>
      </c>
      <c r="U2621">
        <v>1.1933349104355699</v>
      </c>
      <c r="V2621">
        <v>1.19298608956464</v>
      </c>
      <c r="W2621">
        <v>1.19316050000011</v>
      </c>
      <c r="X2621">
        <v>1.19342211565331</v>
      </c>
      <c r="Y2621">
        <v>1.1928988843469099</v>
      </c>
      <c r="Z2621" s="1">
        <v>-9.6117647058371407E-6</v>
      </c>
      <c r="AA2621">
        <v>-92759.330736143398</v>
      </c>
      <c r="AB2621" t="str">
        <f t="shared" si="40"/>
        <v>0</v>
      </c>
    </row>
    <row r="2622" spans="1:28">
      <c r="A2622" t="s">
        <v>2650</v>
      </c>
      <c r="B2622">
        <v>1.1933400000000001</v>
      </c>
      <c r="C2622">
        <v>1.1932400000000001</v>
      </c>
      <c r="D2622">
        <v>1.1931400000000001</v>
      </c>
      <c r="E2622">
        <v>1.1933100000000001</v>
      </c>
      <c r="F2622">
        <v>1.1931499999999999</v>
      </c>
      <c r="G2622">
        <v>1.19320730542266</v>
      </c>
      <c r="H2622">
        <v>1.1931474545004299</v>
      </c>
      <c r="I2622">
        <v>1.19309181339492</v>
      </c>
      <c r="J2622">
        <v>1.19305601842904</v>
      </c>
      <c r="K2622">
        <v>1.1930325750855799</v>
      </c>
      <c r="L2622">
        <v>1.1931582878715401</v>
      </c>
      <c r="M2622">
        <v>1.19345036117648</v>
      </c>
      <c r="N2622">
        <v>1.1930799940680801</v>
      </c>
      <c r="O2622">
        <v>1.1931784538172601</v>
      </c>
      <c r="P2622">
        <v>1.19320730542266</v>
      </c>
      <c r="Q2622">
        <v>1.1931585000001099</v>
      </c>
      <c r="R2622">
        <v>1.1932403092294099</v>
      </c>
      <c r="S2622">
        <v>1.1930766907707999</v>
      </c>
      <c r="T2622">
        <v>1.1931585000001099</v>
      </c>
      <c r="U2622">
        <v>1.1933221184587199</v>
      </c>
      <c r="V2622">
        <v>1.1929948815414899</v>
      </c>
      <c r="W2622">
        <v>1.1931585000001099</v>
      </c>
      <c r="X2622">
        <v>1.1934039276880299</v>
      </c>
      <c r="Y2622">
        <v>1.1929130723121799</v>
      </c>
      <c r="Z2622" s="1">
        <v>-3.1617647058719497E-5</v>
      </c>
      <c r="AA2622">
        <v>-92796.230736143494</v>
      </c>
      <c r="AB2622" t="str">
        <f t="shared" si="40"/>
        <v>0</v>
      </c>
    </row>
    <row r="2623" spans="1:28">
      <c r="A2623" t="s">
        <v>2651</v>
      </c>
      <c r="B2623">
        <v>1.1933199999999999</v>
      </c>
      <c r="C2623">
        <v>1.19323</v>
      </c>
      <c r="D2623">
        <v>1.1931400000000001</v>
      </c>
      <c r="E2623">
        <v>1.1931400000000001</v>
      </c>
      <c r="F2623">
        <v>1.19319</v>
      </c>
      <c r="G2623">
        <v>1.1932182443381201</v>
      </c>
      <c r="H2623">
        <v>1.1931598090503901</v>
      </c>
      <c r="I2623">
        <v>1.1931039591685999</v>
      </c>
      <c r="J2623">
        <v>1.1930669925075901</v>
      </c>
      <c r="K2623">
        <v>1.19304072258273</v>
      </c>
      <c r="L2623">
        <v>1.1931602914070201</v>
      </c>
      <c r="M2623">
        <v>1.1934489352500099</v>
      </c>
      <c r="N2623">
        <v>1.1930984560628399</v>
      </c>
      <c r="O2623">
        <v>1.1931848970901</v>
      </c>
      <c r="P2623">
        <v>1.1932182443381201</v>
      </c>
      <c r="Q2623">
        <v>1.1931660000001101</v>
      </c>
      <c r="R2623">
        <v>1.19324896987416</v>
      </c>
      <c r="S2623">
        <v>1.19308303012606</v>
      </c>
      <c r="T2623">
        <v>1.1931660000001101</v>
      </c>
      <c r="U2623">
        <v>1.1933319397482101</v>
      </c>
      <c r="V2623">
        <v>1.1930000602519999</v>
      </c>
      <c r="W2623">
        <v>1.1931660000001101</v>
      </c>
      <c r="X2623">
        <v>1.1934149096222599</v>
      </c>
      <c r="Y2623">
        <v>1.19291709037795</v>
      </c>
      <c r="Z2623" s="1">
        <v>-2.5023529411689801E-5</v>
      </c>
      <c r="AA2623">
        <v>-92827.7862916991</v>
      </c>
      <c r="AB2623" t="str">
        <f t="shared" si="40"/>
        <v>1</v>
      </c>
    </row>
    <row r="2624" spans="1:28">
      <c r="A2624" t="s">
        <v>2652</v>
      </c>
      <c r="B2624">
        <v>1.1932499999999999</v>
      </c>
      <c r="C2624">
        <v>1.1932050000000001</v>
      </c>
      <c r="D2624">
        <v>1.19316</v>
      </c>
      <c r="E2624">
        <v>1.19319</v>
      </c>
      <c r="F2624">
        <v>1.19323</v>
      </c>
      <c r="G2624">
        <v>1.1932249954705001</v>
      </c>
      <c r="H2624">
        <v>1.19316917814535</v>
      </c>
      <c r="I2624">
        <v>1.1931139618906901</v>
      </c>
      <c r="J2624">
        <v>1.1930763553822099</v>
      </c>
      <c r="K2624">
        <v>1.19304784849664</v>
      </c>
      <c r="L2624">
        <v>1.1931618657169001</v>
      </c>
      <c r="M2624">
        <v>1.1934473180812599</v>
      </c>
      <c r="N2624">
        <v>1.1931093440580101</v>
      </c>
      <c r="O2624">
        <v>1.19318740995384</v>
      </c>
      <c r="P2624">
        <v>1.1932249954705001</v>
      </c>
      <c r="Q2624">
        <v>1.19317325000011</v>
      </c>
      <c r="R2624">
        <v>1.19325689022667</v>
      </c>
      <c r="S2624">
        <v>1.1930896097735399</v>
      </c>
      <c r="T2624">
        <v>1.19317325000011</v>
      </c>
      <c r="U2624">
        <v>1.1933405304532401</v>
      </c>
      <c r="V2624">
        <v>1.1930059695469699</v>
      </c>
      <c r="W2624">
        <v>1.19317325000011</v>
      </c>
      <c r="X2624">
        <v>1.1934241706797999</v>
      </c>
      <c r="Y2624">
        <v>1.1929223293204101</v>
      </c>
      <c r="Z2624" s="1">
        <v>-3.3917647058863298E-5</v>
      </c>
      <c r="AA2624">
        <v>-92793.897402810093</v>
      </c>
      <c r="AB2624" t="str">
        <f t="shared" si="40"/>
        <v>1</v>
      </c>
    </row>
    <row r="2625" spans="1:28">
      <c r="A2625" t="s">
        <v>2653</v>
      </c>
      <c r="B2625">
        <v>1.1932799999999999</v>
      </c>
      <c r="C2625">
        <v>1.19326</v>
      </c>
      <c r="D2625">
        <v>1.1932400000000001</v>
      </c>
      <c r="E2625">
        <v>1.1932400000000001</v>
      </c>
      <c r="F2625">
        <v>1.1932799999999999</v>
      </c>
      <c r="G2625">
        <v>1.1932391963764</v>
      </c>
      <c r="H2625">
        <v>1.1931820603308101</v>
      </c>
      <c r="I2625">
        <v>1.1931262755424199</v>
      </c>
      <c r="J2625">
        <v>1.1930874876130999</v>
      </c>
      <c r="K2625">
        <v>1.1930562313245301</v>
      </c>
      <c r="L2625">
        <v>1.1931641623994</v>
      </c>
      <c r="M2625">
        <v>1.19344608904169</v>
      </c>
      <c r="N2625">
        <v>1.19311862528431</v>
      </c>
      <c r="O2625">
        <v>1.1931964837096101</v>
      </c>
      <c r="P2625">
        <v>1.1932391963764</v>
      </c>
      <c r="Q2625">
        <v>1.19318475000011</v>
      </c>
      <c r="R2625">
        <v>1.1932687362340999</v>
      </c>
      <c r="S2625">
        <v>1.19310076376612</v>
      </c>
      <c r="T2625">
        <v>1.19318475000011</v>
      </c>
      <c r="U2625">
        <v>1.19335272246809</v>
      </c>
      <c r="V2625">
        <v>1.1930167775321201</v>
      </c>
      <c r="W2625">
        <v>1.19318475000011</v>
      </c>
      <c r="X2625">
        <v>1.1934367087020801</v>
      </c>
      <c r="Y2625">
        <v>1.19293279129813</v>
      </c>
      <c r="Z2625" s="1">
        <v>-4.1088235294091303E-5</v>
      </c>
      <c r="AA2625">
        <v>-92789.897402810093</v>
      </c>
      <c r="AB2625" t="str">
        <f t="shared" si="40"/>
        <v>1</v>
      </c>
    </row>
    <row r="2626" spans="1:28">
      <c r="A2626" t="s">
        <v>2654</v>
      </c>
      <c r="B2626">
        <v>1.1933199999999999</v>
      </c>
      <c r="C2626">
        <v>1.1932799999999999</v>
      </c>
      <c r="D2626">
        <v>1.1932400000000001</v>
      </c>
      <c r="E2626">
        <v>1.1932799999999999</v>
      </c>
      <c r="F2626">
        <v>1.1932799999999999</v>
      </c>
      <c r="G2626">
        <v>1.19324935710112</v>
      </c>
      <c r="H2626">
        <v>1.1931928542977299</v>
      </c>
      <c r="I2626">
        <v>1.19313719050626</v>
      </c>
      <c r="J2626">
        <v>1.19309761323244</v>
      </c>
      <c r="K2626">
        <v>1.19306402361371</v>
      </c>
      <c r="L2626">
        <v>1.1931662596927399</v>
      </c>
      <c r="M2626">
        <v>1.1934447882996799</v>
      </c>
      <c r="N2626">
        <v>1.19312526949321</v>
      </c>
      <c r="O2626">
        <v>1.1932069232459099</v>
      </c>
      <c r="P2626">
        <v>1.19324935710112</v>
      </c>
      <c r="Q2626">
        <v>1.1931965000001099</v>
      </c>
      <c r="R2626">
        <v>1.19327791099445</v>
      </c>
      <c r="S2626">
        <v>1.19311508900576</v>
      </c>
      <c r="T2626">
        <v>1.1931965000001099</v>
      </c>
      <c r="U2626">
        <v>1.1933593219887899</v>
      </c>
      <c r="V2626">
        <v>1.1930336780114199</v>
      </c>
      <c r="W2626">
        <v>1.1931965000001099</v>
      </c>
      <c r="X2626">
        <v>1.19344073298314</v>
      </c>
      <c r="Y2626">
        <v>1.19295226701708</v>
      </c>
      <c r="Z2626" s="1">
        <v>-3.40411764704964E-5</v>
      </c>
      <c r="AA2626">
        <v>-92789.897402810006</v>
      </c>
      <c r="AB2626" t="str">
        <f t="shared" si="40"/>
        <v>0</v>
      </c>
    </row>
    <row r="2627" spans="1:28">
      <c r="A2627" t="s">
        <v>2655</v>
      </c>
      <c r="B2627">
        <v>1.19333</v>
      </c>
      <c r="C2627">
        <v>1.1932849999999999</v>
      </c>
      <c r="D2627">
        <v>1.1932400000000001</v>
      </c>
      <c r="E2627">
        <v>1.19329</v>
      </c>
      <c r="F2627">
        <v>1.1933</v>
      </c>
      <c r="G2627">
        <v>1.1932606856808901</v>
      </c>
      <c r="H2627">
        <v>1.1932041188679601</v>
      </c>
      <c r="I2627">
        <v>1.1931484000280601</v>
      </c>
      <c r="J2627">
        <v>1.1931079950708201</v>
      </c>
      <c r="K2627">
        <v>1.19307206171548</v>
      </c>
      <c r="L2627">
        <v>1.1931685734200801</v>
      </c>
      <c r="M2627">
        <v>1.1934436237443999</v>
      </c>
      <c r="N2627">
        <v>1.19313563337835</v>
      </c>
      <c r="O2627">
        <v>1.19321668284017</v>
      </c>
      <c r="P2627">
        <v>1.1932606856808901</v>
      </c>
      <c r="Q2627">
        <v>1.1932092500001099</v>
      </c>
      <c r="R2627">
        <v>1.19328664953176</v>
      </c>
      <c r="S2627">
        <v>1.1931318504684501</v>
      </c>
      <c r="T2627">
        <v>1.1932092500001099</v>
      </c>
      <c r="U2627">
        <v>1.1933640490634101</v>
      </c>
      <c r="V2627">
        <v>1.1930544509368</v>
      </c>
      <c r="W2627">
        <v>1.1932092500001099</v>
      </c>
      <c r="X2627">
        <v>1.19344144859506</v>
      </c>
      <c r="Y2627">
        <v>1.1929770514051501</v>
      </c>
      <c r="Z2627" s="1">
        <v>-2.3935294117545501E-5</v>
      </c>
      <c r="AA2627">
        <v>-92773.564069476706</v>
      </c>
      <c r="AB2627" t="str">
        <f t="shared" ref="AB2627:AB2690" si="41">IF(E2630-E2627&gt;0,"1","0")</f>
        <v>0</v>
      </c>
    </row>
    <row r="2628" spans="1:28">
      <c r="A2628" t="s">
        <v>2656</v>
      </c>
      <c r="B2628">
        <v>1.1933400000000001</v>
      </c>
      <c r="C2628">
        <v>1.1933</v>
      </c>
      <c r="D2628">
        <v>1.19326</v>
      </c>
      <c r="E2628">
        <v>1.1933100000000001</v>
      </c>
      <c r="F2628">
        <v>1.19329</v>
      </c>
      <c r="G2628">
        <v>1.1932609485447101</v>
      </c>
      <c r="H2628">
        <v>1.1932098069811601</v>
      </c>
      <c r="I2628">
        <v>1.19315588447064</v>
      </c>
      <c r="J2628">
        <v>1.1931156203172799</v>
      </c>
      <c r="K2628">
        <v>1.1930783374360701</v>
      </c>
      <c r="L2628">
        <v>1.1931700999741901</v>
      </c>
      <c r="M2628">
        <v>1.19344209424098</v>
      </c>
      <c r="N2628">
        <v>1.1931467385030901</v>
      </c>
      <c r="O2628">
        <v>1.19322709748515</v>
      </c>
      <c r="P2628">
        <v>1.1932609485447101</v>
      </c>
      <c r="Q2628">
        <v>1.19321975000011</v>
      </c>
      <c r="R2628">
        <v>1.1932883152063001</v>
      </c>
      <c r="S2628">
        <v>1.19315118479392</v>
      </c>
      <c r="T2628">
        <v>1.19321975000011</v>
      </c>
      <c r="U2628">
        <v>1.1933568804124901</v>
      </c>
      <c r="V2628">
        <v>1.19308261958772</v>
      </c>
      <c r="W2628">
        <v>1.19321975000011</v>
      </c>
      <c r="X2628">
        <v>1.1934254456186799</v>
      </c>
      <c r="Y2628">
        <v>1.19301405438153</v>
      </c>
      <c r="Z2628" s="1">
        <v>-1.9347058823489201E-5</v>
      </c>
      <c r="AA2628">
        <v>-92785.814069476794</v>
      </c>
      <c r="AB2628" t="str">
        <f t="shared" si="41"/>
        <v>0</v>
      </c>
    </row>
    <row r="2629" spans="1:28">
      <c r="A2629" t="s">
        <v>2657</v>
      </c>
      <c r="B2629">
        <v>1.1932700000000001</v>
      </c>
      <c r="C2629">
        <v>1.1932149999999999</v>
      </c>
      <c r="D2629">
        <v>1.19316</v>
      </c>
      <c r="E2629">
        <v>1.1932700000000001</v>
      </c>
      <c r="F2629">
        <v>1.19316</v>
      </c>
      <c r="G2629">
        <v>1.19323195883577</v>
      </c>
      <c r="H2629">
        <v>1.19319987628304</v>
      </c>
      <c r="I2629">
        <v>1.19315273661704</v>
      </c>
      <c r="J2629">
        <v>1.19311522680141</v>
      </c>
      <c r="K2629">
        <v>1.1930792872993099</v>
      </c>
      <c r="L2629">
        <v>1.1931690302524001</v>
      </c>
      <c r="M2629">
        <v>1.19343928894175</v>
      </c>
      <c r="N2629">
        <v>1.19315737400285</v>
      </c>
      <c r="O2629">
        <v>1.1932255852995</v>
      </c>
      <c r="P2629">
        <v>1.19323195883577</v>
      </c>
      <c r="Q2629">
        <v>1.1932217500001101</v>
      </c>
      <c r="R2629">
        <v>1.1932813586194499</v>
      </c>
      <c r="S2629">
        <v>1.19316214138076</v>
      </c>
      <c r="T2629">
        <v>1.1932217500001101</v>
      </c>
      <c r="U2629">
        <v>1.19334096723879</v>
      </c>
      <c r="V2629">
        <v>1.19310253276142</v>
      </c>
      <c r="W2629">
        <v>1.1932217500001101</v>
      </c>
      <c r="X2629">
        <v>1.1934005758581401</v>
      </c>
      <c r="Y2629">
        <v>1.1930429241420799</v>
      </c>
      <c r="Z2629" s="1">
        <v>-4.5017647058816202E-5</v>
      </c>
      <c r="AA2629">
        <v>-92826.814069476794</v>
      </c>
      <c r="AB2629" t="str">
        <f t="shared" si="41"/>
        <v>0</v>
      </c>
    </row>
    <row r="2630" spans="1:28">
      <c r="A2630" t="s">
        <v>2658</v>
      </c>
      <c r="B2630">
        <v>1.1931799999999999</v>
      </c>
      <c r="C2630">
        <v>1.1930799999999999</v>
      </c>
      <c r="D2630">
        <v>1.1929799999999999</v>
      </c>
      <c r="E2630">
        <v>1.19316</v>
      </c>
      <c r="F2630">
        <v>1.19303</v>
      </c>
      <c r="G2630">
        <v>1.19317876706862</v>
      </c>
      <c r="H2630">
        <v>1.19317568865474</v>
      </c>
      <c r="I2630">
        <v>1.1931395763981201</v>
      </c>
      <c r="J2630">
        <v>1.1931071654613401</v>
      </c>
      <c r="K2630">
        <v>1.1930750666115599</v>
      </c>
      <c r="L2630">
        <v>1.1931654019704101</v>
      </c>
      <c r="M2630">
        <v>1.19343521708946</v>
      </c>
      <c r="N2630">
        <v>1.1931683452334001</v>
      </c>
      <c r="O2630">
        <v>1.1932073871370601</v>
      </c>
      <c r="P2630">
        <v>1.19317876706862</v>
      </c>
      <c r="Q2630">
        <v>1.1932140000001099</v>
      </c>
      <c r="R2630">
        <v>1.19328791887456</v>
      </c>
      <c r="S2630">
        <v>1.1931400811256601</v>
      </c>
      <c r="T2630">
        <v>1.1932140000001099</v>
      </c>
      <c r="U2630">
        <v>1.1933618377490101</v>
      </c>
      <c r="V2630">
        <v>1.19306616225121</v>
      </c>
      <c r="W2630">
        <v>1.1932140000001099</v>
      </c>
      <c r="X2630">
        <v>1.1934357566234599</v>
      </c>
      <c r="Y2630">
        <v>1.1929922433767599</v>
      </c>
      <c r="Z2630" s="1">
        <v>-8.6382352941112494E-5</v>
      </c>
      <c r="AA2630">
        <v>-92847.314069476706</v>
      </c>
      <c r="AB2630" t="str">
        <f t="shared" si="41"/>
        <v>0</v>
      </c>
    </row>
    <row r="2631" spans="1:28">
      <c r="A2631" t="s">
        <v>2659</v>
      </c>
      <c r="B2631">
        <v>1.1930499999999999</v>
      </c>
      <c r="C2631">
        <v>1.192995</v>
      </c>
      <c r="D2631">
        <v>1.1929399999999999</v>
      </c>
      <c r="E2631">
        <v>1.19303</v>
      </c>
      <c r="F2631">
        <v>1.19296</v>
      </c>
      <c r="G2631">
        <v>1.19312941365489</v>
      </c>
      <c r="H2631">
        <v>1.1931509697892599</v>
      </c>
      <c r="I2631">
        <v>1.1931254268604701</v>
      </c>
      <c r="J2631">
        <v>1.19309814468828</v>
      </c>
      <c r="K2631">
        <v>1.1930701032800599</v>
      </c>
      <c r="L2631">
        <v>1.1931614049931301</v>
      </c>
      <c r="M2631">
        <v>1.19343096771093</v>
      </c>
      <c r="N2631">
        <v>1.1931719340616</v>
      </c>
      <c r="O2631">
        <v>1.1931808387449301</v>
      </c>
      <c r="P2631">
        <v>1.19312941365489</v>
      </c>
      <c r="Q2631">
        <v>1.1932057500001101</v>
      </c>
      <c r="R2631">
        <v>1.19329826047249</v>
      </c>
      <c r="S2631">
        <v>1.19311323952773</v>
      </c>
      <c r="T2631">
        <v>1.1932057500001101</v>
      </c>
      <c r="U2631">
        <v>1.1933907709448699</v>
      </c>
      <c r="V2631">
        <v>1.1930207290553501</v>
      </c>
      <c r="W2631">
        <v>1.1932057500001101</v>
      </c>
      <c r="X2631">
        <v>1.19348328141725</v>
      </c>
      <c r="Y2631">
        <v>1.1929282185829699</v>
      </c>
      <c r="Z2631">
        <v>-1.2049411764700299E-4</v>
      </c>
      <c r="AA2631">
        <v>-92888.041342204102</v>
      </c>
      <c r="AB2631" t="str">
        <f t="shared" si="41"/>
        <v>1</v>
      </c>
    </row>
    <row r="2632" spans="1:28">
      <c r="A2632" t="s">
        <v>2660</v>
      </c>
      <c r="B2632">
        <v>1.1931700000000001</v>
      </c>
      <c r="C2632">
        <v>1.193055</v>
      </c>
      <c r="D2632">
        <v>1.1929399999999999</v>
      </c>
      <c r="E2632">
        <v>1.19296</v>
      </c>
      <c r="F2632">
        <v>1.1931499999999999</v>
      </c>
      <c r="G2632">
        <v>1.1931487309239099</v>
      </c>
      <c r="H2632">
        <v>1.1931594228103399</v>
      </c>
      <c r="I2632">
        <v>1.19313297618088</v>
      </c>
      <c r="J2632">
        <v>1.1931052499538599</v>
      </c>
      <c r="K2632">
        <v>1.1930758276151701</v>
      </c>
      <c r="L2632">
        <v>1.19316277185436</v>
      </c>
      <c r="M2632">
        <v>1.1934294113827899</v>
      </c>
      <c r="N2632">
        <v>1.1931648622107101</v>
      </c>
      <c r="O2632">
        <v>1.19316510890181</v>
      </c>
      <c r="P2632">
        <v>1.1931487309239099</v>
      </c>
      <c r="Q2632">
        <v>1.1932105000001101</v>
      </c>
      <c r="R2632">
        <v>1.1932920613267299</v>
      </c>
      <c r="S2632">
        <v>1.19312893867349</v>
      </c>
      <c r="T2632">
        <v>1.1932105000001101</v>
      </c>
      <c r="U2632">
        <v>1.19337362265335</v>
      </c>
      <c r="V2632">
        <v>1.1930473773468699</v>
      </c>
      <c r="W2632">
        <v>1.1932105000001101</v>
      </c>
      <c r="X2632">
        <v>1.1934551839799701</v>
      </c>
      <c r="Y2632">
        <v>1.1929658160202501</v>
      </c>
      <c r="Z2632">
        <v>-1.01511764705848E-4</v>
      </c>
      <c r="AA2632">
        <v>-92831.041342204102</v>
      </c>
      <c r="AB2632" t="str">
        <f t="shared" si="41"/>
        <v>1</v>
      </c>
    </row>
    <row r="2633" spans="1:28">
      <c r="A2633" t="s">
        <v>2661</v>
      </c>
      <c r="B2633">
        <v>1.1931700000000001</v>
      </c>
      <c r="C2633">
        <v>1.19313</v>
      </c>
      <c r="D2633">
        <v>1.19309</v>
      </c>
      <c r="E2633">
        <v>1.1931499999999999</v>
      </c>
      <c r="F2633">
        <v>1.19312</v>
      </c>
      <c r="G2633">
        <v>1.1931397847391301</v>
      </c>
      <c r="H2633">
        <v>1.1931536805292999</v>
      </c>
      <c r="I2633">
        <v>1.1931308666577101</v>
      </c>
      <c r="J2633">
        <v>1.19310503745617</v>
      </c>
      <c r="K2633">
        <v>1.1930766555835499</v>
      </c>
      <c r="L2633">
        <v>1.1931617312123399</v>
      </c>
      <c r="M2633">
        <v>1.1934266676768199</v>
      </c>
      <c r="N2633">
        <v>1.1931517958868101</v>
      </c>
      <c r="O2633">
        <v>1.1931607202890899</v>
      </c>
      <c r="P2633">
        <v>1.1931397847391301</v>
      </c>
      <c r="Q2633">
        <v>1.1932030000001099</v>
      </c>
      <c r="R2633">
        <v>1.1932870743719399</v>
      </c>
      <c r="S2633">
        <v>1.1931189256282699</v>
      </c>
      <c r="T2633">
        <v>1.1932030000001099</v>
      </c>
      <c r="U2633">
        <v>1.1933711487437799</v>
      </c>
      <c r="V2633">
        <v>1.1930348512564299</v>
      </c>
      <c r="W2633">
        <v>1.1932030000001099</v>
      </c>
      <c r="X2633">
        <v>1.1934552231156199</v>
      </c>
      <c r="Y2633">
        <v>1.1929507768845899</v>
      </c>
      <c r="Z2633" s="1">
        <v>-8.1664705882285196E-5</v>
      </c>
      <c r="AA2633">
        <v>-92846.041342204204</v>
      </c>
      <c r="AB2633" t="str">
        <f t="shared" si="41"/>
        <v>0</v>
      </c>
    </row>
    <row r="2634" spans="1:28">
      <c r="A2634" t="s">
        <v>2662</v>
      </c>
      <c r="B2634">
        <v>1.1932199999999999</v>
      </c>
      <c r="C2634">
        <v>1.1931700000000001</v>
      </c>
      <c r="D2634">
        <v>1.19312</v>
      </c>
      <c r="E2634">
        <v>1.19312</v>
      </c>
      <c r="F2634">
        <v>1.1931400000000001</v>
      </c>
      <c r="G2634">
        <v>1.1931518277913</v>
      </c>
      <c r="H2634">
        <v>1.1931588124763699</v>
      </c>
      <c r="I2634">
        <v>1.19313591999164</v>
      </c>
      <c r="J2634">
        <v>1.1931101605833601</v>
      </c>
      <c r="K2634">
        <v>1.19308104484188</v>
      </c>
      <c r="L2634">
        <v>1.19316252180324</v>
      </c>
      <c r="M2634">
        <v>1.19342485864062</v>
      </c>
      <c r="N2634">
        <v>1.1931443500493599</v>
      </c>
      <c r="O2634">
        <v>1.19316188025295</v>
      </c>
      <c r="P2634">
        <v>1.1931518277913</v>
      </c>
      <c r="Q2634">
        <v>1.19320050000011</v>
      </c>
      <c r="R2634">
        <v>1.19328236727073</v>
      </c>
      <c r="S2634">
        <v>1.19311863272948</v>
      </c>
      <c r="T2634">
        <v>1.19320050000011</v>
      </c>
      <c r="U2634">
        <v>1.19336423454136</v>
      </c>
      <c r="V2634">
        <v>1.1930367654588501</v>
      </c>
      <c r="W2634">
        <v>1.19320050000011</v>
      </c>
      <c r="X2634">
        <v>1.19344610181199</v>
      </c>
      <c r="Y2634">
        <v>1.1929548981882201</v>
      </c>
      <c r="Z2634" s="1">
        <v>-2.9252941176501E-5</v>
      </c>
      <c r="AA2634">
        <v>-92873.641342204093</v>
      </c>
      <c r="AB2634" t="str">
        <f t="shared" si="41"/>
        <v>0</v>
      </c>
    </row>
    <row r="2635" spans="1:28">
      <c r="A2635" t="s">
        <v>2663</v>
      </c>
      <c r="B2635">
        <v>1.1931700000000001</v>
      </c>
      <c r="C2635">
        <v>1.1931499999999999</v>
      </c>
      <c r="D2635">
        <v>1.19313</v>
      </c>
      <c r="E2635">
        <v>1.19316</v>
      </c>
      <c r="F2635">
        <v>1.1931400000000001</v>
      </c>
      <c r="G2635">
        <v>1.19314786223304</v>
      </c>
      <c r="H2635">
        <v>1.1931560312287299</v>
      </c>
      <c r="I2635">
        <v>1.1931355697699799</v>
      </c>
      <c r="J2635">
        <v>1.19311117755419</v>
      </c>
      <c r="K2635">
        <v>1.1930826877916001</v>
      </c>
      <c r="L2635">
        <v>1.1931619825509701</v>
      </c>
      <c r="M2635">
        <v>1.1934224021797299</v>
      </c>
      <c r="N2635">
        <v>1.19314324619941</v>
      </c>
      <c r="O2635">
        <v>1.1931603952213301</v>
      </c>
      <c r="P2635">
        <v>1.19314786223304</v>
      </c>
      <c r="Q2635">
        <v>1.19319700000011</v>
      </c>
      <c r="R2635">
        <v>1.1932801775211099</v>
      </c>
      <c r="S2635">
        <v>1.1931138224791</v>
      </c>
      <c r="T2635">
        <v>1.19319700000011</v>
      </c>
      <c r="U2635">
        <v>1.1933633550421101</v>
      </c>
      <c r="V2635">
        <v>1.1930306449581001</v>
      </c>
      <c r="W2635">
        <v>1.19319700000011</v>
      </c>
      <c r="X2635">
        <v>1.1934465325631101</v>
      </c>
      <c r="Y2635">
        <v>1.1929474674370999</v>
      </c>
      <c r="Z2635" s="1">
        <v>1.46705882353479E-5</v>
      </c>
      <c r="AA2635">
        <v>-92895.641342204006</v>
      </c>
      <c r="AB2635" t="str">
        <f t="shared" si="41"/>
        <v>0</v>
      </c>
    </row>
    <row r="2636" spans="1:28">
      <c r="A2636" t="s">
        <v>2664</v>
      </c>
      <c r="B2636">
        <v>1.1931799999999999</v>
      </c>
      <c r="C2636">
        <v>1.1930799999999999</v>
      </c>
      <c r="D2636">
        <v>1.1929799999999999</v>
      </c>
      <c r="E2636">
        <v>1.1931400000000001</v>
      </c>
      <c r="F2636">
        <v>1.19302</v>
      </c>
      <c r="G2636">
        <v>1.19311468978643</v>
      </c>
      <c r="H2636">
        <v>1.1931380281058599</v>
      </c>
      <c r="I2636">
        <v>1.1931247984519799</v>
      </c>
      <c r="J2636">
        <v>1.1931042686764799</v>
      </c>
      <c r="K2636">
        <v>1.1930789981985399</v>
      </c>
      <c r="L2636">
        <v>1.1931587995084501</v>
      </c>
      <c r="M2636">
        <v>1.19341863632823</v>
      </c>
      <c r="N2636">
        <v>1.1931453041840701</v>
      </c>
      <c r="O2636">
        <v>1.1931503458186601</v>
      </c>
      <c r="P2636">
        <v>1.19311468978643</v>
      </c>
      <c r="Q2636">
        <v>1.19318450000011</v>
      </c>
      <c r="R2636">
        <v>1.19327751747158</v>
      </c>
      <c r="S2636">
        <v>1.1930914825286301</v>
      </c>
      <c r="T2636">
        <v>1.19318450000011</v>
      </c>
      <c r="U2636">
        <v>1.1933705349430599</v>
      </c>
      <c r="V2636">
        <v>1.1929984650571499</v>
      </c>
      <c r="W2636">
        <v>1.19318450000011</v>
      </c>
      <c r="X2636">
        <v>1.1934635524145401</v>
      </c>
      <c r="Y2636">
        <v>1.19290544758568</v>
      </c>
      <c r="Z2636" s="1">
        <v>1.0441176470581101E-5</v>
      </c>
      <c r="AA2636">
        <v>-92928.641342204006</v>
      </c>
      <c r="AB2636" t="str">
        <f t="shared" si="41"/>
        <v>0</v>
      </c>
    </row>
    <row r="2637" spans="1:28">
      <c r="A2637" t="s">
        <v>2665</v>
      </c>
      <c r="B2637">
        <v>1.1930799999999999</v>
      </c>
      <c r="C2637">
        <v>1.1930350000000001</v>
      </c>
      <c r="D2637">
        <v>1.19299</v>
      </c>
      <c r="E2637">
        <v>1.19303</v>
      </c>
      <c r="F2637">
        <v>1.19299</v>
      </c>
      <c r="G2637">
        <v>1.1930905518291399</v>
      </c>
      <c r="H2637">
        <v>1.1931236752952701</v>
      </c>
      <c r="I2637">
        <v>1.1931161229996201</v>
      </c>
      <c r="J2637">
        <v>1.19309879274266</v>
      </c>
      <c r="K2637">
        <v>1.19307619270304</v>
      </c>
      <c r="L2637">
        <v>1.19315606812775</v>
      </c>
      <c r="M2637">
        <v>1.19341510567827</v>
      </c>
      <c r="N2637">
        <v>1.19314566540068</v>
      </c>
      <c r="O2637">
        <v>1.19313592759133</v>
      </c>
      <c r="P2637">
        <v>1.1930905518291399</v>
      </c>
      <c r="Q2637">
        <v>1.1931737500001101</v>
      </c>
      <c r="R2637">
        <v>1.1932753358628001</v>
      </c>
      <c r="S2637">
        <v>1.19307216413741</v>
      </c>
      <c r="T2637">
        <v>1.1931737500001101</v>
      </c>
      <c r="U2637">
        <v>1.1933769217254999</v>
      </c>
      <c r="V2637">
        <v>1.19297057827471</v>
      </c>
      <c r="W2637">
        <v>1.1931737500001101</v>
      </c>
      <c r="X2637">
        <v>1.1934785075882</v>
      </c>
      <c r="Y2637">
        <v>1.1928689924120099</v>
      </c>
      <c r="Z2637" s="1">
        <v>-1.0199999999956001E-5</v>
      </c>
      <c r="AA2637">
        <v>-93001.641342204006</v>
      </c>
      <c r="AB2637" t="str">
        <f t="shared" si="41"/>
        <v>0</v>
      </c>
    </row>
    <row r="2638" spans="1:28">
      <c r="A2638" t="s">
        <v>2666</v>
      </c>
      <c r="B2638">
        <v>1.1930000000000001</v>
      </c>
      <c r="C2638">
        <v>1.1929399999999999</v>
      </c>
      <c r="D2638">
        <v>1.1928799999999999</v>
      </c>
      <c r="E2638">
        <v>1.19299</v>
      </c>
      <c r="F2638">
        <v>1.19292</v>
      </c>
      <c r="G2638">
        <v>1.19304644146331</v>
      </c>
      <c r="H2638">
        <v>1.1930978077657499</v>
      </c>
      <c r="I2638">
        <v>1.1930992703551999</v>
      </c>
      <c r="J2638">
        <v>1.19308697810552</v>
      </c>
      <c r="K2638">
        <v>1.1930690418351599</v>
      </c>
      <c r="L2638">
        <v>1.19315114754785</v>
      </c>
      <c r="M2638">
        <v>1.19341048326984</v>
      </c>
      <c r="N2638">
        <v>1.1931406142160099</v>
      </c>
      <c r="O2638">
        <v>1.19311143664241</v>
      </c>
      <c r="P2638">
        <v>1.19304644146331</v>
      </c>
      <c r="Q2638">
        <v>1.19315725000011</v>
      </c>
      <c r="R2638">
        <v>1.1932778990262101</v>
      </c>
      <c r="S2638">
        <v>1.1930366009740001</v>
      </c>
      <c r="T2638">
        <v>1.19315725000011</v>
      </c>
      <c r="U2638">
        <v>1.1933985480523199</v>
      </c>
      <c r="V2638">
        <v>1.1929159519479</v>
      </c>
      <c r="W2638">
        <v>1.19315725000011</v>
      </c>
      <c r="X2638">
        <v>1.19351919707842</v>
      </c>
      <c r="Y2638">
        <v>1.1927953029217899</v>
      </c>
      <c r="Z2638" s="1">
        <v>-5.3070588235289097E-5</v>
      </c>
      <c r="AA2638">
        <v>-93027.308008870605</v>
      </c>
      <c r="AB2638" t="str">
        <f t="shared" si="41"/>
        <v>0</v>
      </c>
    </row>
    <row r="2639" spans="1:28">
      <c r="A2639" t="s">
        <v>2667</v>
      </c>
      <c r="B2639">
        <v>1.1929799999999999</v>
      </c>
      <c r="C2639">
        <v>1.1928799999999999</v>
      </c>
      <c r="D2639">
        <v>1.19278</v>
      </c>
      <c r="E2639">
        <v>1.1929099999999999</v>
      </c>
      <c r="F2639">
        <v>1.1928399999999999</v>
      </c>
      <c r="G2639">
        <v>1.1930003531706499</v>
      </c>
      <c r="H2639">
        <v>1.1930693269891699</v>
      </c>
      <c r="I2639">
        <v>1.1930801189981901</v>
      </c>
      <c r="J2639">
        <v>1.1930732042002501</v>
      </c>
      <c r="K2639">
        <v>1.19306044044065</v>
      </c>
      <c r="L2639">
        <v>1.1931454700887201</v>
      </c>
      <c r="M2639">
        <v>1.1934054813259301</v>
      </c>
      <c r="N2639">
        <v>1.19313249004555</v>
      </c>
      <c r="O2639">
        <v>1.1930825070621101</v>
      </c>
      <c r="P2639">
        <v>1.1930003531706499</v>
      </c>
      <c r="Q2639">
        <v>1.1931345000001099</v>
      </c>
      <c r="R2639">
        <v>1.19327334253682</v>
      </c>
      <c r="S2639">
        <v>1.1929956574634</v>
      </c>
      <c r="T2639">
        <v>1.1931345000001099</v>
      </c>
      <c r="U2639">
        <v>1.19341218507353</v>
      </c>
      <c r="V2639">
        <v>1.19285681492669</v>
      </c>
      <c r="W2639">
        <v>1.1931345000001099</v>
      </c>
      <c r="X2639">
        <v>1.1935510276102399</v>
      </c>
      <c r="Y2639">
        <v>1.1927179723899799</v>
      </c>
      <c r="Z2639" s="1">
        <v>-8.8252941176443403E-5</v>
      </c>
      <c r="AA2639">
        <v>-93053.708008870701</v>
      </c>
      <c r="AB2639" t="str">
        <f t="shared" si="41"/>
        <v>0</v>
      </c>
    </row>
    <row r="2640" spans="1:28">
      <c r="A2640" t="s">
        <v>2668</v>
      </c>
      <c r="B2640">
        <v>1.1928399999999999</v>
      </c>
      <c r="C2640">
        <v>1.1927350000000001</v>
      </c>
      <c r="D2640">
        <v>1.1926300000000001</v>
      </c>
      <c r="E2640">
        <v>1.1928399999999999</v>
      </c>
      <c r="F2640">
        <v>1.1926699999999999</v>
      </c>
      <c r="G2640">
        <v>1.1929174825365201</v>
      </c>
      <c r="H2640">
        <v>1.19301994429025</v>
      </c>
      <c r="I2640">
        <v>1.1930462443983101</v>
      </c>
      <c r="J2640">
        <v>1.1930480564902399</v>
      </c>
      <c r="K2640">
        <v>1.1930440424259601</v>
      </c>
      <c r="L2640">
        <v>1.1931358247538999</v>
      </c>
      <c r="M2640">
        <v>1.19339848460655</v>
      </c>
      <c r="N2640">
        <v>1.19311768311897</v>
      </c>
      <c r="O2640">
        <v>1.1930390686793499</v>
      </c>
      <c r="P2640">
        <v>1.1929174825365201</v>
      </c>
      <c r="Q2640">
        <v>1.19309675000011</v>
      </c>
      <c r="R2640">
        <v>1.19327157330376</v>
      </c>
      <c r="S2640">
        <v>1.1929219266964499</v>
      </c>
      <c r="T2640">
        <v>1.19309675000011</v>
      </c>
      <c r="U2640">
        <v>1.19344639660741</v>
      </c>
      <c r="V2640">
        <v>1.1927471033928001</v>
      </c>
      <c r="W2640">
        <v>1.19309675000011</v>
      </c>
      <c r="X2640">
        <v>1.1936212199110601</v>
      </c>
      <c r="Y2640">
        <v>1.1925722800891501</v>
      </c>
      <c r="Z2640">
        <v>-1.2740588235291101E-4</v>
      </c>
      <c r="AA2640">
        <v>-93108.184199346797</v>
      </c>
      <c r="AB2640" t="str">
        <f t="shared" si="41"/>
        <v>0</v>
      </c>
    </row>
    <row r="2641" spans="1:28">
      <c r="A2641" t="s">
        <v>2669</v>
      </c>
      <c r="B2641">
        <v>1.19278</v>
      </c>
      <c r="C2641">
        <v>1.1927049999999999</v>
      </c>
      <c r="D2641">
        <v>1.1926300000000001</v>
      </c>
      <c r="E2641">
        <v>1.1926699999999999</v>
      </c>
      <c r="F2641">
        <v>1.1926300000000001</v>
      </c>
      <c r="G2641">
        <v>1.1928655860292099</v>
      </c>
      <c r="H2641">
        <v>1.19298409986123</v>
      </c>
      <c r="I2641">
        <v>1.19302067254953</v>
      </c>
      <c r="J2641">
        <v>1.1930288161657201</v>
      </c>
      <c r="K2641">
        <v>1.19303136878954</v>
      </c>
      <c r="L2641">
        <v>1.19312796795245</v>
      </c>
      <c r="M2641">
        <v>1.1933923698042701</v>
      </c>
      <c r="N2641">
        <v>1.19309939980212</v>
      </c>
      <c r="O2641">
        <v>1.19299731009443</v>
      </c>
      <c r="P2641">
        <v>1.1928655860292099</v>
      </c>
      <c r="Q2641">
        <v>1.1930680000001099</v>
      </c>
      <c r="R2641">
        <v>1.1932633740004199</v>
      </c>
      <c r="S2641">
        <v>1.1928726259997899</v>
      </c>
      <c r="T2641">
        <v>1.1930680000001099</v>
      </c>
      <c r="U2641">
        <v>1.1934587480007399</v>
      </c>
      <c r="V2641">
        <v>1.1926772519994699</v>
      </c>
      <c r="W2641">
        <v>1.1930680000001099</v>
      </c>
      <c r="X2641">
        <v>1.1936541220010599</v>
      </c>
      <c r="Y2641">
        <v>1.19248187799915</v>
      </c>
      <c r="Z2641">
        <v>-1.33247058823644E-4</v>
      </c>
      <c r="AA2641">
        <v>-93160.184199346797</v>
      </c>
      <c r="AB2641" t="str">
        <f t="shared" si="41"/>
        <v>1</v>
      </c>
    </row>
    <row r="2642" spans="1:28">
      <c r="A2642" t="s">
        <v>2670</v>
      </c>
      <c r="B2642">
        <v>1.19272</v>
      </c>
      <c r="C2642">
        <v>1.1926749999999999</v>
      </c>
      <c r="D2642">
        <v>1.1926300000000001</v>
      </c>
      <c r="E2642">
        <v>1.1926300000000001</v>
      </c>
      <c r="F2642">
        <v>1.19268</v>
      </c>
      <c r="G2642">
        <v>1.1928356688233701</v>
      </c>
      <c r="H2642">
        <v>1.1929577398750999</v>
      </c>
      <c r="I2642">
        <v>1.1930007610462301</v>
      </c>
      <c r="J2642">
        <v>1.19301351285744</v>
      </c>
      <c r="K2642">
        <v>1.1930211064965599</v>
      </c>
      <c r="L2642">
        <v>1.19312123931991</v>
      </c>
      <c r="M2642">
        <v>1.19338680526423</v>
      </c>
      <c r="N2642">
        <v>1.1930713690481101</v>
      </c>
      <c r="O2642">
        <v>1.1929570213326199</v>
      </c>
      <c r="P2642">
        <v>1.1928356688233701</v>
      </c>
      <c r="Q2642">
        <v>1.19304275000011</v>
      </c>
      <c r="R2642">
        <v>1.1932473928292</v>
      </c>
      <c r="S2642">
        <v>1.1928381071710099</v>
      </c>
      <c r="T2642">
        <v>1.19304275000011</v>
      </c>
      <c r="U2642">
        <v>1.1934520356583</v>
      </c>
      <c r="V2642">
        <v>1.1926334643419201</v>
      </c>
      <c r="W2642">
        <v>1.19304275000011</v>
      </c>
      <c r="X2642">
        <v>1.1936566784873901</v>
      </c>
      <c r="Y2642">
        <v>1.19242882151282</v>
      </c>
      <c r="Z2642">
        <v>-1.09988235294085E-4</v>
      </c>
      <c r="AA2642">
        <v>-93153.850866013498</v>
      </c>
      <c r="AB2642" t="str">
        <f t="shared" si="41"/>
        <v>1</v>
      </c>
    </row>
    <row r="2643" spans="1:28">
      <c r="A2643" t="s">
        <v>2671</v>
      </c>
      <c r="B2643">
        <v>1.19293</v>
      </c>
      <c r="C2643">
        <v>1.1928049999999999</v>
      </c>
      <c r="D2643">
        <v>1.19268</v>
      </c>
      <c r="E2643">
        <v>1.19268</v>
      </c>
      <c r="F2643">
        <v>1.1928700000000001</v>
      </c>
      <c r="G2643">
        <v>1.1928625350587001</v>
      </c>
      <c r="H2643">
        <v>1.19296021588759</v>
      </c>
      <c r="I2643">
        <v>1.1929998214209301</v>
      </c>
      <c r="J2643">
        <v>1.19301227471456</v>
      </c>
      <c r="K2643">
        <v>1.19302009739112</v>
      </c>
      <c r="L2643">
        <v>1.19311910060902</v>
      </c>
      <c r="M2643">
        <v>1.19338353153981</v>
      </c>
      <c r="N2643">
        <v>1.19304318681364</v>
      </c>
      <c r="O2643">
        <v>1.1929380186660501</v>
      </c>
      <c r="P2643">
        <v>1.1928625350587001</v>
      </c>
      <c r="Q2643">
        <v>1.19303225000011</v>
      </c>
      <c r="R2643">
        <v>1.1932276756573299</v>
      </c>
      <c r="S2643">
        <v>1.19283682434289</v>
      </c>
      <c r="T2643">
        <v>1.19303225000011</v>
      </c>
      <c r="U2643">
        <v>1.19342310131455</v>
      </c>
      <c r="V2643">
        <v>1.1926413986856701</v>
      </c>
      <c r="W2643">
        <v>1.19303225000011</v>
      </c>
      <c r="X2643">
        <v>1.1936185269717701</v>
      </c>
      <c r="Y2643">
        <v>1.19244597302845</v>
      </c>
      <c r="Z2643" s="1">
        <v>-4.6217647058850702E-5</v>
      </c>
      <c r="AA2643">
        <v>-93114.850866013498</v>
      </c>
      <c r="AB2643" t="str">
        <f t="shared" si="41"/>
        <v>1</v>
      </c>
    </row>
    <row r="2644" spans="1:28">
      <c r="A2644" t="s">
        <v>2672</v>
      </c>
      <c r="B2644">
        <v>1.19296</v>
      </c>
      <c r="C2644">
        <v>1.1929000000000001</v>
      </c>
      <c r="D2644">
        <v>1.1928399999999999</v>
      </c>
      <c r="E2644">
        <v>1.1928700000000001</v>
      </c>
      <c r="F2644">
        <v>1.19289</v>
      </c>
      <c r="G2644">
        <v>1.19287282804696</v>
      </c>
      <c r="H2644">
        <v>1.1929558942988301</v>
      </c>
      <c r="I2644">
        <v>1.19299436665953</v>
      </c>
      <c r="J2644">
        <v>1.19300758597884</v>
      </c>
      <c r="K2644">
        <v>1.1930167274780801</v>
      </c>
      <c r="L2644">
        <v>1.1931157739322</v>
      </c>
      <c r="M2644">
        <v>1.19337966669364</v>
      </c>
      <c r="N2644">
        <v>1.1930148647510599</v>
      </c>
      <c r="O2644">
        <v>1.1929332663327901</v>
      </c>
      <c r="P2644">
        <v>1.19287282804696</v>
      </c>
      <c r="Q2644">
        <v>1.1930152500001101</v>
      </c>
      <c r="R2644">
        <v>1.1932046667034399</v>
      </c>
      <c r="S2644">
        <v>1.19282583329678</v>
      </c>
      <c r="T2644">
        <v>1.1930152500001101</v>
      </c>
      <c r="U2644">
        <v>1.19339408340676</v>
      </c>
      <c r="V2644">
        <v>1.19263641659345</v>
      </c>
      <c r="W2644">
        <v>1.1930152500001101</v>
      </c>
      <c r="X2644">
        <v>1.1935835001100901</v>
      </c>
      <c r="Y2644">
        <v>1.1924469998901199</v>
      </c>
      <c r="Z2644" s="1">
        <v>1.50588235293944E-5</v>
      </c>
      <c r="AA2644">
        <v>-93122.184199346797</v>
      </c>
      <c r="AB2644" t="str">
        <f t="shared" si="41"/>
        <v>1</v>
      </c>
    </row>
    <row r="2645" spans="1:28">
      <c r="A2645" t="s">
        <v>2673</v>
      </c>
      <c r="B2645">
        <v>1.19296</v>
      </c>
      <c r="C2645">
        <v>1.192895</v>
      </c>
      <c r="D2645">
        <v>1.1928300000000001</v>
      </c>
      <c r="E2645">
        <v>1.19289</v>
      </c>
      <c r="F2645">
        <v>1.19292</v>
      </c>
      <c r="G2645">
        <v>1.1928810624375601</v>
      </c>
      <c r="H2645">
        <v>1.1929517548689501</v>
      </c>
      <c r="I2645">
        <v>1.19298905332667</v>
      </c>
      <c r="J2645">
        <v>1.1930029441798899</v>
      </c>
      <c r="K2645">
        <v>1.19301333100659</v>
      </c>
      <c r="L2645">
        <v>1.1931124263111099</v>
      </c>
      <c r="M2645">
        <v>1.19337579412397</v>
      </c>
      <c r="N2645">
        <v>1.1929987213086699</v>
      </c>
      <c r="O2645">
        <v>1.1929284830411899</v>
      </c>
      <c r="P2645">
        <v>1.1928810624375601</v>
      </c>
      <c r="Q2645">
        <v>1.19299700000011</v>
      </c>
      <c r="R2645">
        <v>1.1931773704522299</v>
      </c>
      <c r="S2645">
        <v>1.1928166295479801</v>
      </c>
      <c r="T2645">
        <v>1.19299700000011</v>
      </c>
      <c r="U2645">
        <v>1.1933577409043601</v>
      </c>
      <c r="V2645">
        <v>1.1926362590958599</v>
      </c>
      <c r="W2645">
        <v>1.19299700000011</v>
      </c>
      <c r="X2645">
        <v>1.19353811135648</v>
      </c>
      <c r="Y2645">
        <v>1.19245588864373</v>
      </c>
      <c r="Z2645" s="1">
        <v>5.95235294118576E-5</v>
      </c>
      <c r="AA2645">
        <v>-93089.876507039196</v>
      </c>
      <c r="AB2645" t="str">
        <f t="shared" si="41"/>
        <v>1</v>
      </c>
    </row>
    <row r="2646" spans="1:28">
      <c r="A2646" t="s">
        <v>2674</v>
      </c>
      <c r="B2646">
        <v>1.1930499999999999</v>
      </c>
      <c r="C2646">
        <v>1.1929749999999999</v>
      </c>
      <c r="D2646">
        <v>1.1929000000000001</v>
      </c>
      <c r="E2646">
        <v>1.1929099999999999</v>
      </c>
      <c r="F2646">
        <v>1.1930400000000001</v>
      </c>
      <c r="G2646">
        <v>1.1929232499500499</v>
      </c>
      <c r="H2646">
        <v>1.1929664293820501</v>
      </c>
      <c r="I2646">
        <v>1.1929964942160101</v>
      </c>
      <c r="J2646">
        <v>1.1930078844709</v>
      </c>
      <c r="K2646">
        <v>1.1930163144174799</v>
      </c>
      <c r="L2646">
        <v>1.1931122844837001</v>
      </c>
      <c r="M2646">
        <v>1.19337353299239</v>
      </c>
      <c r="N2646">
        <v>1.1929911273618501</v>
      </c>
      <c r="O2646">
        <v>1.19293429766104</v>
      </c>
      <c r="P2646">
        <v>1.1929232499500499</v>
      </c>
      <c r="Q2646">
        <v>1.1929880000001101</v>
      </c>
      <c r="R2646">
        <v>1.19315546193608</v>
      </c>
      <c r="S2646">
        <v>1.1928205380641299</v>
      </c>
      <c r="T2646">
        <v>1.1929880000001101</v>
      </c>
      <c r="U2646">
        <v>1.19332292387205</v>
      </c>
      <c r="V2646">
        <v>1.19265307612816</v>
      </c>
      <c r="W2646">
        <v>1.1929880000001101</v>
      </c>
      <c r="X2646">
        <v>1.1934903858080299</v>
      </c>
      <c r="Y2646">
        <v>1.19248561419219</v>
      </c>
      <c r="Z2646">
        <v>1.1245882352955201E-4</v>
      </c>
      <c r="AA2646">
        <v>-93031.809840372604</v>
      </c>
      <c r="AB2646" t="str">
        <f t="shared" si="41"/>
        <v>1</v>
      </c>
    </row>
    <row r="2647" spans="1:28">
      <c r="A2647" t="s">
        <v>2675</v>
      </c>
      <c r="B2647">
        <v>1.1930499999999999</v>
      </c>
      <c r="C2647">
        <v>1.1930050000000001</v>
      </c>
      <c r="D2647">
        <v>1.19296</v>
      </c>
      <c r="E2647">
        <v>1.1930400000000001</v>
      </c>
      <c r="F2647">
        <v>1.1930499999999999</v>
      </c>
      <c r="G2647">
        <v>1.19294899996004</v>
      </c>
      <c r="H2647">
        <v>1.19297463644385</v>
      </c>
      <c r="I2647">
        <v>1.19299988349049</v>
      </c>
      <c r="J2647">
        <v>1.19300982774735</v>
      </c>
      <c r="K2647">
        <v>1.1930173094924501</v>
      </c>
      <c r="L2647">
        <v>1.19311117279787</v>
      </c>
      <c r="M2647">
        <v>1.1933707976479999</v>
      </c>
      <c r="N2647">
        <v>1.1929837329494</v>
      </c>
      <c r="O2647">
        <v>1.1929431354534099</v>
      </c>
      <c r="P2647">
        <v>1.19294899996004</v>
      </c>
      <c r="Q2647">
        <v>1.1929752500001101</v>
      </c>
      <c r="R2647">
        <v>1.1931279463900399</v>
      </c>
      <c r="S2647">
        <v>1.19282255361017</v>
      </c>
      <c r="T2647">
        <v>1.1929752500001101</v>
      </c>
      <c r="U2647">
        <v>1.19328064277998</v>
      </c>
      <c r="V2647">
        <v>1.1926698572202299</v>
      </c>
      <c r="W2647">
        <v>1.1929752500001101</v>
      </c>
      <c r="X2647">
        <v>1.1934333391699199</v>
      </c>
      <c r="Y2647">
        <v>1.19251716083029</v>
      </c>
      <c r="Z2647">
        <v>1.2074705882354901E-4</v>
      </c>
      <c r="AA2647">
        <v>-92977.809840372604</v>
      </c>
      <c r="AB2647" t="str">
        <f t="shared" si="41"/>
        <v>0</v>
      </c>
    </row>
    <row r="2648" spans="1:28">
      <c r="A2648" t="s">
        <v>2676</v>
      </c>
      <c r="B2648">
        <v>1.1931099999999999</v>
      </c>
      <c r="C2648">
        <v>1.1930700000000001</v>
      </c>
      <c r="D2648">
        <v>1.19303</v>
      </c>
      <c r="E2648">
        <v>1.1930799999999999</v>
      </c>
      <c r="F2648">
        <v>1.19303</v>
      </c>
      <c r="G2648">
        <v>1.1929635999680299</v>
      </c>
      <c r="H2648">
        <v>1.1929792727994599</v>
      </c>
      <c r="I2648">
        <v>1.19300126903557</v>
      </c>
      <c r="J2648">
        <v>1.1930103613599901</v>
      </c>
      <c r="K2648">
        <v>1.19301741028715</v>
      </c>
      <c r="L2648">
        <v>1.19310965602901</v>
      </c>
      <c r="M2648">
        <v>1.19336787502872</v>
      </c>
      <c r="N2648">
        <v>1.1929830611840599</v>
      </c>
      <c r="O2648">
        <v>1.19295899352173</v>
      </c>
      <c r="P2648">
        <v>1.1929635999680299</v>
      </c>
      <c r="Q2648">
        <v>1.19296550000011</v>
      </c>
      <c r="R2648">
        <v>1.19310831894143</v>
      </c>
      <c r="S2648">
        <v>1.1928226810587901</v>
      </c>
      <c r="T2648">
        <v>1.19296550000011</v>
      </c>
      <c r="U2648">
        <v>1.1932511378827499</v>
      </c>
      <c r="V2648">
        <v>1.1926798621174699</v>
      </c>
      <c r="W2648">
        <v>1.19296550000011</v>
      </c>
      <c r="X2648">
        <v>1.1933939568240699</v>
      </c>
      <c r="Y2648">
        <v>1.19253704317614</v>
      </c>
      <c r="Z2648">
        <v>1.0077058823548099E-4</v>
      </c>
      <c r="AA2648">
        <v>-93027.809840372604</v>
      </c>
      <c r="AB2648" t="str">
        <f t="shared" si="41"/>
        <v>1</v>
      </c>
    </row>
    <row r="2649" spans="1:28">
      <c r="A2649" t="s">
        <v>2677</v>
      </c>
      <c r="B2649">
        <v>1.1931</v>
      </c>
      <c r="C2649">
        <v>1.1930400000000001</v>
      </c>
      <c r="D2649">
        <v>1.1929799999999999</v>
      </c>
      <c r="E2649">
        <v>1.19303</v>
      </c>
      <c r="F2649">
        <v>1.1930400000000001</v>
      </c>
      <c r="G2649">
        <v>1.1929804799744199</v>
      </c>
      <c r="H2649">
        <v>1.1929862455195199</v>
      </c>
      <c r="I2649">
        <v>1.1930044733220899</v>
      </c>
      <c r="J2649">
        <v>1.1930123182919901</v>
      </c>
      <c r="K2649">
        <v>1.1930184854998001</v>
      </c>
      <c r="L2649">
        <v>1.19310865898408</v>
      </c>
      <c r="M2649">
        <v>1.1933652253756999</v>
      </c>
      <c r="N2649">
        <v>1.19298474878528</v>
      </c>
      <c r="O2649">
        <v>1.1929691193315199</v>
      </c>
      <c r="P2649">
        <v>1.1929804799744199</v>
      </c>
      <c r="Q2649">
        <v>1.19296400000011</v>
      </c>
      <c r="R2649">
        <v>1.19310572685007</v>
      </c>
      <c r="S2649">
        <v>1.1928222731501501</v>
      </c>
      <c r="T2649">
        <v>1.19296400000011</v>
      </c>
      <c r="U2649">
        <v>1.1932474537000299</v>
      </c>
      <c r="V2649">
        <v>1.1926805463001799</v>
      </c>
      <c r="W2649">
        <v>1.19296400000011</v>
      </c>
      <c r="X2649">
        <v>1.1933891805499901</v>
      </c>
      <c r="Y2649">
        <v>1.19253881945022</v>
      </c>
      <c r="Z2649" s="1">
        <v>8.5017647058820102E-5</v>
      </c>
      <c r="AA2649">
        <v>-93027.809840372705</v>
      </c>
      <c r="AB2649" t="str">
        <f t="shared" si="41"/>
        <v>1</v>
      </c>
    </row>
    <row r="2650" spans="1:28">
      <c r="A2650" t="s">
        <v>2678</v>
      </c>
      <c r="B2650">
        <v>1.19319</v>
      </c>
      <c r="C2650">
        <v>1.193095</v>
      </c>
      <c r="D2650">
        <v>1.1930000000000001</v>
      </c>
      <c r="E2650">
        <v>1.1930400000000001</v>
      </c>
      <c r="F2650">
        <v>1.1931400000000001</v>
      </c>
      <c r="G2650">
        <v>1.1930211839795399</v>
      </c>
      <c r="H2650">
        <v>1.1930065709675599</v>
      </c>
      <c r="I2650">
        <v>1.19301693065617</v>
      </c>
      <c r="J2650">
        <v>1.19302131487739</v>
      </c>
      <c r="K2650">
        <v>1.19302430820536</v>
      </c>
      <c r="L2650">
        <v>1.1931100827232399</v>
      </c>
      <c r="M2650">
        <v>1.1933638030114599</v>
      </c>
      <c r="N2650">
        <v>1.19299130657103</v>
      </c>
      <c r="O2650">
        <v>1.1929848544150801</v>
      </c>
      <c r="P2650">
        <v>1.1930211839795399</v>
      </c>
      <c r="Q2650">
        <v>1.1929740000001099</v>
      </c>
      <c r="R2650">
        <v>1.1931225143091799</v>
      </c>
      <c r="S2650">
        <v>1.1928254856910301</v>
      </c>
      <c r="T2650">
        <v>1.1929740000001099</v>
      </c>
      <c r="U2650">
        <v>1.19327102861826</v>
      </c>
      <c r="V2650">
        <v>1.19267697138196</v>
      </c>
      <c r="W2650">
        <v>1.1929740000001099</v>
      </c>
      <c r="X2650">
        <v>1.19341954292733</v>
      </c>
      <c r="Y2650">
        <v>1.19252845707288</v>
      </c>
      <c r="Z2650" s="1">
        <v>7.9582352941236199E-5</v>
      </c>
      <c r="AA2650">
        <v>-93005.072998267395</v>
      </c>
      <c r="AB2650" t="str">
        <f t="shared" si="41"/>
        <v>1</v>
      </c>
    </row>
    <row r="2651" spans="1:28">
      <c r="A2651" t="s">
        <v>2679</v>
      </c>
      <c r="B2651">
        <v>1.1931799999999999</v>
      </c>
      <c r="C2651">
        <v>1.193155</v>
      </c>
      <c r="D2651">
        <v>1.19313</v>
      </c>
      <c r="E2651">
        <v>1.1931400000000001</v>
      </c>
      <c r="F2651">
        <v>1.19316</v>
      </c>
      <c r="G2651">
        <v>1.19305334718363</v>
      </c>
      <c r="H2651">
        <v>1.19302426387081</v>
      </c>
      <c r="I2651">
        <v>1.1930280686124299</v>
      </c>
      <c r="J2651">
        <v>1.19302946163352</v>
      </c>
      <c r="K2651">
        <v>1.1930296479318501</v>
      </c>
      <c r="L2651">
        <v>1.19311132717785</v>
      </c>
      <c r="M2651">
        <v>1.1933623119446899</v>
      </c>
      <c r="N2651">
        <v>1.1929950522194099</v>
      </c>
      <c r="O2651">
        <v>1.1930061226131901</v>
      </c>
      <c r="P2651">
        <v>1.19305334718363</v>
      </c>
      <c r="Q2651">
        <v>1.1929805000001099</v>
      </c>
      <c r="R2651">
        <v>1.19313499029106</v>
      </c>
      <c r="S2651">
        <v>1.1928260097091501</v>
      </c>
      <c r="T2651">
        <v>1.1929805000001099</v>
      </c>
      <c r="U2651">
        <v>1.19328948058202</v>
      </c>
      <c r="V2651">
        <v>1.1926715194181901</v>
      </c>
      <c r="W2651">
        <v>1.1929805000001099</v>
      </c>
      <c r="X2651">
        <v>1.19344397087298</v>
      </c>
      <c r="Y2651">
        <v>1.19251702912724</v>
      </c>
      <c r="Z2651" s="1">
        <v>7.4217647058775997E-5</v>
      </c>
      <c r="AA2651">
        <v>-92996.872998267296</v>
      </c>
      <c r="AB2651" t="str">
        <f t="shared" si="41"/>
        <v>0</v>
      </c>
    </row>
    <row r="2652" spans="1:28">
      <c r="A2652" t="s">
        <v>2680</v>
      </c>
      <c r="B2652">
        <v>1.1932700000000001</v>
      </c>
      <c r="C2652">
        <v>1.1932</v>
      </c>
      <c r="D2652">
        <v>1.19313</v>
      </c>
      <c r="E2652">
        <v>1.1931700000000001</v>
      </c>
      <c r="F2652">
        <v>1.1931499999999999</v>
      </c>
      <c r="G2652">
        <v>1.1930794777469</v>
      </c>
      <c r="H2652">
        <v>1.1930405374837301</v>
      </c>
      <c r="I2652">
        <v>1.1930387307049299</v>
      </c>
      <c r="J2652">
        <v>1.19303741355184</v>
      </c>
      <c r="K2652">
        <v>1.1930349596674501</v>
      </c>
      <c r="L2652">
        <v>1.19311263005822</v>
      </c>
      <c r="M2652">
        <v>1.19336087392849</v>
      </c>
      <c r="N2652">
        <v>1.1930027405102299</v>
      </c>
      <c r="O2652">
        <v>1.1930303572865399</v>
      </c>
      <c r="P2652">
        <v>1.1930794777469</v>
      </c>
      <c r="Q2652">
        <v>1.1929835000001101</v>
      </c>
      <c r="R2652">
        <v>1.19314150395575</v>
      </c>
      <c r="S2652">
        <v>1.19282549604446</v>
      </c>
      <c r="T2652">
        <v>1.1929835000001101</v>
      </c>
      <c r="U2652">
        <v>1.1932995079113999</v>
      </c>
      <c r="V2652">
        <v>1.1926674920888101</v>
      </c>
      <c r="W2652">
        <v>1.1929835000001101</v>
      </c>
      <c r="X2652">
        <v>1.1934575118670501</v>
      </c>
      <c r="Y2652">
        <v>1.1925094881331699</v>
      </c>
      <c r="Z2652" s="1">
        <v>6.2464705882496501E-5</v>
      </c>
      <c r="AA2652">
        <v>-93040.444426838803</v>
      </c>
      <c r="AB2652" t="str">
        <f t="shared" si="41"/>
        <v>0</v>
      </c>
    </row>
    <row r="2653" spans="1:28">
      <c r="A2653" t="s">
        <v>2681</v>
      </c>
      <c r="B2653">
        <v>1.19316</v>
      </c>
      <c r="C2653">
        <v>1.1931</v>
      </c>
      <c r="D2653">
        <v>1.1930400000000001</v>
      </c>
      <c r="E2653">
        <v>1.19316</v>
      </c>
      <c r="F2653">
        <v>1.19309</v>
      </c>
      <c r="G2653">
        <v>1.1930699821975199</v>
      </c>
      <c r="H2653">
        <v>1.1930390837353499</v>
      </c>
      <c r="I2653">
        <v>1.19303774865794</v>
      </c>
      <c r="J2653">
        <v>1.19303669287425</v>
      </c>
      <c r="K2653">
        <v>1.1930345276785399</v>
      </c>
      <c r="L2653">
        <v>1.1931111028905801</v>
      </c>
      <c r="M2653">
        <v>1.19335803747908</v>
      </c>
      <c r="N2653">
        <v>1.1930144527786699</v>
      </c>
      <c r="O2653">
        <v>1.1930390626257199</v>
      </c>
      <c r="P2653">
        <v>1.1930699821975199</v>
      </c>
      <c r="Q2653">
        <v>1.1929760000001099</v>
      </c>
      <c r="R2653">
        <v>1.1931268525771499</v>
      </c>
      <c r="S2653">
        <v>1.19282514742307</v>
      </c>
      <c r="T2653">
        <v>1.1929760000001099</v>
      </c>
      <c r="U2653">
        <v>1.1932777051541901</v>
      </c>
      <c r="V2653">
        <v>1.1926742948460201</v>
      </c>
      <c r="W2653">
        <v>1.1929760000001099</v>
      </c>
      <c r="X2653">
        <v>1.19342855773123</v>
      </c>
      <c r="Y2653">
        <v>1.1925234422689801</v>
      </c>
      <c r="Z2653" s="1">
        <v>3.9241176470521097E-5</v>
      </c>
      <c r="AA2653">
        <v>-93048.444426838803</v>
      </c>
      <c r="AB2653" t="str">
        <f t="shared" si="41"/>
        <v>0</v>
      </c>
    </row>
    <row r="2654" spans="1:28">
      <c r="A2654" t="s">
        <v>2682</v>
      </c>
      <c r="B2654">
        <v>1.19312</v>
      </c>
      <c r="C2654">
        <v>1.1930700000000001</v>
      </c>
      <c r="D2654">
        <v>1.19302</v>
      </c>
      <c r="E2654">
        <v>1.1930799999999999</v>
      </c>
      <c r="F2654">
        <v>1.1930499999999999</v>
      </c>
      <c r="G2654">
        <v>1.19306838575802</v>
      </c>
      <c r="H2654">
        <v>1.19304127536182</v>
      </c>
      <c r="I2654">
        <v>1.19303927652518</v>
      </c>
      <c r="J2654">
        <v>1.1930378832305399</v>
      </c>
      <c r="K2654">
        <v>1.1930353878670299</v>
      </c>
      <c r="L2654">
        <v>1.1931102539535201</v>
      </c>
      <c r="M2654">
        <v>1.19335555452787</v>
      </c>
      <c r="N2654">
        <v>1.1930287256418499</v>
      </c>
      <c r="O2654">
        <v>1.19304292979751</v>
      </c>
      <c r="P2654">
        <v>1.19306838575802</v>
      </c>
      <c r="Q2654">
        <v>1.19297150000011</v>
      </c>
      <c r="R2654">
        <v>1.1931183511151899</v>
      </c>
      <c r="S2654">
        <v>1.19282464888503</v>
      </c>
      <c r="T2654">
        <v>1.19297150000011</v>
      </c>
      <c r="U2654">
        <v>1.1932652022302701</v>
      </c>
      <c r="V2654">
        <v>1.1926777977699501</v>
      </c>
      <c r="W2654">
        <v>1.19297150000011</v>
      </c>
      <c r="X2654">
        <v>1.1934120533453401</v>
      </c>
      <c r="Y2654">
        <v>1.1925309466548699</v>
      </c>
      <c r="Z2654" s="1">
        <v>2.0241176470441001E-5</v>
      </c>
      <c r="AA2654">
        <v>-93058.044426838795</v>
      </c>
      <c r="AB2654" t="str">
        <f t="shared" si="41"/>
        <v>1</v>
      </c>
    </row>
    <row r="2655" spans="1:28">
      <c r="A2655" t="s">
        <v>2683</v>
      </c>
      <c r="B2655">
        <v>1.1931099999999999</v>
      </c>
      <c r="C2655">
        <v>1.1930799999999999</v>
      </c>
      <c r="D2655">
        <v>1.1930499999999999</v>
      </c>
      <c r="E2655">
        <v>1.1930700000000001</v>
      </c>
      <c r="F2655">
        <v>1.1931099999999999</v>
      </c>
      <c r="G2655">
        <v>1.1930783086064101</v>
      </c>
      <c r="H2655">
        <v>1.1930490478256399</v>
      </c>
      <c r="I2655">
        <v>1.19304461364573</v>
      </c>
      <c r="J2655">
        <v>1.19304196406901</v>
      </c>
      <c r="K2655">
        <v>1.1930381971603501</v>
      </c>
      <c r="L2655">
        <v>1.19311041360985</v>
      </c>
      <c r="M2655">
        <v>1.19335359087903</v>
      </c>
      <c r="N2655">
        <v>1.19303420828478</v>
      </c>
      <c r="O2655">
        <v>1.1930475635728199</v>
      </c>
      <c r="P2655">
        <v>1.1930783086064101</v>
      </c>
      <c r="Q2655">
        <v>1.19297350000011</v>
      </c>
      <c r="R2655">
        <v>1.1931219427500099</v>
      </c>
      <c r="S2655">
        <v>1.1928250572501999</v>
      </c>
      <c r="T2655">
        <v>1.19297350000011</v>
      </c>
      <c r="U2655">
        <v>1.19327038549992</v>
      </c>
      <c r="V2655">
        <v>1.1926766145002901</v>
      </c>
      <c r="W2655">
        <v>1.19297350000011</v>
      </c>
      <c r="X2655">
        <v>1.1934188282498299</v>
      </c>
      <c r="Y2655">
        <v>1.1925281717503899</v>
      </c>
      <c r="Z2655" s="1">
        <v>4.7176470588758699E-6</v>
      </c>
      <c r="AA2655">
        <v>-93039.044426838795</v>
      </c>
      <c r="AB2655" t="str">
        <f t="shared" si="41"/>
        <v>1</v>
      </c>
    </row>
    <row r="2656" spans="1:28">
      <c r="A2656" t="s">
        <v>2684</v>
      </c>
      <c r="B2656">
        <v>1.1932700000000001</v>
      </c>
      <c r="C2656">
        <v>1.19319</v>
      </c>
      <c r="D2656">
        <v>1.1931099999999999</v>
      </c>
      <c r="E2656">
        <v>1.1931099999999999</v>
      </c>
      <c r="F2656">
        <v>1.1932499999999999</v>
      </c>
      <c r="G2656">
        <v>1.19312544688513</v>
      </c>
      <c r="H2656">
        <v>1.19307634304307</v>
      </c>
      <c r="I2656">
        <v>1.19306328384712</v>
      </c>
      <c r="J2656">
        <v>1.1930561658655601</v>
      </c>
      <c r="K2656">
        <v>1.19304783503278</v>
      </c>
      <c r="L2656">
        <v>1.1931140511607901</v>
      </c>
      <c r="M2656">
        <v>1.19335338873281</v>
      </c>
      <c r="N2656">
        <v>1.19303696149365</v>
      </c>
      <c r="O2656">
        <v>1.19306536812622</v>
      </c>
      <c r="P2656">
        <v>1.19312544688513</v>
      </c>
      <c r="Q2656">
        <v>1.1929882500001101</v>
      </c>
      <c r="R2656">
        <v>1.1931521499314699</v>
      </c>
      <c r="S2656">
        <v>1.1928243500687501</v>
      </c>
      <c r="T2656">
        <v>1.1929882500001101</v>
      </c>
      <c r="U2656">
        <v>1.1933160498628299</v>
      </c>
      <c r="V2656">
        <v>1.1926604501373901</v>
      </c>
      <c r="W2656">
        <v>1.1929882500001101</v>
      </c>
      <c r="X2656">
        <v>1.1934799497941899</v>
      </c>
      <c r="Y2656">
        <v>1.1924965502060301</v>
      </c>
      <c r="Z2656" s="1">
        <v>1.6582352941445199E-5</v>
      </c>
      <c r="AA2656">
        <v>-93021.794426838795</v>
      </c>
      <c r="AB2656" t="str">
        <f t="shared" si="41"/>
        <v>1</v>
      </c>
    </row>
    <row r="2657" spans="1:28">
      <c r="A2657" t="s">
        <v>2685</v>
      </c>
      <c r="B2657">
        <v>1.1932799999999999</v>
      </c>
      <c r="C2657">
        <v>1.1932499999999999</v>
      </c>
      <c r="D2657">
        <v>1.1932199999999999</v>
      </c>
      <c r="E2657">
        <v>1.1932499999999999</v>
      </c>
      <c r="F2657">
        <v>1.1932700000000001</v>
      </c>
      <c r="G2657">
        <v>1.1931543575081001</v>
      </c>
      <c r="H2657">
        <v>1.1930957087387599</v>
      </c>
      <c r="I2657">
        <v>1.1930770649239799</v>
      </c>
      <c r="J2657">
        <v>1.19306685757228</v>
      </c>
      <c r="K2657">
        <v>1.1930552405316901</v>
      </c>
      <c r="L2657">
        <v>1.1931166503081101</v>
      </c>
      <c r="M2657">
        <v>1.1933526938267001</v>
      </c>
      <c r="N2657">
        <v>1.19304027214798</v>
      </c>
      <c r="O2657">
        <v>1.1930884471104399</v>
      </c>
      <c r="P2657">
        <v>1.1931543575081001</v>
      </c>
      <c r="Q2657">
        <v>1.19300475000011</v>
      </c>
      <c r="R2657">
        <v>1.1931792311953699</v>
      </c>
      <c r="S2657">
        <v>1.19283026880485</v>
      </c>
      <c r="T2657">
        <v>1.19300475000011</v>
      </c>
      <c r="U2657">
        <v>1.1933537123906299</v>
      </c>
      <c r="V2657">
        <v>1.19265578760958</v>
      </c>
      <c r="W2657">
        <v>1.19300475000011</v>
      </c>
      <c r="X2657">
        <v>1.1935281935858899</v>
      </c>
      <c r="Y2657">
        <v>1.19248130641432</v>
      </c>
      <c r="Z2657" s="1">
        <v>3.5517647059095397E-5</v>
      </c>
      <c r="AA2657">
        <v>-93000.461093505495</v>
      </c>
      <c r="AB2657" t="str">
        <f t="shared" si="41"/>
        <v>0</v>
      </c>
    </row>
    <row r="2658" spans="1:28">
      <c r="A2658" t="s">
        <v>2686</v>
      </c>
      <c r="B2658">
        <v>1.19333</v>
      </c>
      <c r="C2658">
        <v>1.19329</v>
      </c>
      <c r="D2658">
        <v>1.1932499999999999</v>
      </c>
      <c r="E2658">
        <v>1.1932700000000001</v>
      </c>
      <c r="F2658">
        <v>1.1932799999999999</v>
      </c>
      <c r="G2658">
        <v>1.19318268600648</v>
      </c>
      <c r="H2658">
        <v>1.1931159378648899</v>
      </c>
      <c r="I2658">
        <v>1.1930918383734901</v>
      </c>
      <c r="J2658">
        <v>1.1930784646936701</v>
      </c>
      <c r="K2658">
        <v>1.19306337695841</v>
      </c>
      <c r="L2658">
        <v>1.1931197005807599</v>
      </c>
      <c r="M2658">
        <v>1.19335225332259</v>
      </c>
      <c r="N2658">
        <v>1.1930517896750601</v>
      </c>
      <c r="O2658">
        <v>1.1931136412216301</v>
      </c>
      <c r="P2658">
        <v>1.19318268600648</v>
      </c>
      <c r="Q2658">
        <v>1.19302575000011</v>
      </c>
      <c r="R2658">
        <v>1.1932089525860601</v>
      </c>
      <c r="S2658">
        <v>1.19284254741415</v>
      </c>
      <c r="T2658">
        <v>1.19302575000011</v>
      </c>
      <c r="U2658">
        <v>1.1933921551720099</v>
      </c>
      <c r="V2658">
        <v>1.1926593448281999</v>
      </c>
      <c r="W2658">
        <v>1.19302575000011</v>
      </c>
      <c r="X2658">
        <v>1.19357535775797</v>
      </c>
      <c r="Y2658">
        <v>1.1924761422422501</v>
      </c>
      <c r="Z2658" s="1">
        <v>5.9888235294418301E-5</v>
      </c>
      <c r="AA2658">
        <v>-93008.461093505393</v>
      </c>
      <c r="AB2658" t="str">
        <f t="shared" si="41"/>
        <v>0</v>
      </c>
    </row>
    <row r="2659" spans="1:28">
      <c r="A2659" t="s">
        <v>2687</v>
      </c>
      <c r="B2659">
        <v>1.1933</v>
      </c>
      <c r="C2659">
        <v>1.193265</v>
      </c>
      <c r="D2659">
        <v>1.19323</v>
      </c>
      <c r="E2659">
        <v>1.1932799999999999</v>
      </c>
      <c r="F2659">
        <v>1.19323</v>
      </c>
      <c r="G2659">
        <v>1.19319174880518</v>
      </c>
      <c r="H2659">
        <v>1.1931269940783999</v>
      </c>
      <c r="I2659">
        <v>1.19310078248193</v>
      </c>
      <c r="J2659">
        <v>1.1930858289589801</v>
      </c>
      <c r="K2659">
        <v>1.1930687810598</v>
      </c>
      <c r="L2659">
        <v>1.19312145973774</v>
      </c>
      <c r="M2659">
        <v>1.1933511939199</v>
      </c>
      <c r="N2659">
        <v>1.19306703662313</v>
      </c>
      <c r="O2659">
        <v>1.1931325610689301</v>
      </c>
      <c r="P2659">
        <v>1.19319174880518</v>
      </c>
      <c r="Q2659">
        <v>1.1930502500001099</v>
      </c>
      <c r="R2659">
        <v>1.19322535336244</v>
      </c>
      <c r="S2659">
        <v>1.19287514663778</v>
      </c>
      <c r="T2659">
        <v>1.1930502500001099</v>
      </c>
      <c r="U2659">
        <v>1.19340045672477</v>
      </c>
      <c r="V2659">
        <v>1.19270004327544</v>
      </c>
      <c r="W2659">
        <v>1.1930502500001099</v>
      </c>
      <c r="X2659">
        <v>1.1935755600871001</v>
      </c>
      <c r="Y2659">
        <v>1.1925249399131099</v>
      </c>
      <c r="Z2659" s="1">
        <v>6.59352941176958E-5</v>
      </c>
      <c r="AA2659">
        <v>-93036.461093505393</v>
      </c>
      <c r="AB2659" t="str">
        <f t="shared" si="41"/>
        <v>0</v>
      </c>
    </row>
    <row r="2660" spans="1:28">
      <c r="A2660" t="s">
        <v>2688</v>
      </c>
      <c r="B2660">
        <v>1.1932400000000001</v>
      </c>
      <c r="C2660">
        <v>1.1931400000000001</v>
      </c>
      <c r="D2660">
        <v>1.1930400000000001</v>
      </c>
      <c r="E2660">
        <v>1.1932400000000001</v>
      </c>
      <c r="F2660">
        <v>1.1930499999999999</v>
      </c>
      <c r="G2660">
        <v>1.1931453990441501</v>
      </c>
      <c r="H2660">
        <v>1.1931092946705599</v>
      </c>
      <c r="I2660">
        <v>1.19309050809424</v>
      </c>
      <c r="J2660">
        <v>1.19307878751103</v>
      </c>
      <c r="K2660">
        <v>1.19306459946892</v>
      </c>
      <c r="L2660">
        <v>1.1931184631865599</v>
      </c>
      <c r="M2660">
        <v>1.19334777424835</v>
      </c>
      <c r="N2660">
        <v>1.1930841876521201</v>
      </c>
      <c r="O2660">
        <v>1.19313349093531</v>
      </c>
      <c r="P2660">
        <v>1.1931453990441501</v>
      </c>
      <c r="Q2660">
        <v>1.19306200000011</v>
      </c>
      <c r="R2660">
        <v>1.19321422023529</v>
      </c>
      <c r="S2660">
        <v>1.19290977976492</v>
      </c>
      <c r="T2660">
        <v>1.19306200000011</v>
      </c>
      <c r="U2660">
        <v>1.19336644047048</v>
      </c>
      <c r="V2660">
        <v>1.1927575595297399</v>
      </c>
      <c r="W2660">
        <v>1.19306200000011</v>
      </c>
      <c r="X2660">
        <v>1.19351866070566</v>
      </c>
      <c r="Y2660">
        <v>1.1926053392945499</v>
      </c>
      <c r="Z2660" s="1">
        <v>1.40764705884019E-5</v>
      </c>
      <c r="AA2660">
        <v>-93075.161093505405</v>
      </c>
      <c r="AB2660" t="str">
        <f t="shared" si="41"/>
        <v>0</v>
      </c>
    </row>
    <row r="2661" spans="1:28">
      <c r="A2661" t="s">
        <v>2689</v>
      </c>
      <c r="B2661">
        <v>1.19309</v>
      </c>
      <c r="C2661">
        <v>1.1930499999999999</v>
      </c>
      <c r="D2661">
        <v>1.1930099999999999</v>
      </c>
      <c r="E2661">
        <v>1.1930400000000001</v>
      </c>
      <c r="F2661">
        <v>1.19309</v>
      </c>
      <c r="G2661">
        <v>1.1931359192353199</v>
      </c>
      <c r="H2661">
        <v>1.1931082652035001</v>
      </c>
      <c r="I2661">
        <v>1.19309109644351</v>
      </c>
      <c r="J2661">
        <v>1.19307982313548</v>
      </c>
      <c r="K2661">
        <v>1.1930657683755099</v>
      </c>
      <c r="L2661">
        <v>1.19311815268901</v>
      </c>
      <c r="M2661">
        <v>1.1933457087685</v>
      </c>
      <c r="N2661">
        <v>1.1930980962942599</v>
      </c>
      <c r="O2661">
        <v>1.1931230545684</v>
      </c>
      <c r="P2661">
        <v>1.1931359192353199</v>
      </c>
      <c r="Q2661">
        <v>1.1930832500001101</v>
      </c>
      <c r="R2661">
        <v>1.1932067537955999</v>
      </c>
      <c r="S2661">
        <v>1.19295974620462</v>
      </c>
      <c r="T2661">
        <v>1.1930832500001101</v>
      </c>
      <c r="U2661">
        <v>1.19333025759108</v>
      </c>
      <c r="V2661">
        <v>1.1928362424091301</v>
      </c>
      <c r="W2661">
        <v>1.1930832500001101</v>
      </c>
      <c r="X2661">
        <v>1.1934537613865699</v>
      </c>
      <c r="Y2661">
        <v>1.19271273861364</v>
      </c>
      <c r="Z2661" s="1">
        <v>-1.9094117646907499E-5</v>
      </c>
      <c r="AA2661">
        <v>-93043.161093505405</v>
      </c>
      <c r="AB2661" t="str">
        <f t="shared" si="41"/>
        <v>1</v>
      </c>
    </row>
    <row r="2662" spans="1:28">
      <c r="A2662" t="s">
        <v>2690</v>
      </c>
      <c r="B2662">
        <v>1.19313</v>
      </c>
      <c r="C2662">
        <v>1.1930750000000001</v>
      </c>
      <c r="D2662">
        <v>1.19302</v>
      </c>
      <c r="E2662">
        <v>1.19309</v>
      </c>
      <c r="F2662">
        <v>1.19303</v>
      </c>
      <c r="G2662">
        <v>1.19311233538825</v>
      </c>
      <c r="H2662">
        <v>1.1930990886831501</v>
      </c>
      <c r="I2662">
        <v>1.1930860900139499</v>
      </c>
      <c r="J2662">
        <v>1.1930766194787099</v>
      </c>
      <c r="K2662">
        <v>1.1930640927629901</v>
      </c>
      <c r="L2662">
        <v>1.1931164376441901</v>
      </c>
      <c r="M2662">
        <v>1.1933429539037701</v>
      </c>
      <c r="N2662">
        <v>1.1931013196562399</v>
      </c>
      <c r="O2662">
        <v>1.1931170477473501</v>
      </c>
      <c r="P2662">
        <v>1.19311233538825</v>
      </c>
      <c r="Q2662">
        <v>1.19309375000011</v>
      </c>
      <c r="R2662">
        <v>1.19320058954101</v>
      </c>
      <c r="S2662">
        <v>1.1929869104592099</v>
      </c>
      <c r="T2662">
        <v>1.19309375000011</v>
      </c>
      <c r="U2662">
        <v>1.1933074290819099</v>
      </c>
      <c r="V2662">
        <v>1.1928800709183001</v>
      </c>
      <c r="W2662">
        <v>1.19309375000011</v>
      </c>
      <c r="X2662">
        <v>1.19341426862281</v>
      </c>
      <c r="Y2662">
        <v>1.1927732313774</v>
      </c>
      <c r="Z2662" s="1">
        <v>-5.9488235294087501E-5</v>
      </c>
      <c r="AA2662">
        <v>-93060.342911687199</v>
      </c>
      <c r="AB2662" t="str">
        <f t="shared" si="41"/>
        <v>0</v>
      </c>
    </row>
    <row r="2663" spans="1:28">
      <c r="A2663" t="s">
        <v>2691</v>
      </c>
      <c r="B2663">
        <v>1.19309</v>
      </c>
      <c r="C2663">
        <v>1.1930499999999999</v>
      </c>
      <c r="D2663">
        <v>1.1930099999999999</v>
      </c>
      <c r="E2663">
        <v>1.19303</v>
      </c>
      <c r="F2663">
        <v>1.19309</v>
      </c>
      <c r="G2663">
        <v>1.1931110683106001</v>
      </c>
      <c r="H2663">
        <v>1.1930999798148401</v>
      </c>
      <c r="I2663">
        <v>1.19308759512413</v>
      </c>
      <c r="J2663">
        <v>1.19307823850477</v>
      </c>
      <c r="K2663">
        <v>1.193065600782</v>
      </c>
      <c r="L2663">
        <v>1.19311632479456</v>
      </c>
      <c r="M2663">
        <v>1.1933410112323399</v>
      </c>
      <c r="N2663">
        <v>1.1930973719903799</v>
      </c>
      <c r="O2663">
        <v>1.1931086667789299</v>
      </c>
      <c r="P2663">
        <v>1.1931110683106001</v>
      </c>
      <c r="Q2663">
        <v>1.1931042500001099</v>
      </c>
      <c r="R2663">
        <v>1.1932007937078299</v>
      </c>
      <c r="S2663">
        <v>1.1930077062923901</v>
      </c>
      <c r="T2663">
        <v>1.1931042500001099</v>
      </c>
      <c r="U2663">
        <v>1.19329733741554</v>
      </c>
      <c r="V2663">
        <v>1.19291116258467</v>
      </c>
      <c r="W2663">
        <v>1.1931042500001099</v>
      </c>
      <c r="X2663">
        <v>1.1933938811232601</v>
      </c>
      <c r="Y2663">
        <v>1.19281461887695</v>
      </c>
      <c r="Z2663" s="1">
        <v>-6.9694117647141202E-5</v>
      </c>
      <c r="AA2663">
        <v>-93036.342911687199</v>
      </c>
      <c r="AB2663" t="str">
        <f t="shared" si="41"/>
        <v>1</v>
      </c>
    </row>
    <row r="2664" spans="1:28">
      <c r="A2664" t="s">
        <v>2692</v>
      </c>
      <c r="B2664">
        <v>1.19312</v>
      </c>
      <c r="C2664">
        <v>1.1930700000000001</v>
      </c>
      <c r="D2664">
        <v>1.19302</v>
      </c>
      <c r="E2664">
        <v>1.19309</v>
      </c>
      <c r="F2664">
        <v>1.1930400000000001</v>
      </c>
      <c r="G2664">
        <v>1.1930936546484801</v>
      </c>
      <c r="H2664">
        <v>1.19309218183335</v>
      </c>
      <c r="I2664">
        <v>1.1930831776714099</v>
      </c>
      <c r="J2664">
        <v>1.1930753765795299</v>
      </c>
      <c r="K2664">
        <v>1.1930641029781599</v>
      </c>
      <c r="L2664">
        <v>1.1931147249368801</v>
      </c>
      <c r="M2664">
        <v>1.1933383375276301</v>
      </c>
      <c r="N2664">
        <v>1.1930956510680399</v>
      </c>
      <c r="O2664">
        <v>1.19310383343156</v>
      </c>
      <c r="P2664">
        <v>1.1930936546484801</v>
      </c>
      <c r="Q2664">
        <v>1.1931105000001101</v>
      </c>
      <c r="R2664">
        <v>1.1931962161012799</v>
      </c>
      <c r="S2664">
        <v>1.1930247838989401</v>
      </c>
      <c r="T2664">
        <v>1.1931105000001101</v>
      </c>
      <c r="U2664">
        <v>1.1932819322024499</v>
      </c>
      <c r="V2664">
        <v>1.19293906779776</v>
      </c>
      <c r="W2664">
        <v>1.1931105000001101</v>
      </c>
      <c r="X2664">
        <v>1.19336764830362</v>
      </c>
      <c r="Y2664">
        <v>1.19285335169659</v>
      </c>
      <c r="Z2664" s="1">
        <v>-6.3217647058917597E-5</v>
      </c>
      <c r="AA2664">
        <v>-93059.142911687202</v>
      </c>
      <c r="AB2664" t="str">
        <f t="shared" si="41"/>
        <v>1</v>
      </c>
    </row>
    <row r="2665" spans="1:28">
      <c r="A2665" t="s">
        <v>2693</v>
      </c>
      <c r="B2665">
        <v>1.19312</v>
      </c>
      <c r="C2665">
        <v>1.1930799999999999</v>
      </c>
      <c r="D2665">
        <v>1.1930400000000001</v>
      </c>
      <c r="E2665">
        <v>1.1930400000000001</v>
      </c>
      <c r="F2665">
        <v>1.1930799999999999</v>
      </c>
      <c r="G2665">
        <v>1.1930973237187801</v>
      </c>
      <c r="H2665">
        <v>1.1930945636500201</v>
      </c>
      <c r="I2665">
        <v>1.1930854547155401</v>
      </c>
      <c r="J2665">
        <v>1.19307750775056</v>
      </c>
      <c r="K2665">
        <v>1.1930659217677699</v>
      </c>
      <c r="L2665">
        <v>1.1931148017434801</v>
      </c>
      <c r="M2665">
        <v>1.19333651527046</v>
      </c>
      <c r="N2665">
        <v>1.1930921394474201</v>
      </c>
      <c r="O2665">
        <v>1.19310085425262</v>
      </c>
      <c r="P2665">
        <v>1.1930973237187801</v>
      </c>
      <c r="Q2665">
        <v>1.19311775000011</v>
      </c>
      <c r="R2665">
        <v>1.19319662450486</v>
      </c>
      <c r="S2665">
        <v>1.19303887549535</v>
      </c>
      <c r="T2665">
        <v>1.19311775000011</v>
      </c>
      <c r="U2665">
        <v>1.1932754990096099</v>
      </c>
      <c r="V2665">
        <v>1.1929600009906001</v>
      </c>
      <c r="W2665">
        <v>1.19311775000011</v>
      </c>
      <c r="X2665">
        <v>1.1933543735143699</v>
      </c>
      <c r="Y2665">
        <v>1.1928811264858501</v>
      </c>
      <c r="Z2665" s="1">
        <v>-2.8599999999952201E-5</v>
      </c>
      <c r="AA2665">
        <v>-93059.142911687202</v>
      </c>
      <c r="AB2665" t="str">
        <f t="shared" si="41"/>
        <v>1</v>
      </c>
    </row>
    <row r="2666" spans="1:28">
      <c r="A2666" t="s">
        <v>2694</v>
      </c>
      <c r="B2666">
        <v>1.19316</v>
      </c>
      <c r="C2666">
        <v>1.19312</v>
      </c>
      <c r="D2666">
        <v>1.1930799999999999</v>
      </c>
      <c r="E2666">
        <v>1.1930799999999999</v>
      </c>
      <c r="F2666">
        <v>1.19316</v>
      </c>
      <c r="G2666">
        <v>1.1931162589750299</v>
      </c>
      <c r="H2666">
        <v>1.1931047072850101</v>
      </c>
      <c r="I2666">
        <v>1.1930929132900601</v>
      </c>
      <c r="J2666">
        <v>1.19308353236303</v>
      </c>
      <c r="K2666">
        <v>1.1930703465977399</v>
      </c>
      <c r="L2666">
        <v>1.19311621060331</v>
      </c>
      <c r="M2666">
        <v>1.1933353748654201</v>
      </c>
      <c r="N2666">
        <v>1.1930904364129999</v>
      </c>
      <c r="O2666">
        <v>1.1931032474710399</v>
      </c>
      <c r="P2666">
        <v>1.1931162589750299</v>
      </c>
      <c r="Q2666">
        <v>1.19312750000011</v>
      </c>
      <c r="R2666">
        <v>1.19320172095402</v>
      </c>
      <c r="S2666">
        <v>1.1930532790461901</v>
      </c>
      <c r="T2666">
        <v>1.19312750000011</v>
      </c>
      <c r="U2666">
        <v>1.19327594190794</v>
      </c>
      <c r="V2666">
        <v>1.1929790580922801</v>
      </c>
      <c r="W2666">
        <v>1.19312750000011</v>
      </c>
      <c r="X2666">
        <v>1.1933501628618499</v>
      </c>
      <c r="Y2666">
        <v>1.1929048371383599</v>
      </c>
      <c r="Z2666" s="1">
        <v>6.6058823529100497E-6</v>
      </c>
      <c r="AA2666">
        <v>-93031.142911687202</v>
      </c>
      <c r="AB2666" t="str">
        <f t="shared" si="41"/>
        <v>1</v>
      </c>
    </row>
    <row r="2667" spans="1:28">
      <c r="A2667" t="s">
        <v>2695</v>
      </c>
      <c r="B2667">
        <v>1.1932100000000001</v>
      </c>
      <c r="C2667">
        <v>1.1931700000000001</v>
      </c>
      <c r="D2667">
        <v>1.19313</v>
      </c>
      <c r="E2667">
        <v>1.19316</v>
      </c>
      <c r="F2667">
        <v>1.1931499999999999</v>
      </c>
      <c r="G2667">
        <v>1.1931266071800199</v>
      </c>
      <c r="H2667">
        <v>1.1931111365565099</v>
      </c>
      <c r="I2667">
        <v>1.1930980079596101</v>
      </c>
      <c r="J2667">
        <v>1.19308783074488</v>
      </c>
      <c r="K2667">
        <v>1.1930736572667</v>
      </c>
      <c r="L2667">
        <v>1.19311710431548</v>
      </c>
      <c r="M2667">
        <v>1.1933339960471001</v>
      </c>
      <c r="N2667">
        <v>1.193089633612</v>
      </c>
      <c r="O2667">
        <v>1.19311159153716</v>
      </c>
      <c r="P2667">
        <v>1.1931266071800199</v>
      </c>
      <c r="Q2667">
        <v>1.1931325000001101</v>
      </c>
      <c r="R2667">
        <v>1.1932060442045</v>
      </c>
      <c r="S2667">
        <v>1.1930589557957101</v>
      </c>
      <c r="T2667">
        <v>1.1931325000001101</v>
      </c>
      <c r="U2667">
        <v>1.1932795884089</v>
      </c>
      <c r="V2667">
        <v>1.1929854115913201</v>
      </c>
      <c r="W2667">
        <v>1.1931325000001101</v>
      </c>
      <c r="X2667">
        <v>1.19335313261329</v>
      </c>
      <c r="Y2667">
        <v>1.1929118673869199</v>
      </c>
      <c r="Z2667" s="1">
        <v>3.0464705882331301E-5</v>
      </c>
      <c r="AA2667">
        <v>-93049.642911687304</v>
      </c>
      <c r="AB2667" t="str">
        <f t="shared" si="41"/>
        <v>1</v>
      </c>
    </row>
    <row r="2668" spans="1:28">
      <c r="A2668" t="s">
        <v>2696</v>
      </c>
      <c r="B2668">
        <v>1.1932</v>
      </c>
      <c r="C2668">
        <v>1.193165</v>
      </c>
      <c r="D2668">
        <v>1.19313</v>
      </c>
      <c r="E2668">
        <v>1.19316</v>
      </c>
      <c r="F2668">
        <v>1.1931799999999999</v>
      </c>
      <c r="G2668">
        <v>1.1931380857440099</v>
      </c>
      <c r="H2668">
        <v>1.1931184729008599</v>
      </c>
      <c r="I2668">
        <v>1.1931037852067401</v>
      </c>
      <c r="J2668">
        <v>1.19309267670763</v>
      </c>
      <c r="K2668">
        <v>1.19307736313559</v>
      </c>
      <c r="L2668">
        <v>1.19311823452133</v>
      </c>
      <c r="M2668">
        <v>1.19333275406615</v>
      </c>
      <c r="N2668">
        <v>1.193091969488</v>
      </c>
      <c r="O2668">
        <v>1.1931182675950101</v>
      </c>
      <c r="P2668">
        <v>1.1931380857440099</v>
      </c>
      <c r="Q2668">
        <v>1.19313975000011</v>
      </c>
      <c r="R2668">
        <v>1.1932108568738999</v>
      </c>
      <c r="S2668">
        <v>1.19306864312632</v>
      </c>
      <c r="T2668">
        <v>1.19313975000011</v>
      </c>
      <c r="U2668">
        <v>1.1932819637476799</v>
      </c>
      <c r="V2668">
        <v>1.19299753625253</v>
      </c>
      <c r="W2668">
        <v>1.19313975000011</v>
      </c>
      <c r="X2668">
        <v>1.1933530706214699</v>
      </c>
      <c r="Y2668">
        <v>1.19292642937874</v>
      </c>
      <c r="Z2668" s="1">
        <v>4.0329411764754298E-5</v>
      </c>
      <c r="AA2668">
        <v>-93039.785768830305</v>
      </c>
      <c r="AB2668" t="str">
        <f t="shared" si="41"/>
        <v>1</v>
      </c>
    </row>
    <row r="2669" spans="1:28">
      <c r="A2669" t="s">
        <v>2697</v>
      </c>
      <c r="B2669">
        <v>1.1932100000000001</v>
      </c>
      <c r="C2669">
        <v>1.1931750000000001</v>
      </c>
      <c r="D2669">
        <v>1.1931400000000001</v>
      </c>
      <c r="E2669">
        <v>1.1931799999999999</v>
      </c>
      <c r="F2669">
        <v>1.1932100000000001</v>
      </c>
      <c r="G2669">
        <v>1.1931516685952099</v>
      </c>
      <c r="H2669">
        <v>1.19312717561077</v>
      </c>
      <c r="I2669">
        <v>1.1931105550818499</v>
      </c>
      <c r="J2669">
        <v>1.1930983053722499</v>
      </c>
      <c r="K2669">
        <v>1.1930816232532899</v>
      </c>
      <c r="L2669">
        <v>1.19311968200153</v>
      </c>
      <c r="M2669">
        <v>1.1933316897961599</v>
      </c>
      <c r="N2669">
        <v>1.19309797183508</v>
      </c>
      <c r="O2669">
        <v>1.1931253591456401</v>
      </c>
      <c r="P2669">
        <v>1.1931516685952099</v>
      </c>
      <c r="Q2669">
        <v>1.1931452500001101</v>
      </c>
      <c r="R2669">
        <v>1.1932170391880099</v>
      </c>
      <c r="S2669">
        <v>1.1930734608122</v>
      </c>
      <c r="T2669">
        <v>1.1931452500001101</v>
      </c>
      <c r="U2669">
        <v>1.19328882837592</v>
      </c>
      <c r="V2669">
        <v>1.1930016716242999</v>
      </c>
      <c r="W2669">
        <v>1.1931452500001101</v>
      </c>
      <c r="X2669">
        <v>1.1933606175638201</v>
      </c>
      <c r="Y2669">
        <v>1.1929298824363901</v>
      </c>
      <c r="Z2669" s="1">
        <v>4.2723529411951897E-5</v>
      </c>
      <c r="AA2669">
        <v>-93022.785768830305</v>
      </c>
      <c r="AB2669" t="str">
        <f t="shared" si="41"/>
        <v>0</v>
      </c>
    </row>
    <row r="2670" spans="1:28">
      <c r="A2670" t="s">
        <v>2698</v>
      </c>
      <c r="B2670">
        <v>1.1933100000000001</v>
      </c>
      <c r="C2670">
        <v>1.19326</v>
      </c>
      <c r="D2670">
        <v>1.1932100000000001</v>
      </c>
      <c r="E2670">
        <v>1.1932100000000001</v>
      </c>
      <c r="F2670">
        <v>1.1932700000000001</v>
      </c>
      <c r="G2670">
        <v>1.19318133487617</v>
      </c>
      <c r="H2670">
        <v>1.1931449580497</v>
      </c>
      <c r="I2670">
        <v>1.1931236291875</v>
      </c>
      <c r="J2670">
        <v>1.1931087651036401</v>
      </c>
      <c r="K2670">
        <v>1.19308918025596</v>
      </c>
      <c r="L2670">
        <v>1.1931228400792899</v>
      </c>
      <c r="M2670">
        <v>1.1933315055756299</v>
      </c>
      <c r="N2670">
        <v>1.19310312784777</v>
      </c>
      <c r="O2670">
        <v>1.1931421892524301</v>
      </c>
      <c r="P2670">
        <v>1.19318133487617</v>
      </c>
      <c r="Q2670">
        <v>1.19315300000011</v>
      </c>
      <c r="R2670">
        <v>1.19323171467472</v>
      </c>
      <c r="S2670">
        <v>1.1930742853254901</v>
      </c>
      <c r="T2670">
        <v>1.19315300000011</v>
      </c>
      <c r="U2670">
        <v>1.19331042934934</v>
      </c>
      <c r="V2670">
        <v>1.1929955706508699</v>
      </c>
      <c r="W2670">
        <v>1.19315300000011</v>
      </c>
      <c r="X2670">
        <v>1.1933891440239599</v>
      </c>
      <c r="Y2670">
        <v>1.19291685597626</v>
      </c>
      <c r="Z2670" s="1">
        <v>4.8264705882288003E-5</v>
      </c>
      <c r="AA2670">
        <v>-93016.185768830299</v>
      </c>
      <c r="AB2670" t="str">
        <f t="shared" si="41"/>
        <v>0</v>
      </c>
    </row>
    <row r="2671" spans="1:28">
      <c r="A2671" t="s">
        <v>2699</v>
      </c>
      <c r="B2671">
        <v>1.1932799999999999</v>
      </c>
      <c r="C2671">
        <v>1.1932050000000001</v>
      </c>
      <c r="D2671">
        <v>1.19313</v>
      </c>
      <c r="E2671">
        <v>1.19326</v>
      </c>
      <c r="F2671">
        <v>1.19313</v>
      </c>
      <c r="G2671">
        <v>1.19315826790093</v>
      </c>
      <c r="H2671">
        <v>1.1931365122447299</v>
      </c>
      <c r="I2671">
        <v>1.1931192983527801</v>
      </c>
      <c r="J2671">
        <v>1.1931062143484601</v>
      </c>
      <c r="K2671">
        <v>1.1930881020252</v>
      </c>
      <c r="L2671">
        <v>1.19312172468908</v>
      </c>
      <c r="M2671">
        <v>1.19332920518195</v>
      </c>
      <c r="N2671">
        <v>1.1931086564748601</v>
      </c>
      <c r="O2671">
        <v>1.1931500405958799</v>
      </c>
      <c r="P2671">
        <v>1.19315826790093</v>
      </c>
      <c r="Q2671">
        <v>1.1931457500001099</v>
      </c>
      <c r="R2671">
        <v>1.1932211700736901</v>
      </c>
      <c r="S2671">
        <v>1.19307032992652</v>
      </c>
      <c r="T2671">
        <v>1.1931457500001099</v>
      </c>
      <c r="U2671">
        <v>1.1932965901472801</v>
      </c>
      <c r="V2671">
        <v>1.19299490985293</v>
      </c>
      <c r="W2671">
        <v>1.1931457500001099</v>
      </c>
      <c r="X2671">
        <v>1.19337201022087</v>
      </c>
      <c r="Y2671">
        <v>1.19291948977934</v>
      </c>
      <c r="Z2671" s="1">
        <v>9.9352941174177907E-6</v>
      </c>
      <c r="AA2671">
        <v>-93044.185768830299</v>
      </c>
      <c r="AB2671" t="str">
        <f t="shared" si="41"/>
        <v>0</v>
      </c>
    </row>
    <row r="2672" spans="1:28">
      <c r="A2672" t="s">
        <v>2700</v>
      </c>
      <c r="B2672">
        <v>1.19316</v>
      </c>
      <c r="C2672">
        <v>1.1931350000000001</v>
      </c>
      <c r="D2672">
        <v>1.1931099999999999</v>
      </c>
      <c r="E2672">
        <v>1.1931099999999999</v>
      </c>
      <c r="F2672">
        <v>1.19313</v>
      </c>
      <c r="G2672">
        <v>1.19315861432075</v>
      </c>
      <c r="H2672">
        <v>1.1931391110202501</v>
      </c>
      <c r="I2672">
        <v>1.19312223401815</v>
      </c>
      <c r="J2672">
        <v>1.19310909113103</v>
      </c>
      <c r="K2672">
        <v>1.19309063751325</v>
      </c>
      <c r="L2672">
        <v>1.1931224389998101</v>
      </c>
      <c r="M2672">
        <v>1.1933278350693199</v>
      </c>
      <c r="N2672">
        <v>1.19312029828449</v>
      </c>
      <c r="O2672">
        <v>1.1931481605213901</v>
      </c>
      <c r="P2672">
        <v>1.19315861432075</v>
      </c>
      <c r="Q2672">
        <v>1.1931490000001099</v>
      </c>
      <c r="R2672">
        <v>1.1932232731446499</v>
      </c>
      <c r="S2672">
        <v>1.1930747268555699</v>
      </c>
      <c r="T2672">
        <v>1.1931490000001099</v>
      </c>
      <c r="U2672">
        <v>1.1932975462891899</v>
      </c>
      <c r="V2672">
        <v>1.1930004537110199</v>
      </c>
      <c r="W2672">
        <v>1.1931490000001099</v>
      </c>
      <c r="X2672">
        <v>1.1933718194337299</v>
      </c>
      <c r="Y2672">
        <v>1.1929261805664799</v>
      </c>
      <c r="Z2672" s="1">
        <v>-6.8176470589389402E-6</v>
      </c>
      <c r="AA2672">
        <v>-93058.185768829993</v>
      </c>
      <c r="AB2672" t="str">
        <f t="shared" si="41"/>
        <v>0</v>
      </c>
    </row>
    <row r="2673" spans="1:28">
      <c r="A2673" t="s">
        <v>2701</v>
      </c>
      <c r="B2673">
        <v>1.1931499999999999</v>
      </c>
      <c r="C2673">
        <v>1.19309</v>
      </c>
      <c r="D2673">
        <v>1.19303</v>
      </c>
      <c r="E2673">
        <v>1.1931400000000001</v>
      </c>
      <c r="F2673">
        <v>1.19303</v>
      </c>
      <c r="G2673">
        <v>1.1931248914565999</v>
      </c>
      <c r="H2673">
        <v>1.19312369991823</v>
      </c>
      <c r="I2673">
        <v>1.1931129739724999</v>
      </c>
      <c r="J2673">
        <v>1.19310276157448</v>
      </c>
      <c r="K2673">
        <v>1.1930870051517</v>
      </c>
      <c r="L2673">
        <v>1.19312007890537</v>
      </c>
      <c r="M2673">
        <v>1.19332493991597</v>
      </c>
      <c r="N2673">
        <v>1.19312681380106</v>
      </c>
      <c r="O2673">
        <v>1.19314089045622</v>
      </c>
      <c r="P2673">
        <v>1.1931248914565999</v>
      </c>
      <c r="Q2673">
        <v>1.19314450000011</v>
      </c>
      <c r="R2673">
        <v>1.1932223604522001</v>
      </c>
      <c r="S2673">
        <v>1.1930666395480101</v>
      </c>
      <c r="T2673">
        <v>1.19314450000011</v>
      </c>
      <c r="U2673">
        <v>1.19330022090429</v>
      </c>
      <c r="V2673">
        <v>1.1929887790959199</v>
      </c>
      <c r="W2673">
        <v>1.19314450000011</v>
      </c>
      <c r="X2673">
        <v>1.1933780813563799</v>
      </c>
      <c r="Y2673">
        <v>1.19291091864383</v>
      </c>
      <c r="Z2673" s="1">
        <v>-4.5541176470771599E-5</v>
      </c>
      <c r="AA2673">
        <v>-93084.185768829993</v>
      </c>
      <c r="AB2673" t="str">
        <f t="shared" si="41"/>
        <v>0</v>
      </c>
    </row>
    <row r="2674" spans="1:28">
      <c r="A2674" t="s">
        <v>2702</v>
      </c>
      <c r="B2674">
        <v>1.1930799999999999</v>
      </c>
      <c r="C2674">
        <v>1.193055</v>
      </c>
      <c r="D2674">
        <v>1.19303</v>
      </c>
      <c r="E2674">
        <v>1.19303</v>
      </c>
      <c r="F2674">
        <v>1.1930400000000001</v>
      </c>
      <c r="G2674">
        <v>1.1931139131652799</v>
      </c>
      <c r="H2674">
        <v>1.1931185799263999</v>
      </c>
      <c r="I2674">
        <v>1.1931103312632201</v>
      </c>
      <c r="J2674">
        <v>1.19310131099576</v>
      </c>
      <c r="K2674">
        <v>1.1930865772021999</v>
      </c>
      <c r="L2674">
        <v>1.1931193206458399</v>
      </c>
      <c r="M2674">
        <v>1.1933228553472199</v>
      </c>
      <c r="N2674">
        <v>1.1931274435086701</v>
      </c>
      <c r="O2674">
        <v>1.1931301541491901</v>
      </c>
      <c r="P2674">
        <v>1.1931139131652799</v>
      </c>
      <c r="Q2674">
        <v>1.1931442500001099</v>
      </c>
      <c r="R2674">
        <v>1.1932220040193</v>
      </c>
      <c r="S2674">
        <v>1.1930664959809201</v>
      </c>
      <c r="T2674">
        <v>1.1931442500001099</v>
      </c>
      <c r="U2674">
        <v>1.1932997580384801</v>
      </c>
      <c r="V2674">
        <v>1.19298874196173</v>
      </c>
      <c r="W2674">
        <v>1.1931442500001099</v>
      </c>
      <c r="X2674">
        <v>1.19337751205767</v>
      </c>
      <c r="Y2674">
        <v>1.1929109879425399</v>
      </c>
      <c r="Z2674" s="1">
        <v>-7.2782352941387496E-5</v>
      </c>
      <c r="AA2674">
        <v>-93100.9857688302</v>
      </c>
      <c r="AB2674" t="str">
        <f t="shared" si="41"/>
        <v>0</v>
      </c>
    </row>
    <row r="2675" spans="1:28">
      <c r="A2675" t="s">
        <v>2703</v>
      </c>
      <c r="B2675">
        <v>1.19312</v>
      </c>
      <c r="C2675">
        <v>1.1930799999999999</v>
      </c>
      <c r="D2675">
        <v>1.1930400000000001</v>
      </c>
      <c r="E2675">
        <v>1.1930499999999999</v>
      </c>
      <c r="F2675">
        <v>1.1930400000000001</v>
      </c>
      <c r="G2675">
        <v>1.19310393053222</v>
      </c>
      <c r="H2675">
        <v>1.19311342193376</v>
      </c>
      <c r="I2675">
        <v>1.193107509179</v>
      </c>
      <c r="J2675">
        <v>1.19309967044597</v>
      </c>
      <c r="K2675">
        <v>1.1930859912954599</v>
      </c>
      <c r="L2675">
        <v>1.19311849030174</v>
      </c>
      <c r="M2675">
        <v>1.19332074613599</v>
      </c>
      <c r="N2675">
        <v>1.1931245632387799</v>
      </c>
      <c r="O2675">
        <v>1.1931238848805401</v>
      </c>
      <c r="P2675">
        <v>1.19310393053222</v>
      </c>
      <c r="Q2675">
        <v>1.19313825000011</v>
      </c>
      <c r="R2675">
        <v>1.1932170579153201</v>
      </c>
      <c r="S2675">
        <v>1.1930594420848999</v>
      </c>
      <c r="T2675">
        <v>1.19313825000011</v>
      </c>
      <c r="U2675">
        <v>1.1932958658305299</v>
      </c>
      <c r="V2675">
        <v>1.19298063416968</v>
      </c>
      <c r="W2675">
        <v>1.19313825000011</v>
      </c>
      <c r="X2675">
        <v>1.19337467374574</v>
      </c>
      <c r="Y2675">
        <v>1.1929018262544699</v>
      </c>
      <c r="Z2675" s="1">
        <v>-8.0805882352925801E-5</v>
      </c>
      <c r="AA2675">
        <v>-93134.9857688302</v>
      </c>
      <c r="AB2675" t="str">
        <f t="shared" si="41"/>
        <v>0</v>
      </c>
    </row>
    <row r="2676" spans="1:28">
      <c r="A2676" t="s">
        <v>2704</v>
      </c>
      <c r="B2676">
        <v>1.1930400000000001</v>
      </c>
      <c r="C2676">
        <v>1.1930149999999999</v>
      </c>
      <c r="D2676">
        <v>1.19299</v>
      </c>
      <c r="E2676">
        <v>1.1930400000000001</v>
      </c>
      <c r="F2676">
        <v>1.19299</v>
      </c>
      <c r="G2676">
        <v>1.19307914442577</v>
      </c>
      <c r="H2676">
        <v>1.1930998297403901</v>
      </c>
      <c r="I2676">
        <v>1.1930987863448499</v>
      </c>
      <c r="J2676">
        <v>1.1930934994236699</v>
      </c>
      <c r="K2676">
        <v>1.1930823193633899</v>
      </c>
      <c r="L2676">
        <v>1.1931161057411599</v>
      </c>
      <c r="M2676">
        <v>1.1933178666543101</v>
      </c>
      <c r="N2676">
        <v>1.19311921222041</v>
      </c>
      <c r="O2676">
        <v>1.19311027427047</v>
      </c>
      <c r="P2676">
        <v>1.19307914442577</v>
      </c>
      <c r="Q2676">
        <v>1.1931245000001101</v>
      </c>
      <c r="R2676">
        <v>1.1932059232768799</v>
      </c>
      <c r="S2676">
        <v>1.19304307672334</v>
      </c>
      <c r="T2676">
        <v>1.1931245000001101</v>
      </c>
      <c r="U2676">
        <v>1.19328734655365</v>
      </c>
      <c r="V2676">
        <v>1.1929616534465699</v>
      </c>
      <c r="W2676">
        <v>1.1931245000001101</v>
      </c>
      <c r="X2676">
        <v>1.1933687698304201</v>
      </c>
      <c r="Y2676">
        <v>1.1928802301698</v>
      </c>
      <c r="Z2676" s="1">
        <v>-8.0482352941176007E-5</v>
      </c>
      <c r="AA2676">
        <v>-93165.9857688302</v>
      </c>
      <c r="AB2676" t="str">
        <f t="shared" si="41"/>
        <v>0</v>
      </c>
    </row>
    <row r="2677" spans="1:28">
      <c r="A2677" t="s">
        <v>2705</v>
      </c>
      <c r="B2677">
        <v>1.1930000000000001</v>
      </c>
      <c r="C2677">
        <v>1.1929700000000001</v>
      </c>
      <c r="D2677">
        <v>1.1929399999999999</v>
      </c>
      <c r="E2677">
        <v>1.1930000000000001</v>
      </c>
      <c r="F2677">
        <v>1.1930000000000001</v>
      </c>
      <c r="G2677">
        <v>1.1930565155406201</v>
      </c>
      <c r="H2677">
        <v>1.1930861467663501</v>
      </c>
      <c r="I2677">
        <v>1.1930896672551901</v>
      </c>
      <c r="J2677">
        <v>1.1930868994524899</v>
      </c>
      <c r="K2677">
        <v>1.1930782753846101</v>
      </c>
      <c r="L2677">
        <v>1.1931135123121399</v>
      </c>
      <c r="M2677">
        <v>1.1933148865155201</v>
      </c>
      <c r="N2677">
        <v>1.1931161958957599</v>
      </c>
      <c r="O2677">
        <v>1.19309273998666</v>
      </c>
      <c r="P2677">
        <v>1.1930565155406201</v>
      </c>
      <c r="Q2677">
        <v>1.19310800000011</v>
      </c>
      <c r="R2677">
        <v>1.1931874418027</v>
      </c>
      <c r="S2677">
        <v>1.19302855819751</v>
      </c>
      <c r="T2677">
        <v>1.19310800000011</v>
      </c>
      <c r="U2677">
        <v>1.1932668836053</v>
      </c>
      <c r="V2677">
        <v>1.19294911639491</v>
      </c>
      <c r="W2677">
        <v>1.19310800000011</v>
      </c>
      <c r="X2677">
        <v>1.1933463254079</v>
      </c>
      <c r="Y2677">
        <v>1.19286967459231</v>
      </c>
      <c r="Z2677" s="1">
        <v>-6.94352941175105E-5</v>
      </c>
      <c r="AA2677">
        <v>-93124.9857688302</v>
      </c>
      <c r="AB2677" t="str">
        <f t="shared" si="41"/>
        <v>0</v>
      </c>
    </row>
    <row r="2678" spans="1:28">
      <c r="A2678" t="s">
        <v>2706</v>
      </c>
      <c r="B2678">
        <v>1.1930000000000001</v>
      </c>
      <c r="C2678">
        <v>1.1928799999999999</v>
      </c>
      <c r="D2678">
        <v>1.19276</v>
      </c>
      <c r="E2678">
        <v>1.19299</v>
      </c>
      <c r="F2678">
        <v>1.1927700000000001</v>
      </c>
      <c r="G2678">
        <v>1.1929796124324901</v>
      </c>
      <c r="H2678">
        <v>1.19304363208971</v>
      </c>
      <c r="I2678">
        <v>1.1930608449937301</v>
      </c>
      <c r="J2678">
        <v>1.1930653294798601</v>
      </c>
      <c r="K2678">
        <v>1.1930641217606801</v>
      </c>
      <c r="L2678">
        <v>1.19310581766249</v>
      </c>
      <c r="M2678">
        <v>1.19330935343345</v>
      </c>
      <c r="N2678">
        <v>1.1931084115960899</v>
      </c>
      <c r="O2678">
        <v>1.19306614748833</v>
      </c>
      <c r="P2678">
        <v>1.1929796124324901</v>
      </c>
      <c r="Q2678">
        <v>1.1930772500001099</v>
      </c>
      <c r="R2678">
        <v>1.1931872099359899</v>
      </c>
      <c r="S2678">
        <v>1.1929672900642201</v>
      </c>
      <c r="T2678">
        <v>1.1930772500001099</v>
      </c>
      <c r="U2678">
        <v>1.1932971698718799</v>
      </c>
      <c r="V2678">
        <v>1.1928573301283401</v>
      </c>
      <c r="W2678">
        <v>1.1930772500001099</v>
      </c>
      <c r="X2678">
        <v>1.19340712980776</v>
      </c>
      <c r="Y2678">
        <v>1.19274737019245</v>
      </c>
      <c r="Z2678" s="1">
        <v>-9.3611764705854502E-5</v>
      </c>
      <c r="AA2678">
        <v>-93156.152435496901</v>
      </c>
      <c r="AB2678" t="str">
        <f t="shared" si="41"/>
        <v>0</v>
      </c>
    </row>
    <row r="2679" spans="1:28">
      <c r="A2679" t="s">
        <v>2707</v>
      </c>
      <c r="B2679">
        <v>1.19282</v>
      </c>
      <c r="C2679">
        <v>1.1927700000000001</v>
      </c>
      <c r="D2679">
        <v>1.19272</v>
      </c>
      <c r="E2679">
        <v>1.19276</v>
      </c>
      <c r="F2679">
        <v>1.1928000000000001</v>
      </c>
      <c r="G2679">
        <v>1.19294328994599</v>
      </c>
      <c r="H2679">
        <v>1.1930191688807401</v>
      </c>
      <c r="I2679">
        <v>1.1930434108830399</v>
      </c>
      <c r="J2679">
        <v>1.19305203800587</v>
      </c>
      <c r="K2679">
        <v>1.19305530659088</v>
      </c>
      <c r="L2679">
        <v>1.1931007179236699</v>
      </c>
      <c r="M2679">
        <v>1.19330510812706</v>
      </c>
      <c r="N2679">
        <v>1.1930977645502301</v>
      </c>
      <c r="O2679">
        <v>1.1930291290522901</v>
      </c>
      <c r="P2679">
        <v>1.19294328994599</v>
      </c>
      <c r="Q2679">
        <v>1.19306025000011</v>
      </c>
      <c r="R2679">
        <v>1.19318442200782</v>
      </c>
      <c r="S2679">
        <v>1.1929360779923901</v>
      </c>
      <c r="T2679">
        <v>1.19306025000011</v>
      </c>
      <c r="U2679">
        <v>1.1933085940155399</v>
      </c>
      <c r="V2679">
        <v>1.19281190598468</v>
      </c>
      <c r="W2679">
        <v>1.19306025000011</v>
      </c>
      <c r="X2679">
        <v>1.19343276602325</v>
      </c>
      <c r="Y2679">
        <v>1.1926877339769599</v>
      </c>
      <c r="Z2679" s="1">
        <v>-9.8176470588202903E-5</v>
      </c>
      <c r="AA2679">
        <v>-93130.352435496796</v>
      </c>
      <c r="AB2679" t="str">
        <f t="shared" si="41"/>
        <v>1</v>
      </c>
    </row>
    <row r="2680" spans="1:28">
      <c r="A2680" t="s">
        <v>2708</v>
      </c>
      <c r="B2680">
        <v>1.1928700000000001</v>
      </c>
      <c r="C2680">
        <v>1.192825</v>
      </c>
      <c r="D2680">
        <v>1.19278</v>
      </c>
      <c r="E2680">
        <v>1.19279</v>
      </c>
      <c r="F2680">
        <v>1.1928399999999999</v>
      </c>
      <c r="G2680">
        <v>1.1929262319567899</v>
      </c>
      <c r="H2680">
        <v>1.1930034019926701</v>
      </c>
      <c r="I2680">
        <v>1.1930313612686101</v>
      </c>
      <c r="J2680">
        <v>1.1930425986055699</v>
      </c>
      <c r="K2680">
        <v>1.1930489241489599</v>
      </c>
      <c r="L2680">
        <v>1.1930967795693901</v>
      </c>
      <c r="M2680">
        <v>1.1933014381287801</v>
      </c>
      <c r="N2680">
        <v>1.1930810134309799</v>
      </c>
      <c r="O2680">
        <v>1.19300361292075</v>
      </c>
      <c r="P2680">
        <v>1.1929262319567899</v>
      </c>
      <c r="Q2680">
        <v>1.19305100000011</v>
      </c>
      <c r="R2680">
        <v>1.19318174402483</v>
      </c>
      <c r="S2680">
        <v>1.19292025597539</v>
      </c>
      <c r="T2680">
        <v>1.19305100000011</v>
      </c>
      <c r="U2680">
        <v>1.19331248804955</v>
      </c>
      <c r="V2680">
        <v>1.19278951195067</v>
      </c>
      <c r="W2680">
        <v>1.19305100000011</v>
      </c>
      <c r="X2680">
        <v>1.1934432320742701</v>
      </c>
      <c r="Y2680">
        <v>1.1926587679259499</v>
      </c>
      <c r="Z2680" s="1">
        <v>-8.3047058823599996E-5</v>
      </c>
      <c r="AA2680">
        <v>-93117.685768830299</v>
      </c>
      <c r="AB2680" t="str">
        <f t="shared" si="41"/>
        <v>0</v>
      </c>
    </row>
    <row r="2681" spans="1:28">
      <c r="A2681" t="s">
        <v>2709</v>
      </c>
      <c r="B2681">
        <v>1.1928399999999999</v>
      </c>
      <c r="C2681">
        <v>1.1928049999999999</v>
      </c>
      <c r="D2681">
        <v>1.1927700000000001</v>
      </c>
      <c r="E2681">
        <v>1.1928300000000001</v>
      </c>
      <c r="F2681">
        <v>1.19278</v>
      </c>
      <c r="G2681">
        <v>1.1928909855654299</v>
      </c>
      <c r="H2681">
        <v>1.1929778117934</v>
      </c>
      <c r="I2681">
        <v>1.1930123816284799</v>
      </c>
      <c r="J2681">
        <v>1.1930277811753001</v>
      </c>
      <c r="K2681">
        <v>1.19303882112177</v>
      </c>
      <c r="L2681">
        <v>1.1930909235210101</v>
      </c>
      <c r="M2681">
        <v>1.19329680288048</v>
      </c>
      <c r="N2681">
        <v>1.19305708932091</v>
      </c>
      <c r="O2681">
        <v>1.19297878630566</v>
      </c>
      <c r="P2681">
        <v>1.1928909855654299</v>
      </c>
      <c r="Q2681">
        <v>1.1930345000001099</v>
      </c>
      <c r="R2681">
        <v>1.19318052996279</v>
      </c>
      <c r="S2681">
        <v>1.19288847003743</v>
      </c>
      <c r="T2681">
        <v>1.1930345000001099</v>
      </c>
      <c r="U2681">
        <v>1.1933265599254601</v>
      </c>
      <c r="V2681">
        <v>1.1927424400747499</v>
      </c>
      <c r="W2681">
        <v>1.1930345000001099</v>
      </c>
      <c r="X2681">
        <v>1.19347258988814</v>
      </c>
      <c r="Y2681">
        <v>1.1925964101120701</v>
      </c>
      <c r="Z2681" s="1">
        <v>-7.5911764706000602E-5</v>
      </c>
      <c r="AA2681">
        <v>-93145.5429116874</v>
      </c>
      <c r="AB2681" t="str">
        <f t="shared" si="41"/>
        <v>0</v>
      </c>
    </row>
    <row r="2682" spans="1:28">
      <c r="A2682" t="s">
        <v>2710</v>
      </c>
      <c r="B2682">
        <v>1.19279</v>
      </c>
      <c r="C2682">
        <v>1.19276</v>
      </c>
      <c r="D2682">
        <v>1.1927300000000001</v>
      </c>
      <c r="E2682">
        <v>1.1927700000000001</v>
      </c>
      <c r="F2682">
        <v>1.1927300000000001</v>
      </c>
      <c r="G2682">
        <v>1.1928591884523501</v>
      </c>
      <c r="H2682">
        <v>1.1929531306140599</v>
      </c>
      <c r="I2682">
        <v>1.19299360063103</v>
      </c>
      <c r="J2682">
        <v>1.19301291711653</v>
      </c>
      <c r="K2682">
        <v>1.1930285381954899</v>
      </c>
      <c r="L2682">
        <v>1.19308491090677</v>
      </c>
      <c r="M2682">
        <v>1.1932920802175899</v>
      </c>
      <c r="N2682">
        <v>1.1930392362962201</v>
      </c>
      <c r="O2682">
        <v>1.19295143801745</v>
      </c>
      <c r="P2682">
        <v>1.1928591884523501</v>
      </c>
      <c r="Q2682">
        <v>1.1930185000001099</v>
      </c>
      <c r="R2682">
        <v>1.19317869597384</v>
      </c>
      <c r="S2682">
        <v>1.1928583040263701</v>
      </c>
      <c r="T2682">
        <v>1.1930185000001099</v>
      </c>
      <c r="U2682">
        <v>1.19333889194757</v>
      </c>
      <c r="V2682">
        <v>1.19269810805264</v>
      </c>
      <c r="W2682">
        <v>1.1930185000001099</v>
      </c>
      <c r="X2682">
        <v>1.1934990879213001</v>
      </c>
      <c r="Y2682">
        <v>1.1925379120789099</v>
      </c>
      <c r="Z2682" s="1">
        <v>-5.8835294117805199E-5</v>
      </c>
      <c r="AA2682">
        <v>-93193.5429116874</v>
      </c>
      <c r="AB2682" t="str">
        <f t="shared" si="41"/>
        <v>1</v>
      </c>
    </row>
    <row r="2683" spans="1:28">
      <c r="A2683" t="s">
        <v>2711</v>
      </c>
      <c r="B2683">
        <v>1.1927700000000001</v>
      </c>
      <c r="C2683">
        <v>1.19275</v>
      </c>
      <c r="D2683">
        <v>1.1927300000000001</v>
      </c>
      <c r="E2683">
        <v>1.1927399999999999</v>
      </c>
      <c r="F2683">
        <v>1.1927700000000001</v>
      </c>
      <c r="G2683">
        <v>1.1928429507618801</v>
      </c>
      <c r="H2683">
        <v>1.19293571755265</v>
      </c>
      <c r="I2683">
        <v>1.1929793161445199</v>
      </c>
      <c r="J2683">
        <v>1.1930012462607</v>
      </c>
      <c r="K2683">
        <v>1.19302024247786</v>
      </c>
      <c r="L2683">
        <v>1.19307982628055</v>
      </c>
      <c r="M2683">
        <v>1.193287812188</v>
      </c>
      <c r="N2683">
        <v>1.1930212181195901</v>
      </c>
      <c r="O2683">
        <v>1.19292625826527</v>
      </c>
      <c r="P2683">
        <v>1.1928429507618801</v>
      </c>
      <c r="Q2683">
        <v>1.1930040000001101</v>
      </c>
      <c r="R2683">
        <v>1.19317173192909</v>
      </c>
      <c r="S2683">
        <v>1.19283626807112</v>
      </c>
      <c r="T2683">
        <v>1.1930040000001101</v>
      </c>
      <c r="U2683">
        <v>1.1933394638580701</v>
      </c>
      <c r="V2683">
        <v>1.1926685361421401</v>
      </c>
      <c r="W2683">
        <v>1.1930040000001101</v>
      </c>
      <c r="X2683">
        <v>1.19350719578705</v>
      </c>
      <c r="Y2683">
        <v>1.19250080421316</v>
      </c>
      <c r="Z2683" s="1">
        <v>-2.32117647060061E-5</v>
      </c>
      <c r="AA2683">
        <v>-93165.5429116874</v>
      </c>
      <c r="AB2683" t="str">
        <f t="shared" si="41"/>
        <v>1</v>
      </c>
    </row>
    <row r="2684" spans="1:28">
      <c r="A2684" t="s">
        <v>2712</v>
      </c>
      <c r="B2684">
        <v>1.1928399999999999</v>
      </c>
      <c r="C2684">
        <v>1.1928049999999999</v>
      </c>
      <c r="D2684">
        <v>1.1927700000000001</v>
      </c>
      <c r="E2684">
        <v>1.1927700000000001</v>
      </c>
      <c r="F2684">
        <v>1.1928300000000001</v>
      </c>
      <c r="G2684">
        <v>1.1928459606095001</v>
      </c>
      <c r="H2684">
        <v>1.1929282957973899</v>
      </c>
      <c r="I2684">
        <v>1.1929715395126601</v>
      </c>
      <c r="J2684">
        <v>1.19299434644767</v>
      </c>
      <c r="K2684">
        <v>1.1930150288397099</v>
      </c>
      <c r="L2684">
        <v>1.19307623612031</v>
      </c>
      <c r="M2684">
        <v>1.1932842863225399</v>
      </c>
      <c r="N2684">
        <v>1.19300112441808</v>
      </c>
      <c r="O2684">
        <v>1.1929111009821101</v>
      </c>
      <c r="P2684">
        <v>1.1928459606095001</v>
      </c>
      <c r="Q2684">
        <v>1.1929932500001099</v>
      </c>
      <c r="R2684">
        <v>1.1931620270349801</v>
      </c>
      <c r="S2684">
        <v>1.19282447296524</v>
      </c>
      <c r="T2684">
        <v>1.1929932500001099</v>
      </c>
      <c r="U2684">
        <v>1.19333080406985</v>
      </c>
      <c r="V2684">
        <v>1.19265569593036</v>
      </c>
      <c r="W2684">
        <v>1.1929932500001099</v>
      </c>
      <c r="X2684">
        <v>1.19349958110472</v>
      </c>
      <c r="Y2684">
        <v>1.1924869188954901</v>
      </c>
      <c r="Z2684" s="1">
        <v>4.1999999998807297E-6</v>
      </c>
      <c r="AA2684">
        <v>-93152.685768830095</v>
      </c>
      <c r="AB2684" t="str">
        <f t="shared" si="41"/>
        <v>1</v>
      </c>
    </row>
    <row r="2685" spans="1:28">
      <c r="A2685" t="s">
        <v>2713</v>
      </c>
      <c r="B2685">
        <v>1.19289</v>
      </c>
      <c r="C2685">
        <v>1.19286</v>
      </c>
      <c r="D2685">
        <v>1.1928300000000001</v>
      </c>
      <c r="E2685">
        <v>1.1928300000000001</v>
      </c>
      <c r="F2685">
        <v>1.19286</v>
      </c>
      <c r="G2685">
        <v>1.1928515684876</v>
      </c>
      <c r="H2685">
        <v>1.19292316621765</v>
      </c>
      <c r="I2685">
        <v>1.19296530354515</v>
      </c>
      <c r="J2685">
        <v>1.19298855412528</v>
      </c>
      <c r="K2685">
        <v>1.1930104945450499</v>
      </c>
      <c r="L2685">
        <v>1.1930729571849801</v>
      </c>
      <c r="M2685">
        <v>1.19328091518652</v>
      </c>
      <c r="N2685">
        <v>1.1929818071551499</v>
      </c>
      <c r="O2685">
        <v>1.19290471335934</v>
      </c>
      <c r="P2685">
        <v>1.1928515684876</v>
      </c>
      <c r="Q2685">
        <v>1.19298125000011</v>
      </c>
      <c r="R2685">
        <v>1.1931489392588599</v>
      </c>
      <c r="S2685">
        <v>1.1928135607413599</v>
      </c>
      <c r="T2685">
        <v>1.19298125000011</v>
      </c>
      <c r="U2685">
        <v>1.19331662851761</v>
      </c>
      <c r="V2685">
        <v>1.19264587148261</v>
      </c>
      <c r="W2685">
        <v>1.19298125000011</v>
      </c>
      <c r="X2685">
        <v>1.1934843177763601</v>
      </c>
      <c r="Y2685">
        <v>1.1924781822238599</v>
      </c>
      <c r="Z2685" s="1">
        <v>2.7558823529320901E-5</v>
      </c>
      <c r="AA2685">
        <v>-93152.685768830095</v>
      </c>
      <c r="AB2685" t="str">
        <f t="shared" si="41"/>
        <v>1</v>
      </c>
    </row>
    <row r="2686" spans="1:28">
      <c r="A2686" t="s">
        <v>2714</v>
      </c>
      <c r="B2686">
        <v>1.1929399999999999</v>
      </c>
      <c r="C2686">
        <v>1.192895</v>
      </c>
      <c r="D2686">
        <v>1.19285</v>
      </c>
      <c r="E2686">
        <v>1.19285</v>
      </c>
      <c r="F2686">
        <v>1.1929000000000001</v>
      </c>
      <c r="G2686">
        <v>1.1928684547900801</v>
      </c>
      <c r="H2686">
        <v>1.1929248995958801</v>
      </c>
      <c r="I2686">
        <v>1.1929637499754699</v>
      </c>
      <c r="J2686">
        <v>1.1929862639190201</v>
      </c>
      <c r="K2686">
        <v>1.19300826139355</v>
      </c>
      <c r="L2686">
        <v>1.19307081206523</v>
      </c>
      <c r="M2686">
        <v>1.1932781127683001</v>
      </c>
      <c r="N2686">
        <v>1.19296820660476</v>
      </c>
      <c r="O2686">
        <v>1.1929034991894301</v>
      </c>
      <c r="P2686">
        <v>1.1928684547900801</v>
      </c>
      <c r="Q2686">
        <v>1.19297000000011</v>
      </c>
      <c r="R2686">
        <v>1.19313140786856</v>
      </c>
      <c r="S2686">
        <v>1.19280859213165</v>
      </c>
      <c r="T2686">
        <v>1.19297000000011</v>
      </c>
      <c r="U2686">
        <v>1.19329281573702</v>
      </c>
      <c r="V2686">
        <v>1.1926471842631901</v>
      </c>
      <c r="W2686">
        <v>1.19297000000011</v>
      </c>
      <c r="X2686">
        <v>1.1934542236054799</v>
      </c>
      <c r="Y2686">
        <v>1.1924857763947301</v>
      </c>
      <c r="Z2686" s="1">
        <v>5.2664705882414602E-5</v>
      </c>
      <c r="AA2686">
        <v>-93149.685768830095</v>
      </c>
      <c r="AB2686" t="str">
        <f t="shared" si="41"/>
        <v>1</v>
      </c>
    </row>
    <row r="2687" spans="1:28">
      <c r="A2687" t="s">
        <v>2715</v>
      </c>
      <c r="B2687">
        <v>1.19293</v>
      </c>
      <c r="C2687">
        <v>1.192885</v>
      </c>
      <c r="D2687">
        <v>1.1928399999999999</v>
      </c>
      <c r="E2687">
        <v>1.1929000000000001</v>
      </c>
      <c r="F2687">
        <v>1.19289</v>
      </c>
      <c r="G2687">
        <v>1.1928703638320599</v>
      </c>
      <c r="H2687">
        <v>1.1929200596362901</v>
      </c>
      <c r="I2687">
        <v>1.19295789997711</v>
      </c>
      <c r="J2687">
        <v>1.1929807382230699</v>
      </c>
      <c r="K2687">
        <v>1.19300383601377</v>
      </c>
      <c r="L2687">
        <v>1.1930675526974699</v>
      </c>
      <c r="M2687">
        <v>1.1932747545369</v>
      </c>
      <c r="N2687">
        <v>1.1929598830197701</v>
      </c>
      <c r="O2687">
        <v>1.19290118679075</v>
      </c>
      <c r="P2687">
        <v>1.1928703638320599</v>
      </c>
      <c r="Q2687">
        <v>1.19295550000011</v>
      </c>
      <c r="R2687">
        <v>1.1931116321556701</v>
      </c>
      <c r="S2687">
        <v>1.1927993678445501</v>
      </c>
      <c r="T2687">
        <v>1.19295550000011</v>
      </c>
      <c r="U2687">
        <v>1.1932677643112299</v>
      </c>
      <c r="V2687">
        <v>1.19264323568899</v>
      </c>
      <c r="W2687">
        <v>1.19295550000011</v>
      </c>
      <c r="X2687">
        <v>1.19342389646679</v>
      </c>
      <c r="Y2687">
        <v>1.1924871035334199</v>
      </c>
      <c r="Z2687" s="1">
        <v>5.93529411764534E-5</v>
      </c>
      <c r="AA2687">
        <v>-93146.130213274504</v>
      </c>
      <c r="AB2687" t="str">
        <f t="shared" si="41"/>
        <v>1</v>
      </c>
    </row>
    <row r="2688" spans="1:28">
      <c r="A2688" t="s">
        <v>2716</v>
      </c>
      <c r="B2688">
        <v>1.19295</v>
      </c>
      <c r="C2688">
        <v>1.1929099999999999</v>
      </c>
      <c r="D2688">
        <v>1.1928700000000001</v>
      </c>
      <c r="E2688">
        <v>1.19289</v>
      </c>
      <c r="F2688">
        <v>1.19289</v>
      </c>
      <c r="G2688">
        <v>1.1928774910656501</v>
      </c>
      <c r="H2688">
        <v>1.19291885367266</v>
      </c>
      <c r="I2688">
        <v>1.1929546177564101</v>
      </c>
      <c r="J2688">
        <v>1.1929771513119201</v>
      </c>
      <c r="K2688">
        <v>1.19300068592442</v>
      </c>
      <c r="L2688">
        <v>1.19306492126363</v>
      </c>
      <c r="M2688">
        <v>1.19327171352687</v>
      </c>
      <c r="N2688">
        <v>1.19295489201825</v>
      </c>
      <c r="O2688">
        <v>1.1929022884419</v>
      </c>
      <c r="P2688">
        <v>1.1928774910656501</v>
      </c>
      <c r="Q2688">
        <v>1.1929422500001099</v>
      </c>
      <c r="R2688">
        <v>1.1930902236041701</v>
      </c>
      <c r="S2688">
        <v>1.19279427639604</v>
      </c>
      <c r="T2688">
        <v>1.1929422500001099</v>
      </c>
      <c r="U2688">
        <v>1.19323819720824</v>
      </c>
      <c r="V2688">
        <v>1.19264630279198</v>
      </c>
      <c r="W2688">
        <v>1.1929422500001099</v>
      </c>
      <c r="X2688">
        <v>1.1933861708122999</v>
      </c>
      <c r="Y2688">
        <v>1.1924983291879101</v>
      </c>
      <c r="Z2688" s="1">
        <v>5.8017647058687701E-5</v>
      </c>
      <c r="AA2688">
        <v>-93157.630213274606</v>
      </c>
      <c r="AB2688" t="str">
        <f t="shared" si="41"/>
        <v>1</v>
      </c>
    </row>
    <row r="2689" spans="1:28">
      <c r="A2689" t="s">
        <v>2717</v>
      </c>
      <c r="B2689">
        <v>1.1930000000000001</v>
      </c>
      <c r="C2689">
        <v>1.1929449999999999</v>
      </c>
      <c r="D2689">
        <v>1.19289</v>
      </c>
      <c r="E2689">
        <v>1.19289</v>
      </c>
      <c r="F2689">
        <v>1.19299</v>
      </c>
      <c r="G2689">
        <v>1.1929067928525201</v>
      </c>
      <c r="H2689">
        <v>1.1929299183054001</v>
      </c>
      <c r="I2689">
        <v>1.1929597321281999</v>
      </c>
      <c r="J2689">
        <v>1.19297990624632</v>
      </c>
      <c r="K2689">
        <v>1.1930017686158301</v>
      </c>
      <c r="L2689">
        <v>1.19306440729812</v>
      </c>
      <c r="M2689">
        <v>1.1932697370947001</v>
      </c>
      <c r="N2689">
        <v>1.1929495157091601</v>
      </c>
      <c r="O2689">
        <v>1.1929076273866599</v>
      </c>
      <c r="P2689">
        <v>1.1929067928525201</v>
      </c>
      <c r="Q2689">
        <v>1.1929310000001101</v>
      </c>
      <c r="R2689">
        <v>1.1930600600636401</v>
      </c>
      <c r="S2689">
        <v>1.1928019399365699</v>
      </c>
      <c r="T2689">
        <v>1.1929310000001101</v>
      </c>
      <c r="U2689">
        <v>1.19318912012718</v>
      </c>
      <c r="V2689">
        <v>1.1926728798730299</v>
      </c>
      <c r="W2689">
        <v>1.1929310000001101</v>
      </c>
      <c r="X2689">
        <v>1.19331818019072</v>
      </c>
      <c r="Y2689">
        <v>1.1925438198095</v>
      </c>
      <c r="Z2689" s="1">
        <v>6.4270588235308695E-5</v>
      </c>
      <c r="AA2689">
        <v>-93124.084758729194</v>
      </c>
      <c r="AB2689" t="str">
        <f t="shared" si="41"/>
        <v>1</v>
      </c>
    </row>
    <row r="2690" spans="1:28">
      <c r="A2690" t="s">
        <v>2718</v>
      </c>
      <c r="B2690">
        <v>1.19299</v>
      </c>
      <c r="C2690">
        <v>1.192955</v>
      </c>
      <c r="D2690">
        <v>1.19292</v>
      </c>
      <c r="E2690">
        <v>1.1929799999999999</v>
      </c>
      <c r="F2690">
        <v>1.19292</v>
      </c>
      <c r="G2690">
        <v>1.19290543428201</v>
      </c>
      <c r="H2690">
        <v>1.1929266764748601</v>
      </c>
      <c r="I2690">
        <v>1.1929555277641</v>
      </c>
      <c r="J2690">
        <v>1.1929757234339999</v>
      </c>
      <c r="K2690">
        <v>1.1929982374397401</v>
      </c>
      <c r="L2690">
        <v>1.1930615907876001</v>
      </c>
      <c r="M2690">
        <v>1.19326661602169</v>
      </c>
      <c r="N2690">
        <v>1.1929464760392201</v>
      </c>
      <c r="O2690">
        <v>1.19291354896333</v>
      </c>
      <c r="P2690">
        <v>1.19290543428201</v>
      </c>
      <c r="Q2690">
        <v>1.1929155000001099</v>
      </c>
      <c r="R2690">
        <v>1.19302764833937</v>
      </c>
      <c r="S2690">
        <v>1.1928033516608401</v>
      </c>
      <c r="T2690">
        <v>1.1929155000001099</v>
      </c>
      <c r="U2690">
        <v>1.1931397966786399</v>
      </c>
      <c r="V2690">
        <v>1.19269120332158</v>
      </c>
      <c r="W2690">
        <v>1.1929155000001099</v>
      </c>
      <c r="X2690">
        <v>1.1932519450179</v>
      </c>
      <c r="Y2690">
        <v>1.1925790549823101</v>
      </c>
      <c r="Z2690" s="1">
        <v>4.74411764706015E-5</v>
      </c>
      <c r="AA2690">
        <v>-93165.084758729194</v>
      </c>
      <c r="AB2690" t="str">
        <f t="shared" si="41"/>
        <v>0</v>
      </c>
    </row>
    <row r="2691" spans="1:28">
      <c r="A2691" t="s">
        <v>2719</v>
      </c>
      <c r="B2691">
        <v>1.1929399999999999</v>
      </c>
      <c r="C2691">
        <v>1.1929149999999999</v>
      </c>
      <c r="D2691">
        <v>1.19289</v>
      </c>
      <c r="E2691">
        <v>1.19292</v>
      </c>
      <c r="F2691">
        <v>1.19292</v>
      </c>
      <c r="G2691">
        <v>1.19290954742561</v>
      </c>
      <c r="H2691">
        <v>1.1929265588273701</v>
      </c>
      <c r="I2691">
        <v>1.19295351480205</v>
      </c>
      <c r="J2691">
        <v>1.1929731997623001</v>
      </c>
      <c r="K2691">
        <v>1.1929958017473099</v>
      </c>
      <c r="L2691">
        <v>1.19305931566336</v>
      </c>
      <c r="M2691">
        <v>1.19326376956873</v>
      </c>
      <c r="N2691">
        <v>1.1929463624977401</v>
      </c>
      <c r="O2691">
        <v>1.19291373034291</v>
      </c>
      <c r="P2691">
        <v>1.19290954742561</v>
      </c>
      <c r="Q2691">
        <v>1.19290500000011</v>
      </c>
      <c r="R2691">
        <v>1.19300533693249</v>
      </c>
      <c r="S2691">
        <v>1.19280466306772</v>
      </c>
      <c r="T2691">
        <v>1.19290500000011</v>
      </c>
      <c r="U2691">
        <v>1.19310567386487</v>
      </c>
      <c r="V2691">
        <v>1.1927043261353401</v>
      </c>
      <c r="W2691">
        <v>1.19290500000011</v>
      </c>
      <c r="X2691">
        <v>1.19320601079726</v>
      </c>
      <c r="Y2691">
        <v>1.1926039892029601</v>
      </c>
      <c r="Z2691" s="1">
        <v>4.0741176470597597E-5</v>
      </c>
      <c r="AA2691">
        <v>-93160.084758729296</v>
      </c>
      <c r="AB2691" t="str">
        <f t="shared" ref="AB2691:AB2754" si="42">IF(E2694-E2691&gt;0,"1","0")</f>
        <v>0</v>
      </c>
    </row>
    <row r="2692" spans="1:28">
      <c r="A2692" t="s">
        <v>2720</v>
      </c>
      <c r="B2692">
        <v>1.19293</v>
      </c>
      <c r="C2692">
        <v>1.192895</v>
      </c>
      <c r="D2692">
        <v>1.19286</v>
      </c>
      <c r="E2692">
        <v>1.19293</v>
      </c>
      <c r="F2692">
        <v>1.19292</v>
      </c>
      <c r="G2692">
        <v>1.1929060379404901</v>
      </c>
      <c r="H2692">
        <v>1.19292275294463</v>
      </c>
      <c r="I2692">
        <v>1.1929491027041399</v>
      </c>
      <c r="J2692">
        <v>1.19296887727419</v>
      </c>
      <c r="K2692">
        <v>1.1929921472446201</v>
      </c>
      <c r="L2692">
        <v>1.19305642012452</v>
      </c>
      <c r="M2692">
        <v>1.19326061558621</v>
      </c>
      <c r="N2692">
        <v>1.1929470269209901</v>
      </c>
      <c r="O2692">
        <v>1.19291138905005</v>
      </c>
      <c r="P2692">
        <v>1.1929060379404901</v>
      </c>
      <c r="Q2692">
        <v>1.1928947500001099</v>
      </c>
      <c r="R2692">
        <v>1.1929855034435699</v>
      </c>
      <c r="S2692">
        <v>1.1928039965566499</v>
      </c>
      <c r="T2692">
        <v>1.1928947500001099</v>
      </c>
      <c r="U2692">
        <v>1.1930762568870299</v>
      </c>
      <c r="V2692">
        <v>1.1927132431131799</v>
      </c>
      <c r="W2692">
        <v>1.1928947500001099</v>
      </c>
      <c r="X2692">
        <v>1.1931670103304901</v>
      </c>
      <c r="Y2692">
        <v>1.19262248966972</v>
      </c>
      <c r="Z2692" s="1">
        <v>2.86117647061032E-5</v>
      </c>
      <c r="AA2692">
        <v>-93129.370473015006</v>
      </c>
      <c r="AB2692" t="str">
        <f t="shared" si="42"/>
        <v>1</v>
      </c>
    </row>
    <row r="2693" spans="1:28">
      <c r="A2693" t="s">
        <v>2721</v>
      </c>
      <c r="B2693">
        <v>1.19292</v>
      </c>
      <c r="C2693">
        <v>1.1928799999999999</v>
      </c>
      <c r="D2693">
        <v>1.1928399999999999</v>
      </c>
      <c r="E2693">
        <v>1.19292</v>
      </c>
      <c r="F2693">
        <v>1.1928799999999999</v>
      </c>
      <c r="G2693">
        <v>1.19289243035239</v>
      </c>
      <c r="H2693">
        <v>1.19291387765017</v>
      </c>
      <c r="I2693">
        <v>1.19294134030164</v>
      </c>
      <c r="J2693">
        <v>1.19296203341048</v>
      </c>
      <c r="K2693">
        <v>1.1929867867809101</v>
      </c>
      <c r="L2693">
        <v>1.1930526575668901</v>
      </c>
      <c r="M2693">
        <v>1.1932570299007701</v>
      </c>
      <c r="N2693">
        <v>1.19294456331168</v>
      </c>
      <c r="O2693">
        <v>1.1929074654187899</v>
      </c>
      <c r="P2693">
        <v>1.19289243035239</v>
      </c>
      <c r="Q2693">
        <v>1.1928835000001099</v>
      </c>
      <c r="R2693">
        <v>1.19296617557086</v>
      </c>
      <c r="S2693">
        <v>1.19280082442935</v>
      </c>
      <c r="T2693">
        <v>1.1928835000001099</v>
      </c>
      <c r="U2693">
        <v>1.19304885114162</v>
      </c>
      <c r="V2693">
        <v>1.1927181488585901</v>
      </c>
      <c r="W2693">
        <v>1.1928835000001099</v>
      </c>
      <c r="X2693">
        <v>1.1931315267123801</v>
      </c>
      <c r="Y2693">
        <v>1.1926354732878399</v>
      </c>
      <c r="Z2693" s="1">
        <v>5.7647058825203103E-6</v>
      </c>
      <c r="AA2693">
        <v>-93129.370473015006</v>
      </c>
      <c r="AB2693" t="str">
        <f t="shared" si="42"/>
        <v>0</v>
      </c>
    </row>
    <row r="2694" spans="1:28">
      <c r="A2694" t="s">
        <v>2722</v>
      </c>
      <c r="B2694">
        <v>1.1929799999999999</v>
      </c>
      <c r="C2694">
        <v>1.192925</v>
      </c>
      <c r="D2694">
        <v>1.1928700000000001</v>
      </c>
      <c r="E2694">
        <v>1.1928700000000001</v>
      </c>
      <c r="F2694">
        <v>1.1929799999999999</v>
      </c>
      <c r="G2694">
        <v>1.19291874428191</v>
      </c>
      <c r="H2694">
        <v>1.1929254398851501</v>
      </c>
      <c r="I2694">
        <v>1.19294733983708</v>
      </c>
      <c r="J2694">
        <v>1.19296554423995</v>
      </c>
      <c r="K2694">
        <v>1.1929883327771</v>
      </c>
      <c r="L2694">
        <v>1.19305234799633</v>
      </c>
      <c r="M2694">
        <v>1.1932551758321499</v>
      </c>
      <c r="N2694">
        <v>1.19294075074925</v>
      </c>
      <c r="O2694">
        <v>1.1929096572414399</v>
      </c>
      <c r="P2694">
        <v>1.19291874428191</v>
      </c>
      <c r="Q2694">
        <v>1.19288125000011</v>
      </c>
      <c r="R2694">
        <v>1.19295502118351</v>
      </c>
      <c r="S2694">
        <v>1.19280747881671</v>
      </c>
      <c r="T2694">
        <v>1.19288125000011</v>
      </c>
      <c r="U2694">
        <v>1.1930287923669001</v>
      </c>
      <c r="V2694">
        <v>1.19273370763331</v>
      </c>
      <c r="W2694">
        <v>1.19288125000011</v>
      </c>
      <c r="X2694">
        <v>1.1931025635503001</v>
      </c>
      <c r="Y2694">
        <v>1.19265993644991</v>
      </c>
      <c r="Z2694" s="1">
        <v>1.18941176472417E-5</v>
      </c>
      <c r="AA2694">
        <v>-93096.370473015006</v>
      </c>
      <c r="AB2694" t="str">
        <f t="shared" si="42"/>
        <v>1</v>
      </c>
    </row>
    <row r="2695" spans="1:28">
      <c r="A2695" t="s">
        <v>2723</v>
      </c>
      <c r="B2695">
        <v>1.1930400000000001</v>
      </c>
      <c r="C2695">
        <v>1.1929799999999999</v>
      </c>
      <c r="D2695">
        <v>1.19292</v>
      </c>
      <c r="E2695">
        <v>1.1929799999999999</v>
      </c>
      <c r="F2695">
        <v>1.1929399999999999</v>
      </c>
      <c r="G2695">
        <v>1.1929189954255299</v>
      </c>
      <c r="H2695">
        <v>1.1929248958966401</v>
      </c>
      <c r="I2695">
        <v>1.1929455171812799</v>
      </c>
      <c r="J2695">
        <v>1.19296326702796</v>
      </c>
      <c r="K2695">
        <v>1.1929860550178599</v>
      </c>
      <c r="L2695">
        <v>1.1930501421963899</v>
      </c>
      <c r="M2695">
        <v>1.1932523827002199</v>
      </c>
      <c r="N2695">
        <v>1.19293607761469</v>
      </c>
      <c r="O2695">
        <v>1.19291845008626</v>
      </c>
      <c r="P2695">
        <v>1.1929189954255299</v>
      </c>
      <c r="Q2695">
        <v>1.19287650000011</v>
      </c>
      <c r="R2695">
        <v>1.1929443251429399</v>
      </c>
      <c r="S2695">
        <v>1.1928086748572799</v>
      </c>
      <c r="T2695">
        <v>1.19287650000011</v>
      </c>
      <c r="U2695">
        <v>1.19301215028577</v>
      </c>
      <c r="V2695">
        <v>1.19274084971445</v>
      </c>
      <c r="W2695">
        <v>1.19287650000011</v>
      </c>
      <c r="X2695">
        <v>1.1930799754285999</v>
      </c>
      <c r="Y2695">
        <v>1.19267302457161</v>
      </c>
      <c r="Z2695" s="1">
        <v>1.06764705882376E-5</v>
      </c>
      <c r="AA2695">
        <v>-93126.370473014904</v>
      </c>
      <c r="AB2695" t="str">
        <f t="shared" si="42"/>
        <v>0</v>
      </c>
    </row>
    <row r="2696" spans="1:28">
      <c r="A2696" t="s">
        <v>2724</v>
      </c>
      <c r="B2696">
        <v>1.1930099999999999</v>
      </c>
      <c r="C2696">
        <v>1.19295</v>
      </c>
      <c r="D2696">
        <v>1.19289</v>
      </c>
      <c r="E2696">
        <v>1.19292</v>
      </c>
      <c r="F2696">
        <v>1.1929000000000001</v>
      </c>
      <c r="G2696">
        <v>1.19291799634042</v>
      </c>
      <c r="H2696">
        <v>1.19292410630697</v>
      </c>
      <c r="I2696">
        <v>1.1929436827025299</v>
      </c>
      <c r="J2696">
        <v>1.19296102867656</v>
      </c>
      <c r="K2696">
        <v>1.1929838198506</v>
      </c>
      <c r="L2696">
        <v>1.19304796482645</v>
      </c>
      <c r="M2696">
        <v>1.19324961076105</v>
      </c>
      <c r="N2696">
        <v>1.1929352254904799</v>
      </c>
      <c r="O2696">
        <v>1.19292239382548</v>
      </c>
      <c r="P2696">
        <v>1.19291799634042</v>
      </c>
      <c r="Q2696">
        <v>1.1928740000001099</v>
      </c>
      <c r="R2696">
        <v>1.1929398900600601</v>
      </c>
      <c r="S2696">
        <v>1.19280810994016</v>
      </c>
      <c r="T2696">
        <v>1.1928740000001099</v>
      </c>
      <c r="U2696">
        <v>1.19300578012</v>
      </c>
      <c r="V2696">
        <v>1.19274221988021</v>
      </c>
      <c r="W2696">
        <v>1.1928740000001099</v>
      </c>
      <c r="X2696">
        <v>1.19307167017995</v>
      </c>
      <c r="Y2696">
        <v>1.1926763298202601</v>
      </c>
      <c r="Z2696" s="1">
        <v>1.2658823529414201E-5</v>
      </c>
      <c r="AA2696">
        <v>-93173.870473014904</v>
      </c>
      <c r="AB2696" t="str">
        <f t="shared" si="42"/>
        <v>0</v>
      </c>
    </row>
    <row r="2697" spans="1:28">
      <c r="A2697" t="s">
        <v>2725</v>
      </c>
      <c r="B2697">
        <v>1.1929000000000001</v>
      </c>
      <c r="C2697">
        <v>1.192855</v>
      </c>
      <c r="D2697">
        <v>1.1928099999999999</v>
      </c>
      <c r="E2697">
        <v>1.19289</v>
      </c>
      <c r="F2697">
        <v>1.1928399999999999</v>
      </c>
      <c r="G2697">
        <v>1.19289479707234</v>
      </c>
      <c r="H2697">
        <v>1.19291154567627</v>
      </c>
      <c r="I2697">
        <v>1.1929339260779099</v>
      </c>
      <c r="J2697">
        <v>1.19295281474273</v>
      </c>
      <c r="K2697">
        <v>1.19297756474447</v>
      </c>
      <c r="L2697">
        <v>1.1930437584682401</v>
      </c>
      <c r="M2697">
        <v>1.1932458247686</v>
      </c>
      <c r="N2697">
        <v>1.19293866968352</v>
      </c>
      <c r="O2697">
        <v>1.1929139695972899</v>
      </c>
      <c r="P2697">
        <v>1.19289479707234</v>
      </c>
      <c r="Q2697">
        <v>1.19286975000011</v>
      </c>
      <c r="R2697">
        <v>1.1929362608075</v>
      </c>
      <c r="S2697">
        <v>1.1928032391927099</v>
      </c>
      <c r="T2697">
        <v>1.19286975000011</v>
      </c>
      <c r="U2697">
        <v>1.1930027716148901</v>
      </c>
      <c r="V2697">
        <v>1.1927367283853201</v>
      </c>
      <c r="W2697">
        <v>1.19286975000011</v>
      </c>
      <c r="X2697">
        <v>1.1930692824222799</v>
      </c>
      <c r="Y2697">
        <v>1.19267021757793</v>
      </c>
      <c r="Z2697" s="1">
        <v>1.9705882352158901E-6</v>
      </c>
      <c r="AA2697">
        <v>-93182.870473014904</v>
      </c>
      <c r="AB2697" t="str">
        <f t="shared" si="42"/>
        <v>1</v>
      </c>
    </row>
    <row r="2698" spans="1:28">
      <c r="A2698" t="s">
        <v>2726</v>
      </c>
      <c r="B2698">
        <v>1.1929000000000001</v>
      </c>
      <c r="C2698">
        <v>1.19286</v>
      </c>
      <c r="D2698">
        <v>1.19282</v>
      </c>
      <c r="E2698">
        <v>1.1928300000000001</v>
      </c>
      <c r="F2698">
        <v>1.1928399999999999</v>
      </c>
      <c r="G2698">
        <v>1.19288663765787</v>
      </c>
      <c r="H2698">
        <v>1.19290609110865</v>
      </c>
      <c r="I2698">
        <v>1.1929288643393801</v>
      </c>
      <c r="J2698">
        <v>1.1929480990055901</v>
      </c>
      <c r="K2698">
        <v>1.19297361258632</v>
      </c>
      <c r="L2698">
        <v>1.19304068749377</v>
      </c>
      <c r="M2698">
        <v>1.19324260747886</v>
      </c>
      <c r="N2698">
        <v>1.1929395412463299</v>
      </c>
      <c r="O2698">
        <v>1.1929072233976299</v>
      </c>
      <c r="P2698">
        <v>1.19288663765787</v>
      </c>
      <c r="Q2698">
        <v>1.1928742500001099</v>
      </c>
      <c r="R2698">
        <v>1.1929367854900299</v>
      </c>
      <c r="S2698">
        <v>1.19281171451018</v>
      </c>
      <c r="T2698">
        <v>1.1928742500001099</v>
      </c>
      <c r="U2698">
        <v>1.1929993209799501</v>
      </c>
      <c r="V2698">
        <v>1.19274917902026</v>
      </c>
      <c r="W2698">
        <v>1.1928742500001099</v>
      </c>
      <c r="X2698">
        <v>1.1930618564698801</v>
      </c>
      <c r="Y2698">
        <v>1.19268664353034</v>
      </c>
      <c r="Z2698" s="1">
        <v>-6.7823529411772297E-6</v>
      </c>
      <c r="AA2698">
        <v>-93212.370473015093</v>
      </c>
      <c r="AB2698" t="str">
        <f t="shared" si="42"/>
        <v>0</v>
      </c>
    </row>
    <row r="2699" spans="1:28">
      <c r="A2699" t="s">
        <v>2727</v>
      </c>
      <c r="B2699">
        <v>1.19295</v>
      </c>
      <c r="C2699">
        <v>1.192885</v>
      </c>
      <c r="D2699">
        <v>1.19282</v>
      </c>
      <c r="E2699">
        <v>1.1928300000000001</v>
      </c>
      <c r="F2699">
        <v>1.19295</v>
      </c>
      <c r="G2699">
        <v>1.1929061101262901</v>
      </c>
      <c r="H2699">
        <v>1.19291443199778</v>
      </c>
      <c r="I2699">
        <v>1.1929330289389799</v>
      </c>
      <c r="J2699">
        <v>1.19295030655531</v>
      </c>
      <c r="K2699">
        <v>1.192974264389</v>
      </c>
      <c r="L2699">
        <v>1.1930399107577601</v>
      </c>
      <c r="M2699">
        <v>1.19324054026376</v>
      </c>
      <c r="N2699">
        <v>1.1929330380735299</v>
      </c>
      <c r="O2699">
        <v>1.1929044454729301</v>
      </c>
      <c r="P2699">
        <v>1.1929061101262901</v>
      </c>
      <c r="Q2699">
        <v>1.19288275000011</v>
      </c>
      <c r="R2699">
        <v>1.19294472731451</v>
      </c>
      <c r="S2699">
        <v>1.1928207726857101</v>
      </c>
      <c r="T2699">
        <v>1.19288275000011</v>
      </c>
      <c r="U2699">
        <v>1.1930067046288999</v>
      </c>
      <c r="V2699">
        <v>1.1927587953713099</v>
      </c>
      <c r="W2699">
        <v>1.19288275000011</v>
      </c>
      <c r="X2699">
        <v>1.1930686819433001</v>
      </c>
      <c r="Y2699">
        <v>1.19269681805691</v>
      </c>
      <c r="Z2699" s="1">
        <v>-3.1058823528120599E-6</v>
      </c>
      <c r="AA2699">
        <v>-93171.370473015093</v>
      </c>
      <c r="AB2699" t="str">
        <f t="shared" si="42"/>
        <v>0</v>
      </c>
    </row>
    <row r="2700" spans="1:28">
      <c r="A2700" t="s">
        <v>2728</v>
      </c>
      <c r="B2700">
        <v>1.1929399999999999</v>
      </c>
      <c r="C2700">
        <v>1.1928749999999999</v>
      </c>
      <c r="D2700">
        <v>1.1928099999999999</v>
      </c>
      <c r="E2700">
        <v>1.1929399999999999</v>
      </c>
      <c r="F2700">
        <v>1.1928099999999999</v>
      </c>
      <c r="G2700">
        <v>1.1928764881010301</v>
      </c>
      <c r="H2700">
        <v>1.192898138798</v>
      </c>
      <c r="I2700">
        <v>1.1929207825652699</v>
      </c>
      <c r="J2700">
        <v>1.1929402037275501</v>
      </c>
      <c r="K2700">
        <v>1.19296669446492</v>
      </c>
      <c r="L2700">
        <v>1.19303501363402</v>
      </c>
      <c r="M2700">
        <v>1.19323641527545</v>
      </c>
      <c r="N2700">
        <v>1.19292741976018</v>
      </c>
      <c r="O2700">
        <v>1.1929007647888099</v>
      </c>
      <c r="P2700">
        <v>1.1928764881010301</v>
      </c>
      <c r="Q2700">
        <v>1.19287975000011</v>
      </c>
      <c r="R2700">
        <v>1.1929400300755899</v>
      </c>
      <c r="S2700">
        <v>1.1928194699246299</v>
      </c>
      <c r="T2700">
        <v>1.19287975000011</v>
      </c>
      <c r="U2700">
        <v>1.19300031015107</v>
      </c>
      <c r="V2700">
        <v>1.1927591898491401</v>
      </c>
      <c r="W2700">
        <v>1.19287975000011</v>
      </c>
      <c r="X2700">
        <v>1.1930605902265501</v>
      </c>
      <c r="Y2700">
        <v>1.19269890977366</v>
      </c>
      <c r="Z2700" s="1">
        <v>-2.26764705881301E-5</v>
      </c>
      <c r="AA2700">
        <v>-93210.370473015093</v>
      </c>
      <c r="AB2700" t="str">
        <f t="shared" si="42"/>
        <v>0</v>
      </c>
    </row>
    <row r="2701" spans="1:28">
      <c r="A2701" t="s">
        <v>2729</v>
      </c>
      <c r="B2701">
        <v>1.1928399999999999</v>
      </c>
      <c r="C2701">
        <v>1.192795</v>
      </c>
      <c r="D2701">
        <v>1.19275</v>
      </c>
      <c r="E2701">
        <v>1.1928099999999999</v>
      </c>
      <c r="F2701">
        <v>1.1927700000000001</v>
      </c>
      <c r="G2701">
        <v>1.1928527904808299</v>
      </c>
      <c r="H2701">
        <v>1.1928839749182001</v>
      </c>
      <c r="I2701">
        <v>1.1929097970609199</v>
      </c>
      <c r="J2701">
        <v>1.1929309810411699</v>
      </c>
      <c r="K2701">
        <v>1.1929596546494201</v>
      </c>
      <c r="L2701">
        <v>1.1930303509067799</v>
      </c>
      <c r="M2701">
        <v>1.1932324045231499</v>
      </c>
      <c r="N2701">
        <v>1.1929241567017099</v>
      </c>
      <c r="O2701">
        <v>1.19288754419021</v>
      </c>
      <c r="P2701">
        <v>1.1928527904808299</v>
      </c>
      <c r="Q2701">
        <v>1.19287950000011</v>
      </c>
      <c r="R2701">
        <v>1.19293978888797</v>
      </c>
      <c r="S2701">
        <v>1.19281921111224</v>
      </c>
      <c r="T2701">
        <v>1.19287950000011</v>
      </c>
      <c r="U2701">
        <v>1.1930000777758401</v>
      </c>
      <c r="V2701">
        <v>1.19275892222438</v>
      </c>
      <c r="W2701">
        <v>1.19287950000011</v>
      </c>
      <c r="X2701">
        <v>1.1930603666637001</v>
      </c>
      <c r="Y2701">
        <v>1.1926986333365099</v>
      </c>
      <c r="Z2701" s="1">
        <v>-2.2258823529371002E-5</v>
      </c>
      <c r="AA2701">
        <v>-93229.259361903998</v>
      </c>
      <c r="AB2701" t="str">
        <f t="shared" si="42"/>
        <v>1</v>
      </c>
    </row>
    <row r="2702" spans="1:28">
      <c r="A2702" t="s">
        <v>2730</v>
      </c>
      <c r="B2702">
        <v>1.19278</v>
      </c>
      <c r="C2702">
        <v>1.192715</v>
      </c>
      <c r="D2702">
        <v>1.19265</v>
      </c>
      <c r="E2702">
        <v>1.1927700000000001</v>
      </c>
      <c r="F2702">
        <v>1.1926699999999999</v>
      </c>
      <c r="G2702">
        <v>1.1928094323846601</v>
      </c>
      <c r="H2702">
        <v>1.1928586274263799</v>
      </c>
      <c r="I2702">
        <v>1.1928910550346401</v>
      </c>
      <c r="J2702">
        <v>1.1929158194891101</v>
      </c>
      <c r="K2702">
        <v>1.1929485606055501</v>
      </c>
      <c r="L2702">
        <v>1.19302361033612</v>
      </c>
      <c r="M2702">
        <v>1.1932273466382399</v>
      </c>
      <c r="N2702">
        <v>1.1929203754169599</v>
      </c>
      <c r="O2702">
        <v>1.19286597616643</v>
      </c>
      <c r="P2702">
        <v>1.1928094323846601</v>
      </c>
      <c r="Q2702">
        <v>1.19287325000011</v>
      </c>
      <c r="R2702">
        <v>1.1929474166199601</v>
      </c>
      <c r="S2702">
        <v>1.19279908338026</v>
      </c>
      <c r="T2702">
        <v>1.19287325000011</v>
      </c>
      <c r="U2702">
        <v>1.1930215832398099</v>
      </c>
      <c r="V2702">
        <v>1.1927249167604099</v>
      </c>
      <c r="W2702">
        <v>1.19287325000011</v>
      </c>
      <c r="X2702">
        <v>1.1930957498596599</v>
      </c>
      <c r="Y2702">
        <v>1.1926507501405601</v>
      </c>
      <c r="Z2702" s="1">
        <v>-3.6758823529354901E-5</v>
      </c>
      <c r="AA2702">
        <v>-93266.643977288506</v>
      </c>
      <c r="AB2702" t="str">
        <f t="shared" si="42"/>
        <v>1</v>
      </c>
    </row>
    <row r="2703" spans="1:28">
      <c r="A2703" t="s">
        <v>2731</v>
      </c>
      <c r="B2703">
        <v>1.1931400000000001</v>
      </c>
      <c r="C2703">
        <v>1.1929050000000001</v>
      </c>
      <c r="D2703">
        <v>1.1926699999999999</v>
      </c>
      <c r="E2703">
        <v>1.19268</v>
      </c>
      <c r="F2703">
        <v>1.1930000000000001</v>
      </c>
      <c r="G2703">
        <v>1.19288354590773</v>
      </c>
      <c r="H2703">
        <v>1.19289301468374</v>
      </c>
      <c r="I2703">
        <v>1.19291231803233</v>
      </c>
      <c r="J2703">
        <v>1.1929307160146601</v>
      </c>
      <c r="K2703">
        <v>1.1929575252520399</v>
      </c>
      <c r="L2703">
        <v>1.19302690433051</v>
      </c>
      <c r="M2703">
        <v>1.1932273114579199</v>
      </c>
      <c r="N2703">
        <v>1.1929107311541201</v>
      </c>
      <c r="O2703">
        <v>1.1928708541456301</v>
      </c>
      <c r="P2703">
        <v>1.19288354590773</v>
      </c>
      <c r="Q2703">
        <v>1.1928942500001101</v>
      </c>
      <c r="R2703">
        <v>1.19295600101224</v>
      </c>
      <c r="S2703">
        <v>1.1928324989879699</v>
      </c>
      <c r="T2703">
        <v>1.1928942500001101</v>
      </c>
      <c r="U2703">
        <v>1.1930177520243801</v>
      </c>
      <c r="V2703">
        <v>1.19277074797583</v>
      </c>
      <c r="W2703">
        <v>1.1928942500001101</v>
      </c>
      <c r="X2703">
        <v>1.19307950303652</v>
      </c>
      <c r="Y2703">
        <v>1.1927089969636899</v>
      </c>
      <c r="Z2703" s="1">
        <v>2.4782352941214799E-5</v>
      </c>
      <c r="AA2703">
        <v>-93218.133338990694</v>
      </c>
      <c r="AB2703" t="str">
        <f t="shared" si="42"/>
        <v>1</v>
      </c>
    </row>
    <row r="2704" spans="1:28">
      <c r="A2704" t="s">
        <v>2732</v>
      </c>
      <c r="B2704">
        <v>1.19323</v>
      </c>
      <c r="C2704">
        <v>1.1931</v>
      </c>
      <c r="D2704">
        <v>1.1929700000000001</v>
      </c>
      <c r="E2704">
        <v>1.1930000000000001</v>
      </c>
      <c r="F2704">
        <v>1.1932100000000001</v>
      </c>
      <c r="G2704">
        <v>1.19296283672618</v>
      </c>
      <c r="H2704">
        <v>1.19293271321537</v>
      </c>
      <c r="I2704">
        <v>1.19293771905239</v>
      </c>
      <c r="J2704">
        <v>1.19294893021392</v>
      </c>
      <c r="K2704">
        <v>1.1929688299658601</v>
      </c>
      <c r="L2704">
        <v>1.1930314281472301</v>
      </c>
      <c r="M2704">
        <v>1.1932279102513199</v>
      </c>
      <c r="N2704">
        <v>1.1928956749114901</v>
      </c>
      <c r="O2704">
        <v>1.1928994973774201</v>
      </c>
      <c r="P2704">
        <v>1.19296283672618</v>
      </c>
      <c r="Q2704">
        <v>1.19291625000011</v>
      </c>
      <c r="R2704">
        <v>1.19301372916455</v>
      </c>
      <c r="S2704">
        <v>1.1928187708356699</v>
      </c>
      <c r="T2704">
        <v>1.19291625000011</v>
      </c>
      <c r="U2704">
        <v>1.1931112083289901</v>
      </c>
      <c r="V2704">
        <v>1.19272129167123</v>
      </c>
      <c r="W2704">
        <v>1.19291625000011</v>
      </c>
      <c r="X2704">
        <v>1.19320868749343</v>
      </c>
      <c r="Y2704">
        <v>1.1926238125067901</v>
      </c>
      <c r="Z2704" s="1">
        <v>8.4564705882343705E-5</v>
      </c>
      <c r="AA2704">
        <v>-93149.594877452197</v>
      </c>
      <c r="AB2704" t="str">
        <f t="shared" si="42"/>
        <v>1</v>
      </c>
    </row>
    <row r="2705" spans="1:28">
      <c r="A2705" t="s">
        <v>2733</v>
      </c>
      <c r="B2705">
        <v>1.19339</v>
      </c>
      <c r="C2705">
        <v>1.1932400000000001</v>
      </c>
      <c r="D2705">
        <v>1.19309</v>
      </c>
      <c r="E2705">
        <v>1.1932</v>
      </c>
      <c r="F2705">
        <v>1.1931400000000001</v>
      </c>
      <c r="G2705">
        <v>1.1930006693809401</v>
      </c>
      <c r="H2705">
        <v>1.1929550418938299</v>
      </c>
      <c r="I2705">
        <v>1.19295236000446</v>
      </c>
      <c r="J2705">
        <v>1.19295938370323</v>
      </c>
      <c r="K2705">
        <v>1.19297515785588</v>
      </c>
      <c r="L2705">
        <v>1.1930335599003301</v>
      </c>
      <c r="M2705">
        <v>1.1932273415547801</v>
      </c>
      <c r="N2705">
        <v>1.1928963922259901</v>
      </c>
      <c r="O2705">
        <v>1.1929420602052401</v>
      </c>
      <c r="P2705">
        <v>1.1930006693809401</v>
      </c>
      <c r="Q2705">
        <v>1.1929295000001101</v>
      </c>
      <c r="R2705">
        <v>1.1930417263339099</v>
      </c>
      <c r="S2705">
        <v>1.1928172736663001</v>
      </c>
      <c r="T2705">
        <v>1.1929295000001101</v>
      </c>
      <c r="U2705">
        <v>1.19315395266772</v>
      </c>
      <c r="V2705">
        <v>1.1927050473324901</v>
      </c>
      <c r="W2705">
        <v>1.1929295000001101</v>
      </c>
      <c r="X2705">
        <v>1.19326617900153</v>
      </c>
      <c r="Y2705">
        <v>1.19259282099868</v>
      </c>
      <c r="Z2705">
        <v>1.18005882352982E-4</v>
      </c>
      <c r="AA2705">
        <v>-93232.261544118694</v>
      </c>
      <c r="AB2705" t="str">
        <f t="shared" si="42"/>
        <v>1</v>
      </c>
    </row>
    <row r="2706" spans="1:28">
      <c r="A2706" t="s">
        <v>2734</v>
      </c>
      <c r="B2706">
        <v>1.1931400000000001</v>
      </c>
      <c r="C2706">
        <v>1.193065</v>
      </c>
      <c r="D2706">
        <v>1.19299</v>
      </c>
      <c r="E2706">
        <v>1.19312</v>
      </c>
      <c r="F2706">
        <v>1.1930400000000001</v>
      </c>
      <c r="G2706">
        <v>1.1929997355047499</v>
      </c>
      <c r="H2706">
        <v>1.19295858770445</v>
      </c>
      <c r="I2706">
        <v>1.1929547804486</v>
      </c>
      <c r="J2706">
        <v>1.19296080201806</v>
      </c>
      <c r="K2706">
        <v>1.19297554703847</v>
      </c>
      <c r="L2706">
        <v>1.1930327658464299</v>
      </c>
      <c r="M2706">
        <v>1.1932253258612699</v>
      </c>
      <c r="N2706">
        <v>1.1929120543624501</v>
      </c>
      <c r="O2706">
        <v>1.19295742767959</v>
      </c>
      <c r="P2706">
        <v>1.1929997355047499</v>
      </c>
      <c r="Q2706">
        <v>1.1929345000001099</v>
      </c>
      <c r="R2706">
        <v>1.19304488455519</v>
      </c>
      <c r="S2706">
        <v>1.1928241154450301</v>
      </c>
      <c r="T2706">
        <v>1.1929345000001099</v>
      </c>
      <c r="U2706">
        <v>1.19315526911026</v>
      </c>
      <c r="V2706">
        <v>1.19271373088995</v>
      </c>
      <c r="W2706">
        <v>1.1929345000001099</v>
      </c>
      <c r="X2706">
        <v>1.1932656536653401</v>
      </c>
      <c r="Y2706">
        <v>1.19260334633487</v>
      </c>
      <c r="Z2706">
        <v>1.25141176470493E-4</v>
      </c>
      <c r="AA2706">
        <v>-93258.928210785598</v>
      </c>
      <c r="AB2706" t="str">
        <f t="shared" si="42"/>
        <v>1</v>
      </c>
    </row>
    <row r="2707" spans="1:28">
      <c r="A2707" t="s">
        <v>2735</v>
      </c>
      <c r="B2707">
        <v>1.19326</v>
      </c>
      <c r="C2707">
        <v>1.1931499999999999</v>
      </c>
      <c r="D2707">
        <v>1.1930400000000001</v>
      </c>
      <c r="E2707">
        <v>1.1930400000000001</v>
      </c>
      <c r="F2707">
        <v>1.1932499999999999</v>
      </c>
      <c r="G2707">
        <v>1.1930673884038001</v>
      </c>
      <c r="H2707">
        <v>1.1929976289340001</v>
      </c>
      <c r="I2707">
        <v>1.19298130619647</v>
      </c>
      <c r="J2707">
        <v>1.1929804869171601</v>
      </c>
      <c r="K2707">
        <v>1.1929882399149601</v>
      </c>
      <c r="L2707">
        <v>1.1930381891934401</v>
      </c>
      <c r="M2707">
        <v>1.19322644050687</v>
      </c>
      <c r="N2707">
        <v>1.1929372809499601</v>
      </c>
      <c r="O2707">
        <v>1.1929814992196399</v>
      </c>
      <c r="P2707">
        <v>1.1930673884038001</v>
      </c>
      <c r="Q2707">
        <v>1.19295700000011</v>
      </c>
      <c r="R2707">
        <v>1.19309261342127</v>
      </c>
      <c r="S2707">
        <v>1.1928213865789401</v>
      </c>
      <c r="T2707">
        <v>1.19295700000011</v>
      </c>
      <c r="U2707">
        <v>1.1932282268424399</v>
      </c>
      <c r="V2707">
        <v>1.19268577315778</v>
      </c>
      <c r="W2707">
        <v>1.19295700000011</v>
      </c>
      <c r="X2707">
        <v>1.1933638402636</v>
      </c>
      <c r="Y2707">
        <v>1.1925501597366099</v>
      </c>
      <c r="Z2707">
        <v>1.38570588235213E-4</v>
      </c>
      <c r="AA2707">
        <v>-93208.019119876495</v>
      </c>
      <c r="AB2707" t="str">
        <f t="shared" si="42"/>
        <v>1</v>
      </c>
    </row>
    <row r="2708" spans="1:28">
      <c r="A2708" t="s">
        <v>2736</v>
      </c>
      <c r="B2708">
        <v>1.19337</v>
      </c>
      <c r="C2708">
        <v>1.1933050000000001</v>
      </c>
      <c r="D2708">
        <v>1.1932400000000001</v>
      </c>
      <c r="E2708">
        <v>1.1932499999999999</v>
      </c>
      <c r="F2708">
        <v>1.1932799999999999</v>
      </c>
      <c r="G2708">
        <v>1.19311671072304</v>
      </c>
      <c r="H2708">
        <v>1.1930298160406001</v>
      </c>
      <c r="I2708">
        <v>1.19300397467226</v>
      </c>
      <c r="J2708">
        <v>1.1929975750713</v>
      </c>
      <c r="K2708">
        <v>1.19299940414002</v>
      </c>
      <c r="L2708">
        <v>1.1930429540957701</v>
      </c>
      <c r="M2708">
        <v>1.1932272580165399</v>
      </c>
      <c r="N2708">
        <v>1.19294710549227</v>
      </c>
      <c r="O2708">
        <v>1.1930219368171799</v>
      </c>
      <c r="P2708">
        <v>1.19311671072304</v>
      </c>
      <c r="Q2708">
        <v>1.1929760000001099</v>
      </c>
      <c r="R2708">
        <v>1.1931331114255299</v>
      </c>
      <c r="S2708">
        <v>1.19281888857468</v>
      </c>
      <c r="T2708">
        <v>1.1929760000001099</v>
      </c>
      <c r="U2708">
        <v>1.1932902228509601</v>
      </c>
      <c r="V2708">
        <v>1.19266177714925</v>
      </c>
      <c r="W2708">
        <v>1.1929760000001099</v>
      </c>
      <c r="X2708">
        <v>1.19344733427639</v>
      </c>
      <c r="Y2708">
        <v>1.1925046657238201</v>
      </c>
      <c r="Z2708">
        <v>1.1162352941198999E-4</v>
      </c>
      <c r="AA2708">
        <v>-93226.865273722593</v>
      </c>
      <c r="AB2708" t="str">
        <f t="shared" si="42"/>
        <v>1</v>
      </c>
    </row>
    <row r="2709" spans="1:28">
      <c r="A2709" t="s">
        <v>2737</v>
      </c>
      <c r="B2709">
        <v>1.1933</v>
      </c>
      <c r="C2709">
        <v>1.193225</v>
      </c>
      <c r="D2709">
        <v>1.1931499999999999</v>
      </c>
      <c r="E2709">
        <v>1.1932700000000001</v>
      </c>
      <c r="F2709">
        <v>1.1932100000000001</v>
      </c>
      <c r="G2709">
        <v>1.19312616857843</v>
      </c>
      <c r="H2709">
        <v>1.1930427844365401</v>
      </c>
      <c r="I2709">
        <v>1.19301424302745</v>
      </c>
      <c r="J2709">
        <v>1.19300555881774</v>
      </c>
      <c r="K2709">
        <v>1.1930046406686801</v>
      </c>
      <c r="L2709">
        <v>1.1930448340275099</v>
      </c>
      <c r="M2709">
        <v>1.1932266589914</v>
      </c>
      <c r="N2709">
        <v>1.1929627127620901</v>
      </c>
      <c r="O2709">
        <v>1.19304731971504</v>
      </c>
      <c r="P2709">
        <v>1.19312616857843</v>
      </c>
      <c r="Q2709">
        <v>1.19298600000011</v>
      </c>
      <c r="R2709">
        <v>1.1931467762421299</v>
      </c>
      <c r="S2709">
        <v>1.1928252237580801</v>
      </c>
      <c r="T2709">
        <v>1.19298600000011</v>
      </c>
      <c r="U2709">
        <v>1.1933075524841601</v>
      </c>
      <c r="V2709">
        <v>1.1926644475160499</v>
      </c>
      <c r="W2709">
        <v>1.19298600000011</v>
      </c>
      <c r="X2709">
        <v>1.19346832872618</v>
      </c>
      <c r="Y2709">
        <v>1.19250367127403</v>
      </c>
      <c r="Z2709" s="1">
        <v>4.7794117647108401E-5</v>
      </c>
      <c r="AA2709">
        <v>-93243.465273722497</v>
      </c>
      <c r="AB2709" t="str">
        <f t="shared" si="42"/>
        <v>0</v>
      </c>
    </row>
    <row r="2710" spans="1:28">
      <c r="A2710" t="s">
        <v>2738</v>
      </c>
      <c r="B2710">
        <v>1.1933100000000001</v>
      </c>
      <c r="C2710">
        <v>1.193225</v>
      </c>
      <c r="D2710">
        <v>1.1931400000000001</v>
      </c>
      <c r="E2710">
        <v>1.1932</v>
      </c>
      <c r="F2710">
        <v>1.1932700000000001</v>
      </c>
      <c r="G2710">
        <v>1.19315693486274</v>
      </c>
      <c r="H2710">
        <v>1.19306675599289</v>
      </c>
      <c r="I2710">
        <v>1.19303218238117</v>
      </c>
      <c r="J2710">
        <v>1.19301946837685</v>
      </c>
      <c r="K2710">
        <v>1.1930139582019501</v>
      </c>
      <c r="L2710">
        <v>1.1930488298492701</v>
      </c>
      <c r="M2710">
        <v>1.1932271434303601</v>
      </c>
      <c r="N2710">
        <v>1.1929890425496199</v>
      </c>
      <c r="O2710">
        <v>1.1930695297506599</v>
      </c>
      <c r="P2710">
        <v>1.19315693486274</v>
      </c>
      <c r="Q2710">
        <v>1.1930045000001099</v>
      </c>
      <c r="R2710">
        <v>1.19317647310847</v>
      </c>
      <c r="S2710">
        <v>1.1928325268917399</v>
      </c>
      <c r="T2710">
        <v>1.1930045000001099</v>
      </c>
      <c r="U2710">
        <v>1.19334844621683</v>
      </c>
      <c r="V2710">
        <v>1.1926605537833801</v>
      </c>
      <c r="W2710">
        <v>1.1930045000001099</v>
      </c>
      <c r="X2710">
        <v>1.1935204193252</v>
      </c>
      <c r="Y2710">
        <v>1.1924885806750201</v>
      </c>
      <c r="Z2710" s="1">
        <v>4.1694117646966202E-5</v>
      </c>
      <c r="AA2710">
        <v>-93197.406450193099</v>
      </c>
      <c r="AB2710" t="str">
        <f t="shared" si="42"/>
        <v>0</v>
      </c>
    </row>
    <row r="2711" spans="1:28">
      <c r="A2711" t="s">
        <v>2739</v>
      </c>
      <c r="B2711">
        <v>1.19329</v>
      </c>
      <c r="C2711">
        <v>1.1931849999999999</v>
      </c>
      <c r="D2711">
        <v>1.1930799999999999</v>
      </c>
      <c r="E2711">
        <v>1.19326</v>
      </c>
      <c r="F2711">
        <v>1.1930799999999999</v>
      </c>
      <c r="G2711">
        <v>1.19312954789019</v>
      </c>
      <c r="H2711">
        <v>1.1930613303936</v>
      </c>
      <c r="I2711">
        <v>1.1930307035557599</v>
      </c>
      <c r="J2711">
        <v>1.1930189324580101</v>
      </c>
      <c r="K2711">
        <v>1.1930137429285499</v>
      </c>
      <c r="L2711">
        <v>1.19304812018512</v>
      </c>
      <c r="M2711">
        <v>1.1932252974434401</v>
      </c>
      <c r="N2711">
        <v>1.19300719312273</v>
      </c>
      <c r="O2711">
        <v>1.19308396353182</v>
      </c>
      <c r="P2711">
        <v>1.19312954789019</v>
      </c>
      <c r="Q2711">
        <v>1.19301000000011</v>
      </c>
      <c r="R2711">
        <v>1.1931761174284501</v>
      </c>
      <c r="S2711">
        <v>1.19284388257176</v>
      </c>
      <c r="T2711">
        <v>1.19301000000011</v>
      </c>
      <c r="U2711">
        <v>1.1933422348567999</v>
      </c>
      <c r="V2711">
        <v>1.1926777651434199</v>
      </c>
      <c r="W2711">
        <v>1.19301000000011</v>
      </c>
      <c r="X2711">
        <v>1.19350835228514</v>
      </c>
      <c r="Y2711">
        <v>1.1925116477150699</v>
      </c>
      <c r="Z2711" s="1">
        <v>-4.8235294117084699E-6</v>
      </c>
      <c r="AA2711">
        <v>-93229.406450193099</v>
      </c>
      <c r="AB2711" t="str">
        <f t="shared" si="42"/>
        <v>0</v>
      </c>
    </row>
    <row r="2712" spans="1:28">
      <c r="A2712" t="s">
        <v>2740</v>
      </c>
      <c r="B2712">
        <v>1.1931499999999999</v>
      </c>
      <c r="C2712">
        <v>1.19309</v>
      </c>
      <c r="D2712">
        <v>1.19303</v>
      </c>
      <c r="E2712">
        <v>1.1930799999999999</v>
      </c>
      <c r="F2712">
        <v>1.1930400000000001</v>
      </c>
      <c r="G2712">
        <v>1.1931132383121501</v>
      </c>
      <c r="H2712">
        <v>1.19306009735424</v>
      </c>
      <c r="I2712">
        <v>1.19303194554093</v>
      </c>
      <c r="J2712">
        <v>1.19302046083511</v>
      </c>
      <c r="K2712">
        <v>1.19301494038649</v>
      </c>
      <c r="L2712">
        <v>1.1930481487375899</v>
      </c>
      <c r="M2712">
        <v>1.19322383593697</v>
      </c>
      <c r="N2712">
        <v>1.1930239474979001</v>
      </c>
      <c r="O2712">
        <v>1.1930847180903399</v>
      </c>
      <c r="P2712">
        <v>1.1931132383121501</v>
      </c>
      <c r="Q2712">
        <v>1.1930185000001099</v>
      </c>
      <c r="R2712">
        <v>1.1931822001833701</v>
      </c>
      <c r="S2712">
        <v>1.19285479981684</v>
      </c>
      <c r="T2712">
        <v>1.1930185000001099</v>
      </c>
      <c r="U2712">
        <v>1.19334590036663</v>
      </c>
      <c r="V2712">
        <v>1.19269109963358</v>
      </c>
      <c r="W2712">
        <v>1.1930185000001099</v>
      </c>
      <c r="X2712">
        <v>1.19350960054989</v>
      </c>
      <c r="Y2712">
        <v>1.19252739945032</v>
      </c>
      <c r="Z2712" s="1">
        <v>-5.4423529411802399E-5</v>
      </c>
      <c r="AA2712">
        <v>-93253.573116859799</v>
      </c>
      <c r="AB2712" t="str">
        <f t="shared" si="42"/>
        <v>0</v>
      </c>
    </row>
    <row r="2713" spans="1:28">
      <c r="A2713" t="s">
        <v>2741</v>
      </c>
      <c r="B2713">
        <v>1.19309</v>
      </c>
      <c r="C2713">
        <v>1.1930400000000001</v>
      </c>
      <c r="D2713">
        <v>1.19299</v>
      </c>
      <c r="E2713">
        <v>1.1930400000000001</v>
      </c>
      <c r="F2713">
        <v>1.1930099999999999</v>
      </c>
      <c r="G2713">
        <v>1.1930865906497199</v>
      </c>
      <c r="H2713">
        <v>1.19305208761881</v>
      </c>
      <c r="I2713">
        <v>1.19302848250487</v>
      </c>
      <c r="J2713">
        <v>1.1930184377933499</v>
      </c>
      <c r="K2713">
        <v>1.1930137757069399</v>
      </c>
      <c r="L2713">
        <v>1.1930470129252899</v>
      </c>
      <c r="M2713">
        <v>1.19322180397083</v>
      </c>
      <c r="N2713">
        <v>1.1930363361519101</v>
      </c>
      <c r="O2713">
        <v>1.1930791283290501</v>
      </c>
      <c r="P2713">
        <v>1.1930865906497199</v>
      </c>
      <c r="Q2713">
        <v>1.1930212500001101</v>
      </c>
      <c r="R2713">
        <v>1.1931838144104201</v>
      </c>
      <c r="S2713">
        <v>1.19285868558979</v>
      </c>
      <c r="T2713">
        <v>1.1930212500001101</v>
      </c>
      <c r="U2713">
        <v>1.1933463788207299</v>
      </c>
      <c r="V2713">
        <v>1.19269612117948</v>
      </c>
      <c r="W2713">
        <v>1.1930212500001101</v>
      </c>
      <c r="X2713">
        <v>1.19350894323104</v>
      </c>
      <c r="Y2713">
        <v>1.1925335567691699</v>
      </c>
      <c r="Z2713" s="1">
        <v>-8.3147058823480804E-5</v>
      </c>
      <c r="AA2713">
        <v>-93273.373116859904</v>
      </c>
      <c r="AB2713" t="str">
        <f t="shared" si="42"/>
        <v>0</v>
      </c>
    </row>
    <row r="2714" spans="1:28">
      <c r="A2714" t="s">
        <v>2742</v>
      </c>
      <c r="B2714">
        <v>1.19303</v>
      </c>
      <c r="C2714">
        <v>1.192995</v>
      </c>
      <c r="D2714">
        <v>1.19296</v>
      </c>
      <c r="E2714">
        <v>1.1929799999999999</v>
      </c>
      <c r="F2714">
        <v>1.1929799999999999</v>
      </c>
      <c r="G2714">
        <v>1.19306967251978</v>
      </c>
      <c r="H2714">
        <v>1.19304722885693</v>
      </c>
      <c r="I2714">
        <v>1.19302685033788</v>
      </c>
      <c r="J2714">
        <v>1.19301772840368</v>
      </c>
      <c r="K2714">
        <v>1.19301346651671</v>
      </c>
      <c r="L2714">
        <v>1.1930463085431999</v>
      </c>
      <c r="M2714">
        <v>1.1932199962293999</v>
      </c>
      <c r="N2714">
        <v>1.1930404641402299</v>
      </c>
      <c r="O2714">
        <v>1.1930686122879199</v>
      </c>
      <c r="P2714">
        <v>1.19306967251978</v>
      </c>
      <c r="Q2714">
        <v>1.19302250000011</v>
      </c>
      <c r="R2714">
        <v>1.1931847921748999</v>
      </c>
      <c r="S2714">
        <v>1.1928602078253101</v>
      </c>
      <c r="T2714">
        <v>1.19302250000011</v>
      </c>
      <c r="U2714">
        <v>1.1933470843497</v>
      </c>
      <c r="V2714">
        <v>1.19269791565052</v>
      </c>
      <c r="W2714">
        <v>1.19302250000011</v>
      </c>
      <c r="X2714">
        <v>1.19350937652449</v>
      </c>
      <c r="Y2714">
        <v>1.1925356234757201</v>
      </c>
      <c r="Z2714">
        <v>-1.0056470588226201E-4</v>
      </c>
      <c r="AA2714">
        <v>-93286.230259717093</v>
      </c>
      <c r="AB2714" t="str">
        <f t="shared" si="42"/>
        <v>1</v>
      </c>
    </row>
    <row r="2715" spans="1:28">
      <c r="A2715" t="s">
        <v>2743</v>
      </c>
      <c r="B2715">
        <v>1.19299</v>
      </c>
      <c r="C2715">
        <v>1.1929399999999999</v>
      </c>
      <c r="D2715">
        <v>1.19289</v>
      </c>
      <c r="E2715">
        <v>1.19299</v>
      </c>
      <c r="F2715">
        <v>1.19293</v>
      </c>
      <c r="G2715">
        <v>1.19303973801582</v>
      </c>
      <c r="H2715">
        <v>1.1930340059712401</v>
      </c>
      <c r="I2715">
        <v>1.1930192825375701</v>
      </c>
      <c r="J2715">
        <v>1.1930124669835001</v>
      </c>
      <c r="K2715">
        <v>1.1930100731883699</v>
      </c>
      <c r="L2715">
        <v>1.19304405062304</v>
      </c>
      <c r="M2715">
        <v>1.19321741639971</v>
      </c>
      <c r="N2715">
        <v>1.1930404284371301</v>
      </c>
      <c r="O2715">
        <v>1.1930525357519299</v>
      </c>
      <c r="P2715">
        <v>1.19303973801582</v>
      </c>
      <c r="Q2715">
        <v>1.19302050000011</v>
      </c>
      <c r="R2715">
        <v>1.19318345628259</v>
      </c>
      <c r="S2715">
        <v>1.1928575437176301</v>
      </c>
      <c r="T2715">
        <v>1.19302050000011</v>
      </c>
      <c r="U2715">
        <v>1.1933464125650699</v>
      </c>
      <c r="V2715">
        <v>1.19269458743515</v>
      </c>
      <c r="W2715">
        <v>1.19302050000011</v>
      </c>
      <c r="X2715">
        <v>1.19350936884755</v>
      </c>
      <c r="Y2715">
        <v>1.1925316311526599</v>
      </c>
      <c r="Z2715">
        <v>-1.0987647058832801E-4</v>
      </c>
      <c r="AA2715">
        <v>-93294.030259717096</v>
      </c>
      <c r="AB2715" t="str">
        <f t="shared" si="42"/>
        <v>1</v>
      </c>
    </row>
    <row r="2716" spans="1:28">
      <c r="A2716" t="s">
        <v>2744</v>
      </c>
      <c r="B2716">
        <v>1.19303</v>
      </c>
      <c r="C2716">
        <v>1.1929799999999999</v>
      </c>
      <c r="D2716">
        <v>1.19293</v>
      </c>
      <c r="E2716">
        <v>1.19296</v>
      </c>
      <c r="F2716">
        <v>1.19302</v>
      </c>
      <c r="G2716">
        <v>1.19304099041266</v>
      </c>
      <c r="H2716">
        <v>1.1930354053741099</v>
      </c>
      <c r="I2716">
        <v>1.1930212414795101</v>
      </c>
      <c r="J2716">
        <v>1.19301429363432</v>
      </c>
      <c r="K2716">
        <v>1.19301138185987</v>
      </c>
      <c r="L2716">
        <v>1.19304414422377</v>
      </c>
      <c r="M2716">
        <v>1.1932160198741599</v>
      </c>
      <c r="N2716">
        <v>1.19303693394197</v>
      </c>
      <c r="O2716">
        <v>1.1930434687829401</v>
      </c>
      <c r="P2716">
        <v>1.19304099041266</v>
      </c>
      <c r="Q2716">
        <v>1.19303025000011</v>
      </c>
      <c r="R2716">
        <v>1.19318834391998</v>
      </c>
      <c r="S2716">
        <v>1.19287215608024</v>
      </c>
      <c r="T2716">
        <v>1.19303025000011</v>
      </c>
      <c r="U2716">
        <v>1.1933464378398499</v>
      </c>
      <c r="V2716">
        <v>1.19271406216037</v>
      </c>
      <c r="W2716">
        <v>1.19303025000011</v>
      </c>
      <c r="X2716">
        <v>1.1935045317597199</v>
      </c>
      <c r="Y2716">
        <v>1.1925559682405</v>
      </c>
      <c r="Z2716" s="1">
        <v>-7.9258823529344699E-5</v>
      </c>
      <c r="AA2716">
        <v>-93274.030259717096</v>
      </c>
      <c r="AB2716" t="str">
        <f t="shared" si="42"/>
        <v>1</v>
      </c>
    </row>
    <row r="2717" spans="1:28">
      <c r="A2717" t="s">
        <v>2745</v>
      </c>
      <c r="B2717">
        <v>1.1931400000000001</v>
      </c>
      <c r="C2717">
        <v>1.193085</v>
      </c>
      <c r="D2717">
        <v>1.19303</v>
      </c>
      <c r="E2717">
        <v>1.19303</v>
      </c>
      <c r="F2717">
        <v>1.19313</v>
      </c>
      <c r="G2717">
        <v>1.1930675923301199</v>
      </c>
      <c r="H2717">
        <v>1.1930498148366999</v>
      </c>
      <c r="I2717">
        <v>1.1930319142697701</v>
      </c>
      <c r="J2717">
        <v>1.1930226914526101</v>
      </c>
      <c r="K2717">
        <v>1.1930171080201</v>
      </c>
      <c r="L2717">
        <v>1.1930464765422599</v>
      </c>
      <c r="M2717">
        <v>1.19321575755576</v>
      </c>
      <c r="N2717">
        <v>1.19302947748489</v>
      </c>
      <c r="O2717">
        <v>1.1930486601850701</v>
      </c>
      <c r="P2717">
        <v>1.1930675923301199</v>
      </c>
      <c r="Q2717">
        <v>1.19304650000011</v>
      </c>
      <c r="R2717">
        <v>1.1932011859723199</v>
      </c>
      <c r="S2717">
        <v>1.1928918140278899</v>
      </c>
      <c r="T2717">
        <v>1.19304650000011</v>
      </c>
      <c r="U2717">
        <v>1.1933558719445401</v>
      </c>
      <c r="V2717">
        <v>1.19273712805568</v>
      </c>
      <c r="W2717">
        <v>1.19304650000011</v>
      </c>
      <c r="X2717">
        <v>1.19351055791675</v>
      </c>
      <c r="Y2717">
        <v>1.1925824420834601</v>
      </c>
      <c r="Z2717" s="1">
        <v>-3.0941176470418398E-5</v>
      </c>
      <c r="AA2717">
        <v>-93211.030259717198</v>
      </c>
      <c r="AB2717" t="str">
        <f t="shared" si="42"/>
        <v>1</v>
      </c>
    </row>
    <row r="2718" spans="1:28">
      <c r="A2718" t="s">
        <v>2746</v>
      </c>
      <c r="B2718">
        <v>1.1932</v>
      </c>
      <c r="C2718">
        <v>1.1931499999999999</v>
      </c>
      <c r="D2718">
        <v>1.1931</v>
      </c>
      <c r="E2718">
        <v>1.19313</v>
      </c>
      <c r="F2718">
        <v>1.1931700000000001</v>
      </c>
      <c r="G2718">
        <v>1.1930912738641</v>
      </c>
      <c r="H2718">
        <v>1.19306363335303</v>
      </c>
      <c r="I2718">
        <v>1.19304236442956</v>
      </c>
      <c r="J2718">
        <v>1.1930310068799801</v>
      </c>
      <c r="K2718">
        <v>1.1930228488638699</v>
      </c>
      <c r="L2718">
        <v>1.1930488630443301</v>
      </c>
      <c r="M2718">
        <v>1.1932155415205801</v>
      </c>
      <c r="N2718">
        <v>1.19302567152451</v>
      </c>
      <c r="O2718">
        <v>1.19306132766194</v>
      </c>
      <c r="P2718">
        <v>1.1930912738641</v>
      </c>
      <c r="Q2718">
        <v>1.1930617500001099</v>
      </c>
      <c r="R2718">
        <v>1.1932145265935401</v>
      </c>
      <c r="S2718">
        <v>1.19290897340668</v>
      </c>
      <c r="T2718">
        <v>1.1930617500001099</v>
      </c>
      <c r="U2718">
        <v>1.19336730318697</v>
      </c>
      <c r="V2718">
        <v>1.1927561968132501</v>
      </c>
      <c r="W2718">
        <v>1.1930617500001099</v>
      </c>
      <c r="X2718">
        <v>1.1935200797804</v>
      </c>
      <c r="Y2718">
        <v>1.1926034202198199</v>
      </c>
      <c r="Z2718" s="1">
        <v>1.3982352941081799E-5</v>
      </c>
      <c r="AA2718">
        <v>-93199.830259717201</v>
      </c>
      <c r="AB2718" t="str">
        <f t="shared" si="42"/>
        <v>1</v>
      </c>
    </row>
    <row r="2719" spans="1:28">
      <c r="A2719" t="s">
        <v>2747</v>
      </c>
      <c r="B2719">
        <v>1.1932799999999999</v>
      </c>
      <c r="C2719">
        <v>1.1932100000000001</v>
      </c>
      <c r="D2719">
        <v>1.1931400000000001</v>
      </c>
      <c r="E2719">
        <v>1.1931700000000001</v>
      </c>
      <c r="F2719">
        <v>1.1932799999999999</v>
      </c>
      <c r="G2719">
        <v>1.19313541909128</v>
      </c>
      <c r="H2719">
        <v>1.19308887001773</v>
      </c>
      <c r="I2719">
        <v>1.19306069568981</v>
      </c>
      <c r="J2719">
        <v>1.19304535653598</v>
      </c>
      <c r="K2719">
        <v>1.1930327094572999</v>
      </c>
      <c r="L2719">
        <v>1.19305337088248</v>
      </c>
      <c r="M2719">
        <v>1.1932164092301301</v>
      </c>
      <c r="N2719">
        <v>1.1930302352533999</v>
      </c>
      <c r="O2719">
        <v>1.1930799117041899</v>
      </c>
      <c r="P2719">
        <v>1.19313541909128</v>
      </c>
      <c r="Q2719">
        <v>1.1930840000001099</v>
      </c>
      <c r="R2719">
        <v>1.19323890803734</v>
      </c>
      <c r="S2719">
        <v>1.1929290919628699</v>
      </c>
      <c r="T2719">
        <v>1.1930840000001099</v>
      </c>
      <c r="U2719">
        <v>1.1933938160745801</v>
      </c>
      <c r="V2719">
        <v>1.1927741839256401</v>
      </c>
      <c r="W2719">
        <v>1.1930840000001099</v>
      </c>
      <c r="X2719">
        <v>1.1935487241118099</v>
      </c>
      <c r="Y2719">
        <v>1.1926192758884</v>
      </c>
      <c r="Z2719" s="1">
        <v>6.7535294117697397E-5</v>
      </c>
      <c r="AA2719">
        <v>-93151.830259717201</v>
      </c>
      <c r="AB2719" t="str">
        <f t="shared" si="42"/>
        <v>0</v>
      </c>
    </row>
    <row r="2720" spans="1:28">
      <c r="A2720" t="s">
        <v>2748</v>
      </c>
      <c r="B2720">
        <v>1.1932799999999999</v>
      </c>
      <c r="C2720">
        <v>1.1932149999999999</v>
      </c>
      <c r="D2720">
        <v>1.1931499999999999</v>
      </c>
      <c r="E2720">
        <v>1.1932799999999999</v>
      </c>
      <c r="F2720">
        <v>1.1932</v>
      </c>
      <c r="G2720">
        <v>1.19313593527302</v>
      </c>
      <c r="H2720">
        <v>1.19309313301595</v>
      </c>
      <c r="I2720">
        <v>1.1930652715327099</v>
      </c>
      <c r="J2720">
        <v>1.19304950120918</v>
      </c>
      <c r="K2720">
        <v>1.1930358580309399</v>
      </c>
      <c r="L2720">
        <v>1.1930545827566601</v>
      </c>
      <c r="M2720">
        <v>1.19321565200043</v>
      </c>
      <c r="N2720">
        <v>1.1930394479262101</v>
      </c>
      <c r="O2720">
        <v>1.1930967977411699</v>
      </c>
      <c r="P2720">
        <v>1.19313593527302</v>
      </c>
      <c r="Q2720">
        <v>1.19310050000011</v>
      </c>
      <c r="R2720">
        <v>1.19323851177497</v>
      </c>
      <c r="S2720">
        <v>1.1929624882252501</v>
      </c>
      <c r="T2720">
        <v>1.19310050000011</v>
      </c>
      <c r="U2720">
        <v>1.1933765235498299</v>
      </c>
      <c r="V2720">
        <v>1.1928244764503899</v>
      </c>
      <c r="W2720">
        <v>1.19310050000011</v>
      </c>
      <c r="X2720">
        <v>1.1935145353246901</v>
      </c>
      <c r="Y2720">
        <v>1.19268646467553</v>
      </c>
      <c r="Z2720" s="1">
        <v>6.9229411764752704E-5</v>
      </c>
      <c r="AA2720">
        <v>-93161.061028947894</v>
      </c>
      <c r="AB2720" t="str">
        <f t="shared" si="42"/>
        <v>0</v>
      </c>
    </row>
    <row r="2721" spans="1:28">
      <c r="A2721" t="s">
        <v>2749</v>
      </c>
      <c r="B2721">
        <v>1.1932199999999999</v>
      </c>
      <c r="C2721">
        <v>1.1931750000000001</v>
      </c>
      <c r="D2721">
        <v>1.19313</v>
      </c>
      <c r="E2721">
        <v>1.19319</v>
      </c>
      <c r="F2721">
        <v>1.19316</v>
      </c>
      <c r="G2721">
        <v>1.19313434821842</v>
      </c>
      <c r="H2721">
        <v>1.19309646971436</v>
      </c>
      <c r="I2721">
        <v>1.1930693200972</v>
      </c>
      <c r="J2721">
        <v>1.19305331364872</v>
      </c>
      <c r="K2721">
        <v>1.19303884609658</v>
      </c>
      <c r="L2721">
        <v>1.1930557605440499</v>
      </c>
      <c r="M2721">
        <v>1.19321489760876</v>
      </c>
      <c r="N2721">
        <v>1.1930525673165</v>
      </c>
      <c r="O2721">
        <v>1.19310657302352</v>
      </c>
      <c r="P2721">
        <v>1.19313434821842</v>
      </c>
      <c r="Q2721">
        <v>1.19312100000011</v>
      </c>
      <c r="R2721">
        <v>1.1932266006629799</v>
      </c>
      <c r="S2721">
        <v>1.1930153993372301</v>
      </c>
      <c r="T2721">
        <v>1.19312100000011</v>
      </c>
      <c r="U2721">
        <v>1.19333220132586</v>
      </c>
      <c r="V2721">
        <v>1.19290979867435</v>
      </c>
      <c r="W2721">
        <v>1.19312100000011</v>
      </c>
      <c r="X2721">
        <v>1.1934378019887399</v>
      </c>
      <c r="Y2721">
        <v>1.1928041980114801</v>
      </c>
      <c r="Z2721" s="1">
        <v>4.6447058823643999E-5</v>
      </c>
      <c r="AA2721">
        <v>-93168.394362281193</v>
      </c>
      <c r="AB2721" t="str">
        <f t="shared" si="42"/>
        <v>0</v>
      </c>
    </row>
    <row r="2722" spans="1:28">
      <c r="A2722" t="s">
        <v>2750</v>
      </c>
      <c r="B2722">
        <v>1.1932400000000001</v>
      </c>
      <c r="C2722">
        <v>1.1931400000000001</v>
      </c>
      <c r="D2722">
        <v>1.1930400000000001</v>
      </c>
      <c r="E2722">
        <v>1.1931400000000001</v>
      </c>
      <c r="F2722">
        <v>1.1932</v>
      </c>
      <c r="G2722">
        <v>1.19314747857473</v>
      </c>
      <c r="H2722">
        <v>1.19310682274292</v>
      </c>
      <c r="I2722">
        <v>1.1930780320907199</v>
      </c>
      <c r="J2722">
        <v>1.19306064796628</v>
      </c>
      <c r="K2722">
        <v>1.19304421789336</v>
      </c>
      <c r="L2722">
        <v>1.19305816453498</v>
      </c>
      <c r="M2722">
        <v>1.19321477346202</v>
      </c>
      <c r="N2722">
        <v>1.1930650621383101</v>
      </c>
      <c r="O2722">
        <v>1.1931107513955801</v>
      </c>
      <c r="P2722">
        <v>1.19314747857473</v>
      </c>
      <c r="Q2722">
        <v>1.1931357500001101</v>
      </c>
      <c r="R2722">
        <v>1.1932301596791699</v>
      </c>
      <c r="S2722">
        <v>1.19304134032105</v>
      </c>
      <c r="T2722">
        <v>1.1931357500001101</v>
      </c>
      <c r="U2722">
        <v>1.19332456935822</v>
      </c>
      <c r="V2722">
        <v>1.19294693064199</v>
      </c>
      <c r="W2722">
        <v>1.1931357500001101</v>
      </c>
      <c r="X2722">
        <v>1.19341897903728</v>
      </c>
      <c r="Y2722">
        <v>1.1928525209629299</v>
      </c>
      <c r="Z2722" s="1">
        <v>2.5847058823695601E-5</v>
      </c>
      <c r="AA2722">
        <v>-93131.794362281202</v>
      </c>
      <c r="AB2722" t="str">
        <f t="shared" si="42"/>
        <v>1</v>
      </c>
    </row>
    <row r="2723" spans="1:28">
      <c r="A2723" t="s">
        <v>2751</v>
      </c>
      <c r="B2723">
        <v>1.1932</v>
      </c>
      <c r="C2723">
        <v>1.1931750000000001</v>
      </c>
      <c r="D2723">
        <v>1.1931499999999999</v>
      </c>
      <c r="E2723">
        <v>1.1932</v>
      </c>
      <c r="F2723">
        <v>1.1931499999999999</v>
      </c>
      <c r="G2723">
        <v>1.1931439828597801</v>
      </c>
      <c r="H2723">
        <v>1.19310889046863</v>
      </c>
      <c r="I2723">
        <v>1.1930812743957799</v>
      </c>
      <c r="J2723">
        <v>1.19306392806797</v>
      </c>
      <c r="K2723">
        <v>1.19304693840803</v>
      </c>
      <c r="L2723">
        <v>1.19305928540385</v>
      </c>
      <c r="M2723">
        <v>1.1932140270859499</v>
      </c>
      <c r="N2723">
        <v>1.1930735188968999</v>
      </c>
      <c r="O2723">
        <v>1.19311878247113</v>
      </c>
      <c r="P2723">
        <v>1.1931439828597801</v>
      </c>
      <c r="Q2723">
        <v>1.19313700000011</v>
      </c>
      <c r="R2723">
        <v>1.1932304264417599</v>
      </c>
      <c r="S2723">
        <v>1.1930435735584499</v>
      </c>
      <c r="T2723">
        <v>1.19313700000011</v>
      </c>
      <c r="U2723">
        <v>1.19332385288341</v>
      </c>
      <c r="V2723">
        <v>1.1929501471168</v>
      </c>
      <c r="W2723">
        <v>1.19313700000011</v>
      </c>
      <c r="X2723">
        <v>1.1934172793250699</v>
      </c>
      <c r="Y2723">
        <v>1.1928567206751499</v>
      </c>
      <c r="Z2723" s="1">
        <v>-7.4588235294339703E-6</v>
      </c>
      <c r="AA2723">
        <v>-93158.794362281202</v>
      </c>
      <c r="AB2723" t="str">
        <f t="shared" si="42"/>
        <v>0</v>
      </c>
    </row>
    <row r="2724" spans="1:28">
      <c r="A2724" t="s">
        <v>2752</v>
      </c>
      <c r="B2724">
        <v>1.1931799999999999</v>
      </c>
      <c r="C2724">
        <v>1.19316</v>
      </c>
      <c r="D2724">
        <v>1.1931400000000001</v>
      </c>
      <c r="E2724">
        <v>1.1931499999999999</v>
      </c>
      <c r="F2724">
        <v>1.1931499999999999</v>
      </c>
      <c r="G2724">
        <v>1.1931487862878301</v>
      </c>
      <c r="H2724">
        <v>1.1931149014217699</v>
      </c>
      <c r="I2724">
        <v>1.1930871449916201</v>
      </c>
      <c r="J2724">
        <v>1.1930692066645701</v>
      </c>
      <c r="K2724">
        <v>1.1930510293499801</v>
      </c>
      <c r="L2724">
        <v>1.1930611278693399</v>
      </c>
      <c r="M2724">
        <v>1.1932136594991201</v>
      </c>
      <c r="N2724">
        <v>1.1930786328279099</v>
      </c>
      <c r="O2724">
        <v>1.19312393466224</v>
      </c>
      <c r="P2724">
        <v>1.1931487862878301</v>
      </c>
      <c r="Q2724">
        <v>1.19313350000011</v>
      </c>
      <c r="R2724">
        <v>1.19322422072541</v>
      </c>
      <c r="S2724">
        <v>1.1930427792748</v>
      </c>
      <c r="T2724">
        <v>1.19313350000011</v>
      </c>
      <c r="U2724">
        <v>1.19331494145072</v>
      </c>
      <c r="V2724">
        <v>1.1929520585494999</v>
      </c>
      <c r="W2724">
        <v>1.19313350000011</v>
      </c>
      <c r="X2724">
        <v>1.1934056621760201</v>
      </c>
      <c r="Y2724">
        <v>1.1928613378241899</v>
      </c>
      <c r="Z2724" s="1">
        <v>-2.40411764706973E-5</v>
      </c>
      <c r="AA2724">
        <v>-93171.794362281405</v>
      </c>
      <c r="AB2724" t="str">
        <f t="shared" si="42"/>
        <v>0</v>
      </c>
    </row>
    <row r="2725" spans="1:28">
      <c r="A2725" t="s">
        <v>2753</v>
      </c>
      <c r="B2725">
        <v>1.19316</v>
      </c>
      <c r="C2725">
        <v>1.19312</v>
      </c>
      <c r="D2725">
        <v>1.1930799999999999</v>
      </c>
      <c r="E2725">
        <v>1.19316</v>
      </c>
      <c r="F2725">
        <v>1.1931</v>
      </c>
      <c r="G2725">
        <v>1.19313462903026</v>
      </c>
      <c r="H2725">
        <v>1.1931108112795901</v>
      </c>
      <c r="I2725">
        <v>1.1930861797699499</v>
      </c>
      <c r="J2725">
        <v>1.19306934633134</v>
      </c>
      <c r="K2725">
        <v>1.1930517061494199</v>
      </c>
      <c r="L2725">
        <v>1.19306128684929</v>
      </c>
      <c r="M2725">
        <v>1.19321246511441</v>
      </c>
      <c r="N2725">
        <v>1.1930860456873</v>
      </c>
      <c r="O2725">
        <v>1.1931234428294599</v>
      </c>
      <c r="P2725">
        <v>1.19313462903026</v>
      </c>
      <c r="Q2725">
        <v>1.19313375000011</v>
      </c>
      <c r="R2725">
        <v>1.19322317699547</v>
      </c>
      <c r="S2725">
        <v>1.1930443230047401</v>
      </c>
      <c r="T2725">
        <v>1.19313375000011</v>
      </c>
      <c r="U2725">
        <v>1.1933126039908399</v>
      </c>
      <c r="V2725">
        <v>1.1929548960093801</v>
      </c>
      <c r="W2725">
        <v>1.19313375000011</v>
      </c>
      <c r="X2725">
        <v>1.1934020309861999</v>
      </c>
      <c r="Y2725">
        <v>1.1928654690140099</v>
      </c>
      <c r="Z2725" s="1">
        <v>-3.7241176470588398E-5</v>
      </c>
      <c r="AA2725">
        <v>-93193.794362281304</v>
      </c>
      <c r="AB2725" t="str">
        <f t="shared" si="42"/>
        <v>0</v>
      </c>
    </row>
    <row r="2726" spans="1:28">
      <c r="A2726" t="s">
        <v>2754</v>
      </c>
      <c r="B2726">
        <v>1.19312</v>
      </c>
      <c r="C2726">
        <v>1.1930750000000001</v>
      </c>
      <c r="D2726">
        <v>1.19303</v>
      </c>
      <c r="E2726">
        <v>1.1931099999999999</v>
      </c>
      <c r="F2726">
        <v>1.1930400000000001</v>
      </c>
      <c r="G2726">
        <v>1.19311210322421</v>
      </c>
      <c r="H2726">
        <v>1.19310158015163</v>
      </c>
      <c r="I2726">
        <v>1.19308159000751</v>
      </c>
      <c r="J2726">
        <v>1.1930667165147699</v>
      </c>
      <c r="K2726">
        <v>1.1930505215</v>
      </c>
      <c r="L2726">
        <v>1.19306052512403</v>
      </c>
      <c r="M2726">
        <v>1.1932108220023401</v>
      </c>
      <c r="N2726">
        <v>1.19309173448058</v>
      </c>
      <c r="O2726">
        <v>1.1931173874757799</v>
      </c>
      <c r="P2726">
        <v>1.19311210322421</v>
      </c>
      <c r="Q2726">
        <v>1.19312700000011</v>
      </c>
      <c r="R2726">
        <v>1.1932188340896399</v>
      </c>
      <c r="S2726">
        <v>1.19303516591058</v>
      </c>
      <c r="T2726">
        <v>1.19312700000011</v>
      </c>
      <c r="U2726">
        <v>1.1933106681791701</v>
      </c>
      <c r="V2726">
        <v>1.1929433318210401</v>
      </c>
      <c r="W2726">
        <v>1.19312700000011</v>
      </c>
      <c r="X2726">
        <v>1.1934025022687</v>
      </c>
      <c r="Y2726">
        <v>1.1928514977315099</v>
      </c>
      <c r="Z2726" s="1">
        <v>-4.6794117647315399E-5</v>
      </c>
      <c r="AA2726">
        <v>-93221.016584503595</v>
      </c>
      <c r="AB2726" t="str">
        <f t="shared" si="42"/>
        <v>0</v>
      </c>
    </row>
    <row r="2727" spans="1:28">
      <c r="A2727" t="s">
        <v>2755</v>
      </c>
      <c r="B2727">
        <v>1.1930499999999999</v>
      </c>
      <c r="C2727">
        <v>1.1930149999999999</v>
      </c>
      <c r="D2727">
        <v>1.1929799999999999</v>
      </c>
      <c r="E2727">
        <v>1.1930499999999999</v>
      </c>
      <c r="F2727">
        <v>1.1929799999999999</v>
      </c>
      <c r="G2727">
        <v>1.19308208257937</v>
      </c>
      <c r="H2727">
        <v>1.19308727213647</v>
      </c>
      <c r="I2727">
        <v>1.19307330622923</v>
      </c>
      <c r="J2727">
        <v>1.1930612181890401</v>
      </c>
      <c r="K2727">
        <v>1.19304737633889</v>
      </c>
      <c r="L2727">
        <v>1.19305877609418</v>
      </c>
      <c r="M2727">
        <v>1.19320869258288</v>
      </c>
      <c r="N2727">
        <v>1.1930939087513099</v>
      </c>
      <c r="O2727">
        <v>1.1931045890412999</v>
      </c>
      <c r="P2727">
        <v>1.19308208257937</v>
      </c>
      <c r="Q2727">
        <v>1.19310950000011</v>
      </c>
      <c r="R2727">
        <v>1.19319788693353</v>
      </c>
      <c r="S2727">
        <v>1.1930211130666799</v>
      </c>
      <c r="T2727">
        <v>1.19310950000011</v>
      </c>
      <c r="U2727">
        <v>1.1932862738669501</v>
      </c>
      <c r="V2727">
        <v>1.1929327261332601</v>
      </c>
      <c r="W2727">
        <v>1.19310950000011</v>
      </c>
      <c r="X2727">
        <v>1.1933746608003799</v>
      </c>
      <c r="Y2727">
        <v>1.19284433919984</v>
      </c>
      <c r="Z2727" s="1">
        <v>-6.3635294117765499E-5</v>
      </c>
      <c r="AA2727">
        <v>-93249.016584503595</v>
      </c>
      <c r="AB2727" t="str">
        <f t="shared" si="42"/>
        <v>0</v>
      </c>
    </row>
    <row r="2728" spans="1:28">
      <c r="A2728" t="s">
        <v>2756</v>
      </c>
      <c r="B2728">
        <v>1.1930499999999999</v>
      </c>
      <c r="C2728">
        <v>1.1929799999999999</v>
      </c>
      <c r="D2728">
        <v>1.1929099999999999</v>
      </c>
      <c r="E2728">
        <v>1.19299</v>
      </c>
      <c r="F2728">
        <v>1.1930000000000001</v>
      </c>
      <c r="G2728">
        <v>1.1930640660634899</v>
      </c>
      <c r="H2728">
        <v>1.19307764492282</v>
      </c>
      <c r="I2728">
        <v>1.19306779692506</v>
      </c>
      <c r="J2728">
        <v>1.19305768227958</v>
      </c>
      <c r="K2728">
        <v>1.1930454749053701</v>
      </c>
      <c r="L2728">
        <v>1.1930576326037201</v>
      </c>
      <c r="M2728">
        <v>1.1932068708391299</v>
      </c>
      <c r="N2728">
        <v>1.1930924542319801</v>
      </c>
      <c r="O2728">
        <v>1.19308901541114</v>
      </c>
      <c r="P2728">
        <v>1.1930640660634899</v>
      </c>
      <c r="Q2728">
        <v>1.1930977500001101</v>
      </c>
      <c r="R2728">
        <v>1.19318567717168</v>
      </c>
      <c r="S2728">
        <v>1.19300982282854</v>
      </c>
      <c r="T2728">
        <v>1.1930977500001101</v>
      </c>
      <c r="U2728">
        <v>1.1932736043432399</v>
      </c>
      <c r="V2728">
        <v>1.19292189565697</v>
      </c>
      <c r="W2728">
        <v>1.1930977500001101</v>
      </c>
      <c r="X2728">
        <v>1.1933615315148101</v>
      </c>
      <c r="Y2728">
        <v>1.1928339684853999</v>
      </c>
      <c r="Z2728" s="1">
        <v>-6.7088235294128398E-5</v>
      </c>
      <c r="AA2728">
        <v>-93238.159441646407</v>
      </c>
      <c r="AB2728" t="str">
        <f t="shared" si="42"/>
        <v>1</v>
      </c>
    </row>
    <row r="2729" spans="1:28">
      <c r="A2729" t="s">
        <v>2757</v>
      </c>
      <c r="B2729">
        <v>1.1930099999999999</v>
      </c>
      <c r="C2729">
        <v>1.19292</v>
      </c>
      <c r="D2729">
        <v>1.1928300000000001</v>
      </c>
      <c r="E2729">
        <v>1.1930000000000001</v>
      </c>
      <c r="F2729">
        <v>1.19289</v>
      </c>
      <c r="G2729">
        <v>1.1930164528507901</v>
      </c>
      <c r="H2729">
        <v>1.19305168043054</v>
      </c>
      <c r="I2729">
        <v>1.1930509660189501</v>
      </c>
      <c r="J2729">
        <v>1.1930454981656</v>
      </c>
      <c r="K2729">
        <v>1.19303771463075</v>
      </c>
      <c r="L2729">
        <v>1.19305352761588</v>
      </c>
      <c r="M2729">
        <v>1.1932035691376901</v>
      </c>
      <c r="N2729">
        <v>1.1930864962141301</v>
      </c>
      <c r="O2729">
        <v>1.1930678884847501</v>
      </c>
      <c r="P2729">
        <v>1.1930164528507901</v>
      </c>
      <c r="Q2729">
        <v>1.1930770000001101</v>
      </c>
      <c r="R2729">
        <v>1.19317574715196</v>
      </c>
      <c r="S2729">
        <v>1.19297825284825</v>
      </c>
      <c r="T2729">
        <v>1.1930770000001101</v>
      </c>
      <c r="U2729">
        <v>1.19327449430382</v>
      </c>
      <c r="V2729">
        <v>1.1928795056963899</v>
      </c>
      <c r="W2729">
        <v>1.1930770000001101</v>
      </c>
      <c r="X2729">
        <v>1.1933732414556799</v>
      </c>
      <c r="Y2729">
        <v>1.19278075854453</v>
      </c>
      <c r="Z2729" s="1">
        <v>-8.5170588235379405E-5</v>
      </c>
      <c r="AA2729">
        <v>-93248.492774979706</v>
      </c>
      <c r="AB2729" t="str">
        <f t="shared" si="42"/>
        <v>0</v>
      </c>
    </row>
    <row r="2730" spans="1:28">
      <c r="A2730" t="s">
        <v>2758</v>
      </c>
      <c r="B2730">
        <v>1.19306</v>
      </c>
      <c r="C2730">
        <v>1.1929749999999999</v>
      </c>
      <c r="D2730">
        <v>1.19289</v>
      </c>
      <c r="E2730">
        <v>1.19289</v>
      </c>
      <c r="F2730">
        <v>1.1930499999999999</v>
      </c>
      <c r="G2730">
        <v>1.1930347622806301</v>
      </c>
      <c r="H2730">
        <v>1.1930581623874801</v>
      </c>
      <c r="I2730">
        <v>1.1930555238399001</v>
      </c>
      <c r="J2730">
        <v>1.19304926075732</v>
      </c>
      <c r="K2730">
        <v>1.19304052969861</v>
      </c>
      <c r="L2730">
        <v>1.19305469521117</v>
      </c>
      <c r="M2730">
        <v>1.1932029084921001</v>
      </c>
      <c r="N2730">
        <v>1.19307830419766</v>
      </c>
      <c r="O2730">
        <v>1.19305627742415</v>
      </c>
      <c r="P2730">
        <v>1.1930347622806301</v>
      </c>
      <c r="Q2730">
        <v>1.1930740000001101</v>
      </c>
      <c r="R2730">
        <v>1.19316343712886</v>
      </c>
      <c r="S2730">
        <v>1.19298456287135</v>
      </c>
      <c r="T2730">
        <v>1.1930740000001101</v>
      </c>
      <c r="U2730">
        <v>1.1932528742576201</v>
      </c>
      <c r="V2730">
        <v>1.1928951257425999</v>
      </c>
      <c r="W2730">
        <v>1.1930740000001101</v>
      </c>
      <c r="X2730">
        <v>1.1933423113863699</v>
      </c>
      <c r="Y2730">
        <v>1.1928056886138401</v>
      </c>
      <c r="Z2730" s="1">
        <v>-5.4411764705926299E-5</v>
      </c>
      <c r="AA2730">
        <v>-93191.139833803303</v>
      </c>
      <c r="AB2730" t="str">
        <f t="shared" si="42"/>
        <v>1</v>
      </c>
    </row>
    <row r="2731" spans="1:28">
      <c r="A2731" t="s">
        <v>2759</v>
      </c>
      <c r="B2731">
        <v>1.1930799999999999</v>
      </c>
      <c r="C2731">
        <v>1.1930099999999999</v>
      </c>
      <c r="D2731">
        <v>1.1929399999999999</v>
      </c>
      <c r="E2731">
        <v>1.1930400000000001</v>
      </c>
      <c r="F2731">
        <v>1.19295</v>
      </c>
      <c r="G2731">
        <v>1.1930110098245099</v>
      </c>
      <c r="H2731">
        <v>1.1930436461487299</v>
      </c>
      <c r="I2731">
        <v>1.1930459555839099</v>
      </c>
      <c r="J2731">
        <v>1.1930423727194599</v>
      </c>
      <c r="K2731">
        <v>1.19303621204199</v>
      </c>
      <c r="L2731">
        <v>1.1930522919576501</v>
      </c>
      <c r="M2731">
        <v>1.1932004696713301</v>
      </c>
      <c r="N2731">
        <v>1.19306612695169</v>
      </c>
      <c r="O2731">
        <v>1.1930504927461301</v>
      </c>
      <c r="P2731">
        <v>1.1930110098245099</v>
      </c>
      <c r="Q2731">
        <v>1.19306500000011</v>
      </c>
      <c r="R2731">
        <v>1.1931596044397501</v>
      </c>
      <c r="S2731">
        <v>1.19297039556046</v>
      </c>
      <c r="T2731">
        <v>1.19306500000011</v>
      </c>
      <c r="U2731">
        <v>1.19325420887939</v>
      </c>
      <c r="V2731">
        <v>1.1928757911208201</v>
      </c>
      <c r="W2731">
        <v>1.19306500000011</v>
      </c>
      <c r="X2731">
        <v>1.19334881331903</v>
      </c>
      <c r="Y2731">
        <v>1.1927811866811799</v>
      </c>
      <c r="Z2731" s="1">
        <v>-4.5558823529386001E-5</v>
      </c>
      <c r="AA2731">
        <v>-93215.139833803405</v>
      </c>
      <c r="AB2731" t="str">
        <f t="shared" si="42"/>
        <v>0</v>
      </c>
    </row>
    <row r="2732" spans="1:28">
      <c r="A2732" t="s">
        <v>2760</v>
      </c>
      <c r="B2732">
        <v>1.19302</v>
      </c>
      <c r="C2732">
        <v>1.1929749999999999</v>
      </c>
      <c r="D2732">
        <v>1.19293</v>
      </c>
      <c r="E2732">
        <v>1.1929399999999999</v>
      </c>
      <c r="F2732">
        <v>1.19299</v>
      </c>
      <c r="G2732">
        <v>1.1930124078596001</v>
      </c>
      <c r="H2732">
        <v>1.19304143153386</v>
      </c>
      <c r="I2732">
        <v>1.19304440298943</v>
      </c>
      <c r="J2732">
        <v>1.19304141658348</v>
      </c>
      <c r="K2732">
        <v>1.19303579941837</v>
      </c>
      <c r="L2732">
        <v>1.1930518273694699</v>
      </c>
      <c r="M2732">
        <v>1.1931990049935199</v>
      </c>
      <c r="N2732">
        <v>1.19305911718617</v>
      </c>
      <c r="O2732">
        <v>1.1930410561528699</v>
      </c>
      <c r="P2732">
        <v>1.1930124078596001</v>
      </c>
      <c r="Q2732">
        <v>1.1930642500001101</v>
      </c>
      <c r="R2732">
        <v>1.19315818182379</v>
      </c>
      <c r="S2732">
        <v>1.19297031817643</v>
      </c>
      <c r="T2732">
        <v>1.1930642500001101</v>
      </c>
      <c r="U2732">
        <v>1.1932521136474701</v>
      </c>
      <c r="V2732">
        <v>1.1928763863527501</v>
      </c>
      <c r="W2732">
        <v>1.1930642500001101</v>
      </c>
      <c r="X2732">
        <v>1.19334604547115</v>
      </c>
      <c r="Y2732">
        <v>1.19278245452906</v>
      </c>
      <c r="Z2732" s="1">
        <v>-2.0670588235334402E-5</v>
      </c>
      <c r="AA2732">
        <v>-93197.139833803405</v>
      </c>
      <c r="AB2732" t="str">
        <f t="shared" si="42"/>
        <v>1</v>
      </c>
    </row>
    <row r="2733" spans="1:28">
      <c r="A2733" t="s">
        <v>2761</v>
      </c>
      <c r="B2733">
        <v>1.19303</v>
      </c>
      <c r="C2733">
        <v>1.19299</v>
      </c>
      <c r="D2733">
        <v>1.19295</v>
      </c>
      <c r="E2733">
        <v>1.19299</v>
      </c>
      <c r="F2733">
        <v>1.1929700000000001</v>
      </c>
      <c r="G2733">
        <v>1.1930019262876801</v>
      </c>
      <c r="H2733">
        <v>1.19303328838047</v>
      </c>
      <c r="I2733">
        <v>1.19303877612347</v>
      </c>
      <c r="J2733">
        <v>1.19303734575431</v>
      </c>
      <c r="K2733">
        <v>1.1930332727710899</v>
      </c>
      <c r="L2733">
        <v>1.1930502969133101</v>
      </c>
      <c r="M2733">
        <v>1.1931970132852401</v>
      </c>
      <c r="N2733">
        <v>1.1930553389410801</v>
      </c>
      <c r="O2733">
        <v>1.1930346741337601</v>
      </c>
      <c r="P2733">
        <v>1.1930019262876801</v>
      </c>
      <c r="Q2733">
        <v>1.19306250000011</v>
      </c>
      <c r="R2733">
        <v>1.19315801832296</v>
      </c>
      <c r="S2733">
        <v>1.1929669816772599</v>
      </c>
      <c r="T2733">
        <v>1.19306250000011</v>
      </c>
      <c r="U2733">
        <v>1.1932535366458099</v>
      </c>
      <c r="V2733">
        <v>1.19287146335441</v>
      </c>
      <c r="W2733">
        <v>1.19306250000011</v>
      </c>
      <c r="X2733">
        <v>1.1933490549686601</v>
      </c>
      <c r="Y2733">
        <v>1.19277594503156</v>
      </c>
      <c r="Z2733" s="1">
        <v>-4.3176470587671402E-6</v>
      </c>
      <c r="AA2733">
        <v>-93217.139833803201</v>
      </c>
      <c r="AB2733" t="str">
        <f t="shared" si="42"/>
        <v>1</v>
      </c>
    </row>
    <row r="2734" spans="1:28">
      <c r="A2734" t="s">
        <v>2762</v>
      </c>
      <c r="B2734">
        <v>1.19302</v>
      </c>
      <c r="C2734">
        <v>1.19299</v>
      </c>
      <c r="D2734">
        <v>1.19296</v>
      </c>
      <c r="E2734">
        <v>1.19296</v>
      </c>
      <c r="F2734">
        <v>1.19299</v>
      </c>
      <c r="G2734">
        <v>1.1930043410301401</v>
      </c>
      <c r="H2734">
        <v>1.19303165954243</v>
      </c>
      <c r="I2734">
        <v>1.1930373910485701</v>
      </c>
      <c r="J2734">
        <v>1.1930364034665899</v>
      </c>
      <c r="K2734">
        <v>1.19303279701205</v>
      </c>
      <c r="L2734">
        <v>1.19304978363142</v>
      </c>
      <c r="M2734">
        <v>1.1931955360912001</v>
      </c>
      <c r="N2734">
        <v>1.1930491590225401</v>
      </c>
      <c r="O2734">
        <v>1.1930290898670399</v>
      </c>
      <c r="P2734">
        <v>1.1930043410301401</v>
      </c>
      <c r="Q2734">
        <v>1.1930665000001099</v>
      </c>
      <c r="R2734">
        <v>1.1931579207308001</v>
      </c>
      <c r="S2734">
        <v>1.19297507926942</v>
      </c>
      <c r="T2734">
        <v>1.1930665000001099</v>
      </c>
      <c r="U2734">
        <v>1.19324934146149</v>
      </c>
      <c r="V2734">
        <v>1.1928836585387299</v>
      </c>
      <c r="W2734">
        <v>1.1930665000001099</v>
      </c>
      <c r="X2734">
        <v>1.1933407621921801</v>
      </c>
      <c r="Y2734">
        <v>1.19279223780804</v>
      </c>
      <c r="Z2734" s="1">
        <v>1.47058823519041E-6</v>
      </c>
      <c r="AA2734">
        <v>-93217.139833803201</v>
      </c>
      <c r="AB2734" t="str">
        <f t="shared" si="42"/>
        <v>1</v>
      </c>
    </row>
    <row r="2735" spans="1:28">
      <c r="A2735" t="s">
        <v>2763</v>
      </c>
      <c r="B2735">
        <v>1.1930099999999999</v>
      </c>
      <c r="C2735">
        <v>1.192995</v>
      </c>
      <c r="D2735">
        <v>1.1929799999999999</v>
      </c>
      <c r="E2735">
        <v>1.19299</v>
      </c>
      <c r="F2735">
        <v>1.19299</v>
      </c>
      <c r="G2735">
        <v>1.1930042728241099</v>
      </c>
      <c r="H2735">
        <v>1.19302894358818</v>
      </c>
      <c r="I2735">
        <v>1.19303520942311</v>
      </c>
      <c r="J2735">
        <v>1.19303482079326</v>
      </c>
      <c r="K2735">
        <v>1.19303186488943</v>
      </c>
      <c r="L2735">
        <v>1.1930490358486801</v>
      </c>
      <c r="M2735">
        <v>1.1931939479432101</v>
      </c>
      <c r="N2735">
        <v>1.19304460832849</v>
      </c>
      <c r="O2735">
        <v>1.19302482863366</v>
      </c>
      <c r="P2735">
        <v>1.1930042728241099</v>
      </c>
      <c r="Q2735">
        <v>1.1930677500001099</v>
      </c>
      <c r="R2735">
        <v>1.19315811696033</v>
      </c>
      <c r="S2735">
        <v>1.19297738303988</v>
      </c>
      <c r="T2735">
        <v>1.1930677500001099</v>
      </c>
      <c r="U2735">
        <v>1.1932484839205499</v>
      </c>
      <c r="V2735">
        <v>1.1928870160796601</v>
      </c>
      <c r="W2735">
        <v>1.1930677500001099</v>
      </c>
      <c r="X2735">
        <v>1.1933388508807801</v>
      </c>
      <c r="Y2735">
        <v>1.1927966491194399</v>
      </c>
      <c r="Z2735" s="1">
        <v>-5.4058823530447301E-6</v>
      </c>
      <c r="AA2735">
        <v>-93227.139833803099</v>
      </c>
      <c r="AB2735" t="str">
        <f t="shared" si="42"/>
        <v>0</v>
      </c>
    </row>
    <row r="2736" spans="1:28">
      <c r="A2736" t="s">
        <v>2764</v>
      </c>
      <c r="B2736">
        <v>1.19303</v>
      </c>
      <c r="C2736">
        <v>1.192985</v>
      </c>
      <c r="D2736">
        <v>1.1929399999999999</v>
      </c>
      <c r="E2736">
        <v>1.1930000000000001</v>
      </c>
      <c r="F2736">
        <v>1.19303</v>
      </c>
      <c r="G2736">
        <v>1.19300701825929</v>
      </c>
      <c r="H2736">
        <v>1.19302769922936</v>
      </c>
      <c r="I2736">
        <v>1.1930339287948999</v>
      </c>
      <c r="J2736">
        <v>1.1930338672536001</v>
      </c>
      <c r="K2736">
        <v>1.1930313193931099</v>
      </c>
      <c r="L2736">
        <v>1.1930484727512001</v>
      </c>
      <c r="M2736">
        <v>1.1931924577520201</v>
      </c>
      <c r="N2736">
        <v>1.19304040768784</v>
      </c>
      <c r="O2736">
        <v>1.19301985005445</v>
      </c>
      <c r="P2736">
        <v>1.19300701825929</v>
      </c>
      <c r="Q2736">
        <v>1.1930642500001101</v>
      </c>
      <c r="R2736">
        <v>1.19315548150508</v>
      </c>
      <c r="S2736">
        <v>1.1929730184951299</v>
      </c>
      <c r="T2736">
        <v>1.1930642500001101</v>
      </c>
      <c r="U2736">
        <v>1.1932467130100599</v>
      </c>
      <c r="V2736">
        <v>1.19288178699016</v>
      </c>
      <c r="W2736">
        <v>1.1930642500001101</v>
      </c>
      <c r="X2736">
        <v>1.1933379445150301</v>
      </c>
      <c r="Y2736">
        <v>1.1927905554851801</v>
      </c>
      <c r="Z2736" s="1">
        <v>-5.3529411773856702E-7</v>
      </c>
      <c r="AA2736">
        <v>-93191.139833803099</v>
      </c>
      <c r="AB2736" t="str">
        <f t="shared" si="42"/>
        <v>1</v>
      </c>
    </row>
    <row r="2737" spans="1:28">
      <c r="A2737" t="s">
        <v>2765</v>
      </c>
      <c r="B2737">
        <v>1.19309</v>
      </c>
      <c r="C2737">
        <v>1.193055</v>
      </c>
      <c r="D2737">
        <v>1.19302</v>
      </c>
      <c r="E2737">
        <v>1.19303</v>
      </c>
      <c r="F2737">
        <v>1.19302</v>
      </c>
      <c r="G2737">
        <v>1.1929976146074299</v>
      </c>
      <c r="H2737">
        <v>1.19302117930643</v>
      </c>
      <c r="I2737">
        <v>1.1930292224307899</v>
      </c>
      <c r="J2737">
        <v>1.1930303613909199</v>
      </c>
      <c r="K2737">
        <v>1.1930290809688999</v>
      </c>
      <c r="L2737">
        <v>1.1930470745942401</v>
      </c>
      <c r="M2737">
        <v>1.19319056053464</v>
      </c>
      <c r="N2737">
        <v>1.19303691478878</v>
      </c>
      <c r="O2737">
        <v>1.1930242437976399</v>
      </c>
      <c r="P2737">
        <v>1.1929976146074299</v>
      </c>
      <c r="Q2737">
        <v>1.1930550000001101</v>
      </c>
      <c r="R2737">
        <v>1.1931476687650699</v>
      </c>
      <c r="S2737">
        <v>1.1929623312351401</v>
      </c>
      <c r="T2737">
        <v>1.1930550000001101</v>
      </c>
      <c r="U2737">
        <v>1.19324033753004</v>
      </c>
      <c r="V2737">
        <v>1.19286966247018</v>
      </c>
      <c r="W2737">
        <v>1.1930550000001101</v>
      </c>
      <c r="X2737">
        <v>1.1933330062950001</v>
      </c>
      <c r="Y2737">
        <v>1.19277699370521</v>
      </c>
      <c r="Z2737" s="1">
        <v>-2.83529411770478E-6</v>
      </c>
      <c r="AA2737">
        <v>-93204.139833803099</v>
      </c>
      <c r="AB2737" t="str">
        <f t="shared" si="42"/>
        <v>0</v>
      </c>
    </row>
    <row r="2738" spans="1:28">
      <c r="A2738" t="s">
        <v>2766</v>
      </c>
      <c r="B2738">
        <v>1.1930400000000001</v>
      </c>
      <c r="C2738">
        <v>1.19299</v>
      </c>
      <c r="D2738">
        <v>1.1929399999999999</v>
      </c>
      <c r="E2738">
        <v>1.1929399999999999</v>
      </c>
      <c r="F2738">
        <v>1.19303</v>
      </c>
      <c r="G2738">
        <v>1.1930120916859399</v>
      </c>
      <c r="H2738">
        <v>1.19302656137578</v>
      </c>
      <c r="I2738">
        <v>1.1930323853798499</v>
      </c>
      <c r="J2738">
        <v>1.19303271832137</v>
      </c>
      <c r="K2738">
        <v>1.1930307227143799</v>
      </c>
      <c r="L2738">
        <v>1.1930476094621101</v>
      </c>
      <c r="M2738">
        <v>1.1931896357246301</v>
      </c>
      <c r="N2738">
        <v>1.19303292134348</v>
      </c>
      <c r="O2738">
        <v>1.1930199633229399</v>
      </c>
      <c r="P2738">
        <v>1.1930120916859399</v>
      </c>
      <c r="Q2738">
        <v>1.1930485000001101</v>
      </c>
      <c r="R2738">
        <v>1.19313171808708</v>
      </c>
      <c r="S2738">
        <v>1.19296528191313</v>
      </c>
      <c r="T2738">
        <v>1.1930485000001101</v>
      </c>
      <c r="U2738">
        <v>1.19321493617406</v>
      </c>
      <c r="V2738">
        <v>1.1928820638261499</v>
      </c>
      <c r="W2738">
        <v>1.1930485000001101</v>
      </c>
      <c r="X2738">
        <v>1.1932981542610399</v>
      </c>
      <c r="Y2738">
        <v>1.19279884573918</v>
      </c>
      <c r="Z2738" s="1">
        <v>1.5329411764856998E-5</v>
      </c>
      <c r="AA2738">
        <v>-93180.939833803001</v>
      </c>
      <c r="AB2738" t="str">
        <f t="shared" si="42"/>
        <v>0</v>
      </c>
    </row>
    <row r="2739" spans="1:28">
      <c r="A2739" t="s">
        <v>2767</v>
      </c>
      <c r="B2739">
        <v>1.19303</v>
      </c>
      <c r="C2739">
        <v>1.19302</v>
      </c>
      <c r="D2739">
        <v>1.1930099999999999</v>
      </c>
      <c r="E2739">
        <v>1.19303</v>
      </c>
      <c r="F2739">
        <v>1.19303</v>
      </c>
      <c r="G2739">
        <v>1.19301407334875</v>
      </c>
      <c r="H2739">
        <v>1.19302600523821</v>
      </c>
      <c r="I2739">
        <v>1.1930316041323099</v>
      </c>
      <c r="J2739">
        <v>1.1930321074053101</v>
      </c>
      <c r="K2739">
        <v>1.1930303764016801</v>
      </c>
      <c r="L2739">
        <v>1.1930471520821899</v>
      </c>
      <c r="M2739">
        <v>1.1931882227880399</v>
      </c>
      <c r="N2739">
        <v>1.1930346197016799</v>
      </c>
      <c r="O2739">
        <v>1.1930199679075699</v>
      </c>
      <c r="P2739">
        <v>1.19301407334875</v>
      </c>
      <c r="Q2739">
        <v>1.1930387500001101</v>
      </c>
      <c r="R2739">
        <v>1.19311280867617</v>
      </c>
      <c r="S2739">
        <v>1.1929646913240499</v>
      </c>
      <c r="T2739">
        <v>1.1930387500001101</v>
      </c>
      <c r="U2739">
        <v>1.1931868673522299</v>
      </c>
      <c r="V2739">
        <v>1.19289063264798</v>
      </c>
      <c r="W2739">
        <v>1.1930387500001101</v>
      </c>
      <c r="X2739">
        <v>1.19326092602829</v>
      </c>
      <c r="Y2739">
        <v>1.1928165739719201</v>
      </c>
      <c r="Z2739" s="1">
        <v>1.7517647058888599E-5</v>
      </c>
      <c r="AA2739">
        <v>-93169.939833803001</v>
      </c>
      <c r="AB2739" t="str">
        <f t="shared" si="42"/>
        <v>0</v>
      </c>
    </row>
    <row r="2740" spans="1:28">
      <c r="A2740" t="s">
        <v>2768</v>
      </c>
      <c r="B2740">
        <v>1.1930400000000001</v>
      </c>
      <c r="C2740">
        <v>1.19299</v>
      </c>
      <c r="D2740">
        <v>1.1929399999999999</v>
      </c>
      <c r="E2740">
        <v>1.19303</v>
      </c>
      <c r="F2740">
        <v>1.1929399999999999</v>
      </c>
      <c r="G2740">
        <v>1.192992858679</v>
      </c>
      <c r="H2740">
        <v>1.1930138047143799</v>
      </c>
      <c r="I2740">
        <v>1.1930230083012601</v>
      </c>
      <c r="J2740">
        <v>1.19302560203504</v>
      </c>
      <c r="K2740">
        <v>1.1930260749660699</v>
      </c>
      <c r="L2740">
        <v>1.19304471065859</v>
      </c>
      <c r="M2740">
        <v>1.1931858237092501</v>
      </c>
      <c r="N2740">
        <v>1.1930311874169299</v>
      </c>
      <c r="O2740">
        <v>1.19301622191912</v>
      </c>
      <c r="P2740">
        <v>1.192992858679</v>
      </c>
      <c r="Q2740">
        <v>1.1930250000001099</v>
      </c>
      <c r="R2740">
        <v>1.1930954982270301</v>
      </c>
      <c r="S2740">
        <v>1.19295450177318</v>
      </c>
      <c r="T2740">
        <v>1.1930250000001099</v>
      </c>
      <c r="U2740">
        <v>1.19316599645396</v>
      </c>
      <c r="V2740">
        <v>1.19288400354625</v>
      </c>
      <c r="W2740">
        <v>1.1930250000001099</v>
      </c>
      <c r="X2740">
        <v>1.19323649468089</v>
      </c>
      <c r="Y2740">
        <v>1.1928135053193201</v>
      </c>
      <c r="Z2740" s="1">
        <v>4.10000000017762E-6</v>
      </c>
      <c r="AA2740">
        <v>-93179.939833803001</v>
      </c>
      <c r="AB2740" t="str">
        <f t="shared" si="42"/>
        <v>0</v>
      </c>
    </row>
    <row r="2741" spans="1:28">
      <c r="A2741" t="s">
        <v>2769</v>
      </c>
      <c r="B2741">
        <v>1.1929799999999999</v>
      </c>
      <c r="C2741">
        <v>1.19295</v>
      </c>
      <c r="D2741">
        <v>1.19292</v>
      </c>
      <c r="E2741">
        <v>1.1929399999999999</v>
      </c>
      <c r="F2741">
        <v>1.1929700000000001</v>
      </c>
      <c r="G2741">
        <v>1.1929898869432001</v>
      </c>
      <c r="H2741">
        <v>1.1930103242429499</v>
      </c>
      <c r="I2741">
        <v>1.1930200966367299</v>
      </c>
      <c r="J2741">
        <v>1.1930232969332899</v>
      </c>
      <c r="K2741">
        <v>1.1930245280227501</v>
      </c>
      <c r="L2741">
        <v>1.1930436293698401</v>
      </c>
      <c r="M2741">
        <v>1.1931841078172301</v>
      </c>
      <c r="N2741">
        <v>1.1930303268464</v>
      </c>
      <c r="O2741">
        <v>1.1930079441792301</v>
      </c>
      <c r="P2741">
        <v>1.1929898869432001</v>
      </c>
      <c r="Q2741">
        <v>1.1930170000001099</v>
      </c>
      <c r="R2741">
        <v>1.19308269627093</v>
      </c>
      <c r="S2741">
        <v>1.19295130372928</v>
      </c>
      <c r="T2741">
        <v>1.1930170000001099</v>
      </c>
      <c r="U2741">
        <v>1.1931483925417501</v>
      </c>
      <c r="V2741">
        <v>1.19288560745846</v>
      </c>
      <c r="W2741">
        <v>1.1930170000001099</v>
      </c>
      <c r="X2741">
        <v>1.19321408881257</v>
      </c>
      <c r="Y2741">
        <v>1.1928199111876401</v>
      </c>
      <c r="Z2741" s="1">
        <v>-3.4117647058142802E-6</v>
      </c>
      <c r="AA2741">
        <v>-93167.939833802899</v>
      </c>
      <c r="AB2741" t="str">
        <f t="shared" si="42"/>
        <v>1</v>
      </c>
    </row>
    <row r="2742" spans="1:28">
      <c r="A2742" t="s">
        <v>2770</v>
      </c>
      <c r="B2742">
        <v>1.1929799999999999</v>
      </c>
      <c r="C2742">
        <v>1.19295</v>
      </c>
      <c r="D2742">
        <v>1.19292</v>
      </c>
      <c r="E2742">
        <v>1.1929700000000001</v>
      </c>
      <c r="F2742">
        <v>1.1929700000000001</v>
      </c>
      <c r="G2742">
        <v>1.19298270955456</v>
      </c>
      <c r="H2742">
        <v>1.19300449181865</v>
      </c>
      <c r="I2742">
        <v>1.19301551241651</v>
      </c>
      <c r="J2742">
        <v>1.1930196820866199</v>
      </c>
      <c r="K2742">
        <v>1.1930220659775499</v>
      </c>
      <c r="L2742">
        <v>1.1930420744359</v>
      </c>
      <c r="M2742">
        <v>1.1931821583076401</v>
      </c>
      <c r="N2742">
        <v>1.1930272247812901</v>
      </c>
      <c r="O2742">
        <v>1.19300070115683</v>
      </c>
      <c r="P2742">
        <v>1.19298270955456</v>
      </c>
      <c r="Q2742">
        <v>1.1930057500001101</v>
      </c>
      <c r="R2742">
        <v>1.1930620144427</v>
      </c>
      <c r="S2742">
        <v>1.19294948555752</v>
      </c>
      <c r="T2742">
        <v>1.1930057500001101</v>
      </c>
      <c r="U2742">
        <v>1.1931182788852901</v>
      </c>
      <c r="V2742">
        <v>1.1928932211149299</v>
      </c>
      <c r="W2742">
        <v>1.1930057500001101</v>
      </c>
      <c r="X2742">
        <v>1.19317454332788</v>
      </c>
      <c r="Y2742">
        <v>1.19283695667234</v>
      </c>
      <c r="Z2742" s="1">
        <v>-3.7411764706132301E-6</v>
      </c>
      <c r="AA2742">
        <v>-93137.939833802695</v>
      </c>
      <c r="AB2742" t="str">
        <f t="shared" si="42"/>
        <v>0</v>
      </c>
    </row>
    <row r="2743" spans="1:28">
      <c r="A2743" t="s">
        <v>2771</v>
      </c>
      <c r="B2743">
        <v>1.19299</v>
      </c>
      <c r="C2743">
        <v>1.1929749999999999</v>
      </c>
      <c r="D2743">
        <v>1.19296</v>
      </c>
      <c r="E2743">
        <v>1.1929700000000001</v>
      </c>
      <c r="F2743">
        <v>1.1929799999999999</v>
      </c>
      <c r="G2743">
        <v>1.19298096764365</v>
      </c>
      <c r="H2743">
        <v>1.19300149263678</v>
      </c>
      <c r="I2743">
        <v>1.1930127893665201</v>
      </c>
      <c r="J2743">
        <v>1.19301743548229</v>
      </c>
      <c r="K2743">
        <v>1.19302049155608</v>
      </c>
      <c r="L2743">
        <v>1.1930409551397401</v>
      </c>
      <c r="M2743">
        <v>1.19318043164119</v>
      </c>
      <c r="N2743">
        <v>1.1930212844135</v>
      </c>
      <c r="O2743">
        <v>1.1929974885122201</v>
      </c>
      <c r="P2743">
        <v>1.19298096764365</v>
      </c>
      <c r="Q2743">
        <v>1.1929965000001099</v>
      </c>
      <c r="R2743">
        <v>1.19304051988198</v>
      </c>
      <c r="S2743">
        <v>1.1929524801182401</v>
      </c>
      <c r="T2743">
        <v>1.1929965000001099</v>
      </c>
      <c r="U2743">
        <v>1.1930845397638501</v>
      </c>
      <c r="V2743">
        <v>1.19290846023636</v>
      </c>
      <c r="W2743">
        <v>1.1929965000001099</v>
      </c>
      <c r="X2743">
        <v>1.19312855964572</v>
      </c>
      <c r="Y2743">
        <v>1.1928644403544899</v>
      </c>
      <c r="Z2743" s="1">
        <v>-3.8352941178445597E-6</v>
      </c>
      <c r="AA2743">
        <v>-93133.939833802797</v>
      </c>
      <c r="AB2743" t="str">
        <f t="shared" si="42"/>
        <v>1</v>
      </c>
    </row>
    <row r="2744" spans="1:28">
      <c r="A2744" t="s">
        <v>2772</v>
      </c>
      <c r="B2744">
        <v>1.1929700000000001</v>
      </c>
      <c r="C2744">
        <v>1.1929449999999999</v>
      </c>
      <c r="D2744">
        <v>1.19292</v>
      </c>
      <c r="E2744">
        <v>1.1929700000000001</v>
      </c>
      <c r="F2744">
        <v>1.19293</v>
      </c>
      <c r="G2744">
        <v>1.1929667741149199</v>
      </c>
      <c r="H2744">
        <v>1.19299209337311</v>
      </c>
      <c r="I2744">
        <v>1.19300571451986</v>
      </c>
      <c r="J2744">
        <v>1.1930118762081801</v>
      </c>
      <c r="K2744">
        <v>1.1930166696153199</v>
      </c>
      <c r="L2744">
        <v>1.19303869616519</v>
      </c>
      <c r="M2744">
        <v>1.1931781381136199</v>
      </c>
      <c r="N2744">
        <v>1.1930158009970799</v>
      </c>
      <c r="O2744">
        <v>1.19299092744819</v>
      </c>
      <c r="P2744">
        <v>1.1929667741149199</v>
      </c>
      <c r="Q2744">
        <v>1.19298575000011</v>
      </c>
      <c r="R2744">
        <v>1.1930228739479001</v>
      </c>
      <c r="S2744">
        <v>1.1929486260523099</v>
      </c>
      <c r="T2744">
        <v>1.19298575000011</v>
      </c>
      <c r="U2744">
        <v>1.1930599978956999</v>
      </c>
      <c r="V2744">
        <v>1.19291150210451</v>
      </c>
      <c r="W2744">
        <v>1.19298575000011</v>
      </c>
      <c r="X2744">
        <v>1.1930971218435</v>
      </c>
      <c r="Y2744">
        <v>1.1928743781567199</v>
      </c>
      <c r="Z2744" s="1">
        <v>-8.0294117647163794E-6</v>
      </c>
      <c r="AA2744">
        <v>-93144.139833802707</v>
      </c>
      <c r="AB2744" t="str">
        <f t="shared" si="42"/>
        <v>1</v>
      </c>
    </row>
    <row r="2745" spans="1:28">
      <c r="A2745" t="s">
        <v>2773</v>
      </c>
      <c r="B2745">
        <v>1.1929799999999999</v>
      </c>
      <c r="C2745">
        <v>1.1929350000000001</v>
      </c>
      <c r="D2745">
        <v>1.19289</v>
      </c>
      <c r="E2745">
        <v>1.19293</v>
      </c>
      <c r="F2745">
        <v>1.1929799999999999</v>
      </c>
      <c r="G2745">
        <v>1.19297021929193</v>
      </c>
      <c r="H2745">
        <v>1.1929913340358</v>
      </c>
      <c r="I2745">
        <v>1.19300431132965</v>
      </c>
      <c r="J2745">
        <v>1.1930105198977701</v>
      </c>
      <c r="K2745">
        <v>1.19301560840592</v>
      </c>
      <c r="L2745">
        <v>1.19303779984022</v>
      </c>
      <c r="M2745">
        <v>1.1931765282821201</v>
      </c>
      <c r="N2745">
        <v>1.19301266245884</v>
      </c>
      <c r="O2745">
        <v>1.1929839365171699</v>
      </c>
      <c r="P2745">
        <v>1.19297021929193</v>
      </c>
      <c r="Q2745">
        <v>1.19298125000011</v>
      </c>
      <c r="R2745">
        <v>1.1930118226594599</v>
      </c>
      <c r="S2745">
        <v>1.1929506773407501</v>
      </c>
      <c r="T2745">
        <v>1.19298125000011</v>
      </c>
      <c r="U2745">
        <v>1.1930423953188201</v>
      </c>
      <c r="V2745">
        <v>1.1929201046814</v>
      </c>
      <c r="W2745">
        <v>1.19298125000011</v>
      </c>
      <c r="X2745">
        <v>1.19307296797817</v>
      </c>
      <c r="Y2745">
        <v>1.1928895320220401</v>
      </c>
      <c r="Z2745" s="1">
        <v>3.36470588231808E-6</v>
      </c>
      <c r="AA2745">
        <v>-93119.139833802707</v>
      </c>
      <c r="AB2745" t="str">
        <f t="shared" si="42"/>
        <v>1</v>
      </c>
    </row>
    <row r="2746" spans="1:28">
      <c r="A2746" t="s">
        <v>2774</v>
      </c>
      <c r="B2746">
        <v>1.19302</v>
      </c>
      <c r="C2746">
        <v>1.19299</v>
      </c>
      <c r="D2746">
        <v>1.19296</v>
      </c>
      <c r="E2746">
        <v>1.1929799999999999</v>
      </c>
      <c r="F2746">
        <v>1.19302</v>
      </c>
      <c r="G2746">
        <v>1.19297777543355</v>
      </c>
      <c r="H2746">
        <v>1.1929931006322201</v>
      </c>
      <c r="I2746">
        <v>1.19300464612989</v>
      </c>
      <c r="J2746">
        <v>1.19301046890288</v>
      </c>
      <c r="K2746">
        <v>1.19301541034794</v>
      </c>
      <c r="L2746">
        <v>1.1930373337317699</v>
      </c>
      <c r="M2746">
        <v>1.1931751398519901</v>
      </c>
      <c r="N2746">
        <v>1.1930074576543099</v>
      </c>
      <c r="O2746">
        <v>1.19298469445252</v>
      </c>
      <c r="P2746">
        <v>1.19297777543355</v>
      </c>
      <c r="Q2746">
        <v>1.19298100000011</v>
      </c>
      <c r="R2746">
        <v>1.1930109833288101</v>
      </c>
      <c r="S2746">
        <v>1.1929510166714099</v>
      </c>
      <c r="T2746">
        <v>1.19298100000011</v>
      </c>
      <c r="U2746">
        <v>1.1930409666575099</v>
      </c>
      <c r="V2746">
        <v>1.1929210333427001</v>
      </c>
      <c r="W2746">
        <v>1.19298100000011</v>
      </c>
      <c r="X2746">
        <v>1.19307094998621</v>
      </c>
      <c r="Y2746">
        <v>1.192891050014</v>
      </c>
      <c r="Z2746" s="1">
        <v>1.26941176471315E-5</v>
      </c>
      <c r="AA2746">
        <v>-93084.139833802707</v>
      </c>
      <c r="AB2746" t="str">
        <f t="shared" si="42"/>
        <v>1</v>
      </c>
    </row>
    <row r="2747" spans="1:28">
      <c r="A2747" t="s">
        <v>2775</v>
      </c>
      <c r="B2747">
        <v>1.1930499999999999</v>
      </c>
      <c r="C2747">
        <v>1.1930000000000001</v>
      </c>
      <c r="D2747">
        <v>1.19295</v>
      </c>
      <c r="E2747">
        <v>1.1930000000000001</v>
      </c>
      <c r="F2747">
        <v>1.19296</v>
      </c>
      <c r="G2747">
        <v>1.1929742203468401</v>
      </c>
      <c r="H2747">
        <v>1.1929897905689899</v>
      </c>
      <c r="I2747">
        <v>1.19300166972123</v>
      </c>
      <c r="J2747">
        <v>1.19300794545773</v>
      </c>
      <c r="K2747">
        <v>1.1930135633363399</v>
      </c>
      <c r="L2747">
        <v>1.19303604483624</v>
      </c>
      <c r="M2747">
        <v>1.19317334701989</v>
      </c>
      <c r="N2747">
        <v>1.1930018839886001</v>
      </c>
      <c r="O2747">
        <v>1.1929866076459601</v>
      </c>
      <c r="P2747">
        <v>1.1929742203468401</v>
      </c>
      <c r="Q2747">
        <v>1.1929800000001101</v>
      </c>
      <c r="R2747">
        <v>1.1930103315018801</v>
      </c>
      <c r="S2747">
        <v>1.1929496684983301</v>
      </c>
      <c r="T2747">
        <v>1.1929800000001101</v>
      </c>
      <c r="U2747">
        <v>1.1930406630036601</v>
      </c>
      <c r="V2747">
        <v>1.1929193369965501</v>
      </c>
      <c r="W2747">
        <v>1.1929800000001101</v>
      </c>
      <c r="X2747">
        <v>1.1930709945054401</v>
      </c>
      <c r="Y2747">
        <v>1.1928890054947801</v>
      </c>
      <c r="Z2747" s="1">
        <v>8.7764705883273208E-6</v>
      </c>
      <c r="AA2747">
        <v>-93118.539833802701</v>
      </c>
      <c r="AB2747" t="str">
        <f t="shared" si="42"/>
        <v>0</v>
      </c>
    </row>
    <row r="2748" spans="1:28">
      <c r="A2748" t="s">
        <v>2776</v>
      </c>
      <c r="B2748">
        <v>1.1930000000000001</v>
      </c>
      <c r="C2748">
        <v>1.1929650000000001</v>
      </c>
      <c r="D2748">
        <v>1.19293</v>
      </c>
      <c r="E2748">
        <v>1.19296</v>
      </c>
      <c r="F2748">
        <v>1.1930000000000001</v>
      </c>
      <c r="G2748">
        <v>1.19298417627747</v>
      </c>
      <c r="H2748">
        <v>1.19299326151209</v>
      </c>
      <c r="I2748">
        <v>1.1930032028509301</v>
      </c>
      <c r="J2748">
        <v>1.1930087856848499</v>
      </c>
      <c r="K2748">
        <v>1.19301393900291</v>
      </c>
      <c r="L2748">
        <v>1.1930358593667501</v>
      </c>
      <c r="M2748">
        <v>1.1931721104474999</v>
      </c>
      <c r="N2748">
        <v>1.1930009698356301</v>
      </c>
      <c r="O2748">
        <v>1.1929839066902099</v>
      </c>
      <c r="P2748">
        <v>1.19298417627747</v>
      </c>
      <c r="Q2748">
        <v>1.1929852500001099</v>
      </c>
      <c r="R2748">
        <v>1.1930132444191901</v>
      </c>
      <c r="S2748">
        <v>1.1929572555810199</v>
      </c>
      <c r="T2748">
        <v>1.1929852500001099</v>
      </c>
      <c r="U2748">
        <v>1.1930412388382801</v>
      </c>
      <c r="V2748">
        <v>1.19292926116193</v>
      </c>
      <c r="W2748">
        <v>1.1929852500001099</v>
      </c>
      <c r="X2748">
        <v>1.19306923325737</v>
      </c>
      <c r="Y2748">
        <v>1.19290126674285</v>
      </c>
      <c r="Z2748" s="1">
        <v>1.6105882352950001E-5</v>
      </c>
      <c r="AA2748">
        <v>-93065.539833802701</v>
      </c>
      <c r="AB2748" t="str">
        <f t="shared" si="42"/>
        <v>1</v>
      </c>
    </row>
    <row r="2749" spans="1:28">
      <c r="A2749" t="s">
        <v>2777</v>
      </c>
      <c r="B2749">
        <v>1.1930799999999999</v>
      </c>
      <c r="C2749">
        <v>1.19302</v>
      </c>
      <c r="D2749">
        <v>1.19296</v>
      </c>
      <c r="E2749">
        <v>1.19302</v>
      </c>
      <c r="F2749">
        <v>1.1929700000000001</v>
      </c>
      <c r="G2749">
        <v>1.1929813410219701</v>
      </c>
      <c r="H2749">
        <v>1.1929909353608801</v>
      </c>
      <c r="I2749">
        <v>1.19300098932753</v>
      </c>
      <c r="J2749">
        <v>1.1930068464006101</v>
      </c>
      <c r="K2749">
        <v>1.1930124743694801</v>
      </c>
      <c r="L2749">
        <v>1.1930347617106301</v>
      </c>
      <c r="M2749">
        <v>1.1931704261937699</v>
      </c>
      <c r="N2749">
        <v>1.1930008952328901</v>
      </c>
      <c r="O2749">
        <v>1.1929884183539301</v>
      </c>
      <c r="P2749">
        <v>1.1929813410219701</v>
      </c>
      <c r="Q2749">
        <v>1.1929850000001101</v>
      </c>
      <c r="R2749">
        <v>1.19301310693875</v>
      </c>
      <c r="S2749">
        <v>1.19295689306146</v>
      </c>
      <c r="T2749">
        <v>1.1929850000001101</v>
      </c>
      <c r="U2749">
        <v>1.1930412138774</v>
      </c>
      <c r="V2749">
        <v>1.1929287861228199</v>
      </c>
      <c r="W2749">
        <v>1.1929850000001101</v>
      </c>
      <c r="X2749">
        <v>1.1930693208160399</v>
      </c>
      <c r="Y2749">
        <v>1.1929006791841701</v>
      </c>
      <c r="Z2749" s="1">
        <v>1.52117647060066E-5</v>
      </c>
      <c r="AA2749">
        <v>-93085.539833802599</v>
      </c>
      <c r="AB2749" t="str">
        <f t="shared" si="42"/>
        <v>1</v>
      </c>
    </row>
    <row r="2750" spans="1:28">
      <c r="A2750" t="s">
        <v>2778</v>
      </c>
      <c r="B2750">
        <v>1.19303</v>
      </c>
      <c r="C2750">
        <v>1.1929799999999999</v>
      </c>
      <c r="D2750">
        <v>1.19293</v>
      </c>
      <c r="E2750">
        <v>1.1929700000000001</v>
      </c>
      <c r="F2750">
        <v>1.19303</v>
      </c>
      <c r="G2750">
        <v>1.19299467281758</v>
      </c>
      <c r="H2750">
        <v>1.1929967418248</v>
      </c>
      <c r="I2750">
        <v>1.1930042122612501</v>
      </c>
      <c r="J2750">
        <v>1.19300897908058</v>
      </c>
      <c r="K2750">
        <v>1.1930137141127199</v>
      </c>
      <c r="L2750">
        <v>1.1930350129043501</v>
      </c>
      <c r="M2750">
        <v>1.19316942194771</v>
      </c>
      <c r="N2750">
        <v>1.19299813406113</v>
      </c>
      <c r="O2750">
        <v>1.1929873660596899</v>
      </c>
      <c r="P2750">
        <v>1.19299467281758</v>
      </c>
      <c r="Q2750">
        <v>1.1929870000001099</v>
      </c>
      <c r="R2750">
        <v>1.1930169332592</v>
      </c>
      <c r="S2750">
        <v>1.1929570667410101</v>
      </c>
      <c r="T2750">
        <v>1.1929870000001099</v>
      </c>
      <c r="U2750">
        <v>1.1930468665183001</v>
      </c>
      <c r="V2750">
        <v>1.19292713348192</v>
      </c>
      <c r="W2750">
        <v>1.1929870000001099</v>
      </c>
      <c r="X2750">
        <v>1.1930767997773899</v>
      </c>
      <c r="Y2750">
        <v>1.19289720022282</v>
      </c>
      <c r="Z2750" s="1">
        <v>1.9294117647121502E-5</v>
      </c>
      <c r="AA2750">
        <v>-93061.539833802599</v>
      </c>
      <c r="AB2750" t="str">
        <f t="shared" si="42"/>
        <v>1</v>
      </c>
    </row>
    <row r="2751" spans="1:28">
      <c r="A2751" t="s">
        <v>2779</v>
      </c>
      <c r="B2751">
        <v>1.19312</v>
      </c>
      <c r="C2751">
        <v>1.193055</v>
      </c>
      <c r="D2751">
        <v>1.19299</v>
      </c>
      <c r="E2751">
        <v>1.1930400000000001</v>
      </c>
      <c r="F2751">
        <v>1.19312</v>
      </c>
      <c r="G2751">
        <v>1.1930241382540601</v>
      </c>
      <c r="H2751">
        <v>1.1930114176423201</v>
      </c>
      <c r="I2751">
        <v>1.1930135314438399</v>
      </c>
      <c r="J2751">
        <v>1.19301574262655</v>
      </c>
      <c r="K2751">
        <v>1.19301807364229</v>
      </c>
      <c r="L2751">
        <v>1.1930368418559401</v>
      </c>
      <c r="M2751">
        <v>1.1931692173898101</v>
      </c>
      <c r="N2751">
        <v>1.1929998160564199</v>
      </c>
      <c r="O2751">
        <v>1.1929958203022299</v>
      </c>
      <c r="P2751">
        <v>1.1930241382540601</v>
      </c>
      <c r="Q2751">
        <v>1.19299550000011</v>
      </c>
      <c r="R2751">
        <v>1.1930394289199699</v>
      </c>
      <c r="S2751">
        <v>1.1929515710802501</v>
      </c>
      <c r="T2751">
        <v>1.19299550000011</v>
      </c>
      <c r="U2751">
        <v>1.1930833578398301</v>
      </c>
      <c r="V2751">
        <v>1.1929076421603899</v>
      </c>
      <c r="W2751">
        <v>1.19299550000011</v>
      </c>
      <c r="X2751">
        <v>1.19312728675969</v>
      </c>
      <c r="Y2751">
        <v>1.19286371324053</v>
      </c>
      <c r="Z2751" s="1">
        <v>3.5729411764688599E-5</v>
      </c>
      <c r="AA2751">
        <v>-93037.539833802599</v>
      </c>
      <c r="AB2751" t="str">
        <f t="shared" si="42"/>
        <v>1</v>
      </c>
    </row>
    <row r="2752" spans="1:28">
      <c r="A2752" t="s">
        <v>2780</v>
      </c>
      <c r="B2752">
        <v>1.1931799999999999</v>
      </c>
      <c r="C2752">
        <v>1.19312</v>
      </c>
      <c r="D2752">
        <v>1.19306</v>
      </c>
      <c r="E2752">
        <v>1.19313</v>
      </c>
      <c r="F2752">
        <v>1.19306</v>
      </c>
      <c r="G2752">
        <v>1.1930277106032501</v>
      </c>
      <c r="H2752">
        <v>1.19301437587808</v>
      </c>
      <c r="I2752">
        <v>1.1930153404586901</v>
      </c>
      <c r="J2752">
        <v>1.19301698049522</v>
      </c>
      <c r="K2752">
        <v>1.1930188156320001</v>
      </c>
      <c r="L2752">
        <v>1.1930368972694501</v>
      </c>
      <c r="M2752">
        <v>1.19316814127268</v>
      </c>
      <c r="N2752">
        <v>1.19299829174439</v>
      </c>
      <c r="O2752">
        <v>1.19301134276445</v>
      </c>
      <c r="P2752">
        <v>1.1930277106032501</v>
      </c>
      <c r="Q2752">
        <v>1.1929980000001099</v>
      </c>
      <c r="R2752">
        <v>1.19304205678165</v>
      </c>
      <c r="S2752">
        <v>1.1929539432185601</v>
      </c>
      <c r="T2752">
        <v>1.1929980000001099</v>
      </c>
      <c r="U2752">
        <v>1.1930861135631901</v>
      </c>
      <c r="V2752">
        <v>1.19290988643702</v>
      </c>
      <c r="W2752">
        <v>1.1929980000001099</v>
      </c>
      <c r="X2752">
        <v>1.1931301703447399</v>
      </c>
      <c r="Y2752">
        <v>1.1928658296554799</v>
      </c>
      <c r="Z2752" s="1">
        <v>3.9647058823448501E-5</v>
      </c>
      <c r="AA2752">
        <v>-93071.539833802599</v>
      </c>
      <c r="AB2752" t="str">
        <f t="shared" si="42"/>
        <v>0</v>
      </c>
    </row>
    <row r="2753" spans="1:28">
      <c r="A2753" t="s">
        <v>2781</v>
      </c>
      <c r="B2753">
        <v>1.1931499999999999</v>
      </c>
      <c r="C2753">
        <v>1.1931</v>
      </c>
      <c r="D2753">
        <v>1.1930499999999999</v>
      </c>
      <c r="E2753">
        <v>1.1930499999999999</v>
      </c>
      <c r="F2753">
        <v>1.1931499999999999</v>
      </c>
      <c r="G2753">
        <v>1.1930601684826001</v>
      </c>
      <c r="H2753">
        <v>1.1930324382902699</v>
      </c>
      <c r="I2753">
        <v>1.19302742887256</v>
      </c>
      <c r="J2753">
        <v>1.1930260064704601</v>
      </c>
      <c r="K2753">
        <v>1.19302479955537</v>
      </c>
      <c r="L2753">
        <v>1.19303960175941</v>
      </c>
      <c r="M2753">
        <v>1.19316840328985</v>
      </c>
      <c r="N2753">
        <v>1.1930026539178999</v>
      </c>
      <c r="O2753">
        <v>1.1930224249188901</v>
      </c>
      <c r="P2753">
        <v>1.1930601684826001</v>
      </c>
      <c r="Q2753">
        <v>1.1930085000001101</v>
      </c>
      <c r="R2753">
        <v>1.19306653231869</v>
      </c>
      <c r="S2753">
        <v>1.1929504676815299</v>
      </c>
      <c r="T2753">
        <v>1.1930085000001101</v>
      </c>
      <c r="U2753">
        <v>1.1931245646372699</v>
      </c>
      <c r="V2753">
        <v>1.19289243536294</v>
      </c>
      <c r="W2753">
        <v>1.1930085000001101</v>
      </c>
      <c r="X2753">
        <v>1.19318259695585</v>
      </c>
      <c r="Y2753">
        <v>1.1928344030443601</v>
      </c>
      <c r="Z2753" s="1">
        <v>5.3200000000112898E-5</v>
      </c>
      <c r="AA2753">
        <v>-93045.539833802599</v>
      </c>
      <c r="AB2753" t="str">
        <f t="shared" si="42"/>
        <v>1</v>
      </c>
    </row>
    <row r="2754" spans="1:28">
      <c r="A2754" t="s">
        <v>2782</v>
      </c>
      <c r="B2754">
        <v>1.19316</v>
      </c>
      <c r="C2754">
        <v>1.1931350000000001</v>
      </c>
      <c r="D2754">
        <v>1.1931099999999999</v>
      </c>
      <c r="E2754">
        <v>1.1931499999999999</v>
      </c>
      <c r="F2754">
        <v>1.1931099999999999</v>
      </c>
      <c r="G2754">
        <v>1.1930677347860801</v>
      </c>
      <c r="H2754">
        <v>1.1930388444612501</v>
      </c>
      <c r="I2754">
        <v>1.1930320002810499</v>
      </c>
      <c r="J2754">
        <v>1.1930294936469299</v>
      </c>
      <c r="K2754">
        <v>1.19302715623686</v>
      </c>
      <c r="L2754">
        <v>1.1930405292300801</v>
      </c>
      <c r="M2754">
        <v>1.19316779263743</v>
      </c>
      <c r="N2754">
        <v>1.1930116805396001</v>
      </c>
      <c r="O2754">
        <v>1.1930364968040299</v>
      </c>
      <c r="P2754">
        <v>1.1930677347860801</v>
      </c>
      <c r="Q2754">
        <v>1.1930135000001101</v>
      </c>
      <c r="R2754">
        <v>1.19307389660597</v>
      </c>
      <c r="S2754">
        <v>1.19295310339424</v>
      </c>
      <c r="T2754">
        <v>1.1930135000001101</v>
      </c>
      <c r="U2754">
        <v>1.1931342932118401</v>
      </c>
      <c r="V2754">
        <v>1.1928927067883801</v>
      </c>
      <c r="W2754">
        <v>1.1930135000001101</v>
      </c>
      <c r="X2754">
        <v>1.1931946898176999</v>
      </c>
      <c r="Y2754">
        <v>1.19283231018251</v>
      </c>
      <c r="Z2754" s="1">
        <v>5.4611764705962699E-5</v>
      </c>
      <c r="AA2754">
        <v>-93057.539833802599</v>
      </c>
      <c r="AB2754" t="str">
        <f t="shared" si="42"/>
        <v>1</v>
      </c>
    </row>
    <row r="2755" spans="1:28">
      <c r="A2755" t="s">
        <v>2783</v>
      </c>
      <c r="B2755">
        <v>1.1932199999999999</v>
      </c>
      <c r="C2755">
        <v>1.19316</v>
      </c>
      <c r="D2755">
        <v>1.1931</v>
      </c>
      <c r="E2755">
        <v>1.1931099999999999</v>
      </c>
      <c r="F2755">
        <v>1.1932100000000001</v>
      </c>
      <c r="G2755">
        <v>1.19311218782886</v>
      </c>
      <c r="H2755">
        <v>1.1930644600151199</v>
      </c>
      <c r="I2755">
        <v>1.19304964470676</v>
      </c>
      <c r="J2755">
        <v>1.1930428939645901</v>
      </c>
      <c r="K2755">
        <v>1.1930361954734101</v>
      </c>
      <c r="L2755">
        <v>1.1930448398540201</v>
      </c>
      <c r="M2755">
        <v>1.1931688908932301</v>
      </c>
      <c r="N2755">
        <v>1.19301847434424</v>
      </c>
      <c r="O2755">
        <v>1.19305193470353</v>
      </c>
      <c r="P2755">
        <v>1.19311218782886</v>
      </c>
      <c r="Q2755">
        <v>1.1930292500001101</v>
      </c>
      <c r="R2755">
        <v>1.19311148860114</v>
      </c>
      <c r="S2755">
        <v>1.1929470113990699</v>
      </c>
      <c r="T2755">
        <v>1.1930292500001101</v>
      </c>
      <c r="U2755">
        <v>1.19319372720217</v>
      </c>
      <c r="V2755">
        <v>1.1928647727980399</v>
      </c>
      <c r="W2755">
        <v>1.1930292500001101</v>
      </c>
      <c r="X2755">
        <v>1.1932759658032099</v>
      </c>
      <c r="Y2755">
        <v>1.19278253419701</v>
      </c>
      <c r="Z2755" s="1">
        <v>6.6664705882239796E-5</v>
      </c>
      <c r="AA2755">
        <v>-93045.039833802599</v>
      </c>
      <c r="AB2755" t="str">
        <f t="shared" ref="AB2755:AB2818" si="43">IF(E2758-E2755&gt;0,"1","0")</f>
        <v>1</v>
      </c>
    </row>
    <row r="2756" spans="1:28">
      <c r="A2756" t="s">
        <v>2784</v>
      </c>
      <c r="B2756">
        <v>1.19326</v>
      </c>
      <c r="C2756">
        <v>1.19323</v>
      </c>
      <c r="D2756">
        <v>1.1932</v>
      </c>
      <c r="E2756">
        <v>1.1932499999999999</v>
      </c>
      <c r="F2756">
        <v>1.19326</v>
      </c>
      <c r="G2756">
        <v>1.19313855026309</v>
      </c>
      <c r="H2756">
        <v>1.1930822140136099</v>
      </c>
      <c r="I2756">
        <v>1.1930624239485299</v>
      </c>
      <c r="J2756">
        <v>1.19305279926636</v>
      </c>
      <c r="K2756">
        <v>1.19304301117985</v>
      </c>
      <c r="L2756">
        <v>1.19304809807868</v>
      </c>
      <c r="M2756">
        <v>1.1931694848580101</v>
      </c>
      <c r="N2756">
        <v>1.19302743785623</v>
      </c>
      <c r="O2756">
        <v>1.1930741928655899</v>
      </c>
      <c r="P2756">
        <v>1.19313855026309</v>
      </c>
      <c r="Q2756">
        <v>1.19303850000011</v>
      </c>
      <c r="R2756">
        <v>1.19313276160417</v>
      </c>
      <c r="S2756">
        <v>1.19294423839605</v>
      </c>
      <c r="T2756">
        <v>1.19303850000011</v>
      </c>
      <c r="U2756">
        <v>1.19322702320823</v>
      </c>
      <c r="V2756">
        <v>1.19284997679199</v>
      </c>
      <c r="W2756">
        <v>1.19303850000011</v>
      </c>
      <c r="X2756">
        <v>1.1933212848122901</v>
      </c>
      <c r="Y2756">
        <v>1.19275571518793</v>
      </c>
      <c r="Z2756" s="1">
        <v>5.94588235294721E-5</v>
      </c>
      <c r="AA2756">
        <v>-93033.039833802599</v>
      </c>
      <c r="AB2756" t="str">
        <f t="shared" si="43"/>
        <v>1</v>
      </c>
    </row>
    <row r="2757" spans="1:28">
      <c r="A2757" t="s">
        <v>2785</v>
      </c>
      <c r="B2757">
        <v>1.1932799999999999</v>
      </c>
      <c r="C2757">
        <v>1.1932100000000001</v>
      </c>
      <c r="D2757">
        <v>1.1931400000000001</v>
      </c>
      <c r="E2757">
        <v>1.19326</v>
      </c>
      <c r="F2757">
        <v>1.19319</v>
      </c>
      <c r="G2757">
        <v>1.19314084021047</v>
      </c>
      <c r="H2757">
        <v>1.19308849261225</v>
      </c>
      <c r="I2757">
        <v>1.19306781790752</v>
      </c>
      <c r="J2757">
        <v>1.19305728430304</v>
      </c>
      <c r="K2757">
        <v>1.19304629969608</v>
      </c>
      <c r="L2757">
        <v>1.1930496436662601</v>
      </c>
      <c r="M2757">
        <v>1.19316924262308</v>
      </c>
      <c r="N2757">
        <v>1.19303763494421</v>
      </c>
      <c r="O2757">
        <v>1.19309116875739</v>
      </c>
      <c r="P2757">
        <v>1.19314084021047</v>
      </c>
      <c r="Q2757">
        <v>1.19304600000011</v>
      </c>
      <c r="R2757">
        <v>1.19314021517935</v>
      </c>
      <c r="S2757">
        <v>1.19295178482086</v>
      </c>
      <c r="T2757">
        <v>1.19304600000011</v>
      </c>
      <c r="U2757">
        <v>1.1932344303586</v>
      </c>
      <c r="V2757">
        <v>1.1928575696416199</v>
      </c>
      <c r="W2757">
        <v>1.19304600000011</v>
      </c>
      <c r="X2757">
        <v>1.19332864553784</v>
      </c>
      <c r="Y2757">
        <v>1.1927633544623699</v>
      </c>
      <c r="Z2757" s="1">
        <v>4.4105882353089097E-5</v>
      </c>
      <c r="AA2757">
        <v>-93043.039833802701</v>
      </c>
      <c r="AB2757" t="str">
        <f t="shared" si="43"/>
        <v>1</v>
      </c>
    </row>
    <row r="2758" spans="1:28">
      <c r="A2758" t="s">
        <v>2786</v>
      </c>
      <c r="B2758">
        <v>1.1932799999999999</v>
      </c>
      <c r="C2758">
        <v>1.19323</v>
      </c>
      <c r="D2758">
        <v>1.1931799999999999</v>
      </c>
      <c r="E2758">
        <v>1.19319</v>
      </c>
      <c r="F2758">
        <v>1.1932799999999999</v>
      </c>
      <c r="G2758">
        <v>1.19317507216837</v>
      </c>
      <c r="H2758">
        <v>1.19311124335102</v>
      </c>
      <c r="I2758">
        <v>1.1930844522692401</v>
      </c>
      <c r="J2758">
        <v>1.19307032008789</v>
      </c>
      <c r="K2758">
        <v>1.1930553785950999</v>
      </c>
      <c r="L2758">
        <v>1.1930541384940401</v>
      </c>
      <c r="M2758">
        <v>1.1931704961567799</v>
      </c>
      <c r="N2758">
        <v>1.19305243225619</v>
      </c>
      <c r="O2758">
        <v>1.1931085226627101</v>
      </c>
      <c r="P2758">
        <v>1.19317507216837</v>
      </c>
      <c r="Q2758">
        <v>1.1930610000001101</v>
      </c>
      <c r="R2758">
        <v>1.19317059698912</v>
      </c>
      <c r="S2758">
        <v>1.1929514030110999</v>
      </c>
      <c r="T2758">
        <v>1.1930610000001101</v>
      </c>
      <c r="U2758">
        <v>1.1932801939781299</v>
      </c>
      <c r="V2758">
        <v>1.19284180602209</v>
      </c>
      <c r="W2758">
        <v>1.1930610000001101</v>
      </c>
      <c r="X2758">
        <v>1.19338979096714</v>
      </c>
      <c r="Y2758">
        <v>1.1927322090330801</v>
      </c>
      <c r="Z2758" s="1">
        <v>4.70588235295597E-5</v>
      </c>
      <c r="AA2758">
        <v>-93029.039833802701</v>
      </c>
      <c r="AB2758" t="str">
        <f t="shared" si="43"/>
        <v>1</v>
      </c>
    </row>
    <row r="2759" spans="1:28">
      <c r="A2759" t="s">
        <v>2787</v>
      </c>
      <c r="B2759">
        <v>1.1933</v>
      </c>
      <c r="C2759">
        <v>1.1932750000000001</v>
      </c>
      <c r="D2759">
        <v>1.1932499999999999</v>
      </c>
      <c r="E2759">
        <v>1.1932799999999999</v>
      </c>
      <c r="F2759">
        <v>1.1932799999999999</v>
      </c>
      <c r="G2759">
        <v>1.1931952577347</v>
      </c>
      <c r="H2759">
        <v>1.19312766901592</v>
      </c>
      <c r="I2759">
        <v>1.19309717767351</v>
      </c>
      <c r="J2759">
        <v>1.19308056658349</v>
      </c>
      <c r="K2759">
        <v>1.19306270486415</v>
      </c>
      <c r="L2759">
        <v>1.19305782090803</v>
      </c>
      <c r="M2759">
        <v>1.19317136736936</v>
      </c>
      <c r="N2759">
        <v>1.19306455285187</v>
      </c>
      <c r="O2759">
        <v>1.19312933232987</v>
      </c>
      <c r="P2759">
        <v>1.1931952577347</v>
      </c>
      <c r="Q2759">
        <v>1.1930752500001101</v>
      </c>
      <c r="R2759">
        <v>1.19319291982419</v>
      </c>
      <c r="S2759">
        <v>1.1929575801760199</v>
      </c>
      <c r="T2759">
        <v>1.1930752500001101</v>
      </c>
      <c r="U2759">
        <v>1.1933105896482801</v>
      </c>
      <c r="V2759">
        <v>1.19283991035194</v>
      </c>
      <c r="W2759">
        <v>1.1930752500001101</v>
      </c>
      <c r="X2759">
        <v>1.19342825947236</v>
      </c>
      <c r="Y2759">
        <v>1.1927222405278499</v>
      </c>
      <c r="Z2759" s="1">
        <v>4.1411764705893999E-5</v>
      </c>
      <c r="AA2759">
        <v>-93025.839833802602</v>
      </c>
      <c r="AB2759" t="str">
        <f t="shared" si="43"/>
        <v>1</v>
      </c>
    </row>
    <row r="2760" spans="1:28">
      <c r="A2760" t="s">
        <v>2788</v>
      </c>
      <c r="B2760">
        <v>1.19337</v>
      </c>
      <c r="C2760">
        <v>1.193325</v>
      </c>
      <c r="D2760">
        <v>1.1932799999999999</v>
      </c>
      <c r="E2760">
        <v>1.1932799999999999</v>
      </c>
      <c r="F2760">
        <v>1.1933499999999999</v>
      </c>
      <c r="G2760">
        <v>1.19323140618776</v>
      </c>
      <c r="H2760">
        <v>1.19315295211433</v>
      </c>
      <c r="I2760">
        <v>1.19311616582861</v>
      </c>
      <c r="J2760">
        <v>1.1930956757543201</v>
      </c>
      <c r="K2760">
        <v>1.1930733980353501</v>
      </c>
      <c r="L2760">
        <v>1.1930632613929</v>
      </c>
      <c r="M2760">
        <v>1.1931731445162801</v>
      </c>
      <c r="N2760">
        <v>1.19307727955557</v>
      </c>
      <c r="O2760">
        <v>1.19315379078864</v>
      </c>
      <c r="P2760">
        <v>1.19323140618776</v>
      </c>
      <c r="Q2760">
        <v>1.19309700000011</v>
      </c>
      <c r="R2760">
        <v>1.19322782813164</v>
      </c>
      <c r="S2760">
        <v>1.19296617186858</v>
      </c>
      <c r="T2760">
        <v>1.19309700000011</v>
      </c>
      <c r="U2760">
        <v>1.1933586562631699</v>
      </c>
      <c r="V2760">
        <v>1.19283534373704</v>
      </c>
      <c r="W2760">
        <v>1.19309700000011</v>
      </c>
      <c r="X2760">
        <v>1.1934894843946999</v>
      </c>
      <c r="Y2760">
        <v>1.1927045156055101</v>
      </c>
      <c r="Z2760" s="1">
        <v>3.9505882352979E-5</v>
      </c>
      <c r="AA2760">
        <v>-93008.062056024894</v>
      </c>
      <c r="AB2760" t="str">
        <f t="shared" si="43"/>
        <v>0</v>
      </c>
    </row>
    <row r="2761" spans="1:28">
      <c r="A2761" t="s">
        <v>2789</v>
      </c>
      <c r="B2761">
        <v>1.19336</v>
      </c>
      <c r="C2761">
        <v>1.1933400000000001</v>
      </c>
      <c r="D2761">
        <v>1.1933199999999999</v>
      </c>
      <c r="E2761">
        <v>1.1933400000000001</v>
      </c>
      <c r="F2761">
        <v>1.1933400000000001</v>
      </c>
      <c r="G2761">
        <v>1.1932531249502101</v>
      </c>
      <c r="H2761">
        <v>1.1931716569028901</v>
      </c>
      <c r="I2761">
        <v>1.1931310881067001</v>
      </c>
      <c r="J2761">
        <v>1.1931078919666001</v>
      </c>
      <c r="K2761">
        <v>1.1930822847675</v>
      </c>
      <c r="L2761">
        <v>1.19306787370301</v>
      </c>
      <c r="M2761">
        <v>1.19317453497865</v>
      </c>
      <c r="N2761">
        <v>1.1930924888205301</v>
      </c>
      <c r="O2761">
        <v>1.1931770669400601</v>
      </c>
      <c r="P2761">
        <v>1.1932531249502101</v>
      </c>
      <c r="Q2761">
        <v>1.19311650000011</v>
      </c>
      <c r="R2761">
        <v>1.193252910227</v>
      </c>
      <c r="S2761">
        <v>1.1929800897732199</v>
      </c>
      <c r="T2761">
        <v>1.19311650000011</v>
      </c>
      <c r="U2761">
        <v>1.1933893204538899</v>
      </c>
      <c r="V2761">
        <v>1.19284367954633</v>
      </c>
      <c r="W2761">
        <v>1.19311650000011</v>
      </c>
      <c r="X2761">
        <v>1.1935257306807701</v>
      </c>
      <c r="Y2761">
        <v>1.19270726931944</v>
      </c>
      <c r="Z2761" s="1">
        <v>3.4741176470691499E-5</v>
      </c>
      <c r="AA2761">
        <v>-93008.062056024806</v>
      </c>
      <c r="AB2761" t="str">
        <f t="shared" si="43"/>
        <v>0</v>
      </c>
    </row>
    <row r="2762" spans="1:28">
      <c r="A2762" t="s">
        <v>2790</v>
      </c>
      <c r="B2762">
        <v>1.1933499999999999</v>
      </c>
      <c r="C2762">
        <v>1.1931700000000001</v>
      </c>
      <c r="D2762">
        <v>1.19299</v>
      </c>
      <c r="E2762">
        <v>1.1933400000000001</v>
      </c>
      <c r="F2762">
        <v>1.19306</v>
      </c>
      <c r="G2762">
        <v>1.19318529996016</v>
      </c>
      <c r="H2762">
        <v>1.1931441912126</v>
      </c>
      <c r="I2762">
        <v>1.19311510445514</v>
      </c>
      <c r="J2762">
        <v>1.1930969223682699</v>
      </c>
      <c r="K2762">
        <v>1.19307573083081</v>
      </c>
      <c r="L2762">
        <v>1.19306478969685</v>
      </c>
      <c r="M2762">
        <v>1.19317209232605</v>
      </c>
      <c r="N2762">
        <v>1.19311037429587</v>
      </c>
      <c r="O2762">
        <v>1.1931761835725501</v>
      </c>
      <c r="P2762">
        <v>1.19318529996016</v>
      </c>
      <c r="Q2762">
        <v>1.19311175000011</v>
      </c>
      <c r="R2762">
        <v>1.1932360507945501</v>
      </c>
      <c r="S2762">
        <v>1.19298744920566</v>
      </c>
      <c r="T2762">
        <v>1.19311175000011</v>
      </c>
      <c r="U2762">
        <v>1.1933603515889999</v>
      </c>
      <c r="V2762">
        <v>1.19286314841121</v>
      </c>
      <c r="W2762">
        <v>1.19311175000011</v>
      </c>
      <c r="X2762">
        <v>1.1934846523834499</v>
      </c>
      <c r="Y2762">
        <v>1.19273884761677</v>
      </c>
      <c r="Z2762" s="1">
        <v>-2.99058823528277E-5</v>
      </c>
      <c r="AA2762">
        <v>-93056.950944913595</v>
      </c>
      <c r="AB2762" t="str">
        <f t="shared" si="43"/>
        <v>0</v>
      </c>
    </row>
    <row r="2763" spans="1:28">
      <c r="A2763" t="s">
        <v>2791</v>
      </c>
      <c r="B2763">
        <v>1.1932499999999999</v>
      </c>
      <c r="C2763">
        <v>1.1931449999999999</v>
      </c>
      <c r="D2763">
        <v>1.1930400000000001</v>
      </c>
      <c r="E2763">
        <v>1.1930499999999999</v>
      </c>
      <c r="F2763">
        <v>1.1932499999999999</v>
      </c>
      <c r="G2763">
        <v>1.19321343996813</v>
      </c>
      <c r="H2763">
        <v>1.19316332209134</v>
      </c>
      <c r="I2763">
        <v>1.19313000860258</v>
      </c>
      <c r="J2763">
        <v>1.1931090887498601</v>
      </c>
      <c r="K2763">
        <v>1.19308460091422</v>
      </c>
      <c r="L2763">
        <v>1.1930694334796801</v>
      </c>
      <c r="M2763">
        <v>1.1931735266261101</v>
      </c>
      <c r="N2763">
        <v>1.1931280378115701</v>
      </c>
      <c r="O2763">
        <v>1.1931722856259801</v>
      </c>
      <c r="P2763">
        <v>1.19321343996813</v>
      </c>
      <c r="Q2763">
        <v>1.19313175000011</v>
      </c>
      <c r="R2763">
        <v>1.1932520857283799</v>
      </c>
      <c r="S2763">
        <v>1.19301141427183</v>
      </c>
      <c r="T2763">
        <v>1.19313175000011</v>
      </c>
      <c r="U2763">
        <v>1.1933724214566599</v>
      </c>
      <c r="V2763">
        <v>1.19289107854355</v>
      </c>
      <c r="W2763">
        <v>1.19313175000011</v>
      </c>
      <c r="X2763">
        <v>1.1934927571849401</v>
      </c>
      <c r="Y2763">
        <v>1.1927707428152801</v>
      </c>
      <c r="Z2763" s="1">
        <v>-2.75882352941138E-5</v>
      </c>
      <c r="AA2763">
        <v>-93000.950944913595</v>
      </c>
      <c r="AB2763" t="str">
        <f t="shared" si="43"/>
        <v>1</v>
      </c>
    </row>
    <row r="2764" spans="1:28">
      <c r="A2764" t="s">
        <v>2792</v>
      </c>
      <c r="B2764">
        <v>1.1933199999999999</v>
      </c>
      <c r="C2764">
        <v>1.19326</v>
      </c>
      <c r="D2764">
        <v>1.1932</v>
      </c>
      <c r="E2764">
        <v>1.1932499999999999</v>
      </c>
      <c r="F2764">
        <v>1.1933199999999999</v>
      </c>
      <c r="G2764">
        <v>1.1932363519745</v>
      </c>
      <c r="H2764">
        <v>1.1931798898822099</v>
      </c>
      <c r="I2764">
        <v>1.1931432969179601</v>
      </c>
      <c r="J2764">
        <v>1.19312010931236</v>
      </c>
      <c r="K2764">
        <v>1.1930927697726399</v>
      </c>
      <c r="L2764">
        <v>1.1930737734772401</v>
      </c>
      <c r="M2764">
        <v>1.19317482987645</v>
      </c>
      <c r="N2764">
        <v>1.1931312656722199</v>
      </c>
      <c r="O2764">
        <v>1.1931832499227299</v>
      </c>
      <c r="P2764">
        <v>1.1932363519745</v>
      </c>
      <c r="Q2764">
        <v>1.1931515000001101</v>
      </c>
      <c r="R2764">
        <v>1.1932700337505699</v>
      </c>
      <c r="S2764">
        <v>1.1930329662496399</v>
      </c>
      <c r="T2764">
        <v>1.1931515000001101</v>
      </c>
      <c r="U2764">
        <v>1.1933885675010401</v>
      </c>
      <c r="V2764">
        <v>1.1929144324991701</v>
      </c>
      <c r="W2764">
        <v>1.1931515000001101</v>
      </c>
      <c r="X2764">
        <v>1.1935071012515099</v>
      </c>
      <c r="Y2764">
        <v>1.1927958987487</v>
      </c>
      <c r="Z2764" s="1">
        <v>-2.7088235294177201E-5</v>
      </c>
      <c r="AA2764">
        <v>-92967.950944913595</v>
      </c>
      <c r="AB2764" t="str">
        <f t="shared" si="43"/>
        <v>1</v>
      </c>
    </row>
    <row r="2765" spans="1:28">
      <c r="A2765" t="s">
        <v>2793</v>
      </c>
      <c r="B2765">
        <v>1.1933400000000001</v>
      </c>
      <c r="C2765">
        <v>1.193295</v>
      </c>
      <c r="D2765">
        <v>1.1932499999999999</v>
      </c>
      <c r="E2765">
        <v>1.1933199999999999</v>
      </c>
      <c r="F2765">
        <v>1.1933100000000001</v>
      </c>
      <c r="G2765">
        <v>1.1932450815796001</v>
      </c>
      <c r="H2765">
        <v>1.1931896508939901</v>
      </c>
      <c r="I2765">
        <v>1.1931521882345399</v>
      </c>
      <c r="J2765">
        <v>1.1931279163467501</v>
      </c>
      <c r="K2765">
        <v>1.19309887189133</v>
      </c>
      <c r="L2765">
        <v>1.1930771341970701</v>
      </c>
      <c r="M2765">
        <v>1.19317566636359</v>
      </c>
      <c r="N2765">
        <v>1.19313232215897</v>
      </c>
      <c r="O2765">
        <v>1.19319721868239</v>
      </c>
      <c r="P2765">
        <v>1.1932450815796001</v>
      </c>
      <c r="Q2765">
        <v>1.19316575000011</v>
      </c>
      <c r="R2765">
        <v>1.1932808833467099</v>
      </c>
      <c r="S2765">
        <v>1.1930506166535</v>
      </c>
      <c r="T2765">
        <v>1.19316575000011</v>
      </c>
      <c r="U2765">
        <v>1.19339601669331</v>
      </c>
      <c r="V2765">
        <v>1.1929354833068999</v>
      </c>
      <c r="W2765">
        <v>1.19316575000011</v>
      </c>
      <c r="X2765">
        <v>1.19351115003992</v>
      </c>
      <c r="Y2765">
        <v>1.1928203499603001</v>
      </c>
      <c r="Z2765" s="1">
        <v>-3.1952941176301E-5</v>
      </c>
      <c r="AA2765">
        <v>-92959.950944913595</v>
      </c>
      <c r="AB2765" t="str">
        <f t="shared" si="43"/>
        <v>0</v>
      </c>
    </row>
    <row r="2766" spans="1:28">
      <c r="A2766" t="s">
        <v>2794</v>
      </c>
      <c r="B2766">
        <v>1.19337</v>
      </c>
      <c r="C2766">
        <v>1.193325</v>
      </c>
      <c r="D2766">
        <v>1.1932799999999999</v>
      </c>
      <c r="E2766">
        <v>1.1933</v>
      </c>
      <c r="F2766">
        <v>1.1933400000000001</v>
      </c>
      <c r="G2766">
        <v>1.19326806526368</v>
      </c>
      <c r="H2766">
        <v>1.19320693580459</v>
      </c>
      <c r="I2766">
        <v>1.1931662645744601</v>
      </c>
      <c r="J2766">
        <v>1.1931397080294099</v>
      </c>
      <c r="K2766">
        <v>1.1931077150505101</v>
      </c>
      <c r="L2766">
        <v>1.1930819250160101</v>
      </c>
      <c r="M2766">
        <v>1.19317724240778</v>
      </c>
      <c r="N2766">
        <v>1.1931421435313601</v>
      </c>
      <c r="O2766">
        <v>1.19321319134709</v>
      </c>
      <c r="P2766">
        <v>1.19326806526368</v>
      </c>
      <c r="Q2766">
        <v>1.1931840000001099</v>
      </c>
      <c r="R2766">
        <v>1.1932999051337301</v>
      </c>
      <c r="S2766">
        <v>1.19306809486648</v>
      </c>
      <c r="T2766">
        <v>1.1931840000001099</v>
      </c>
      <c r="U2766">
        <v>1.19341581026735</v>
      </c>
      <c r="V2766">
        <v>1.1929521897328601</v>
      </c>
      <c r="W2766">
        <v>1.1931840000001099</v>
      </c>
      <c r="X2766">
        <v>1.1935317154009699</v>
      </c>
      <c r="Y2766">
        <v>1.19283628459924</v>
      </c>
      <c r="Z2766" s="1">
        <v>2.9588235297015801E-6</v>
      </c>
      <c r="AA2766">
        <v>-92949.617611580295</v>
      </c>
      <c r="AB2766" t="str">
        <f t="shared" si="43"/>
        <v>1</v>
      </c>
    </row>
    <row r="2767" spans="1:28">
      <c r="A2767" t="s">
        <v>2795</v>
      </c>
      <c r="B2767">
        <v>1.1933400000000001</v>
      </c>
      <c r="C2767">
        <v>1.193265</v>
      </c>
      <c r="D2767">
        <v>1.19319</v>
      </c>
      <c r="E2767">
        <v>1.1933400000000001</v>
      </c>
      <c r="F2767">
        <v>1.1932100000000001</v>
      </c>
      <c r="G2767">
        <v>1.1932424522109399</v>
      </c>
      <c r="H2767">
        <v>1.19319949222413</v>
      </c>
      <c r="I2767">
        <v>1.1931638469361601</v>
      </c>
      <c r="J2767">
        <v>1.19313916012794</v>
      </c>
      <c r="K2767">
        <v>1.19310837454882</v>
      </c>
      <c r="L2767">
        <v>1.1930826637657399</v>
      </c>
      <c r="M2767">
        <v>1.19317681226272</v>
      </c>
      <c r="N2767">
        <v>1.19315390172125</v>
      </c>
      <c r="O2767">
        <v>1.1932196674286999</v>
      </c>
      <c r="P2767">
        <v>1.1932424522109399</v>
      </c>
      <c r="Q2767">
        <v>1.1931920000001099</v>
      </c>
      <c r="R2767">
        <v>1.1932924788535999</v>
      </c>
      <c r="S2767">
        <v>1.19309152114661</v>
      </c>
      <c r="T2767">
        <v>1.1931920000001099</v>
      </c>
      <c r="U2767">
        <v>1.1933929577071001</v>
      </c>
      <c r="V2767">
        <v>1.19299104229311</v>
      </c>
      <c r="W2767">
        <v>1.1931920000001099</v>
      </c>
      <c r="X2767">
        <v>1.1934934365606</v>
      </c>
      <c r="Y2767">
        <v>1.1928905634396201</v>
      </c>
      <c r="Z2767" s="1">
        <v>2.2117647058326202E-6</v>
      </c>
      <c r="AA2767">
        <v>-92970.8842782469</v>
      </c>
      <c r="AB2767" t="str">
        <f t="shared" si="43"/>
        <v>1</v>
      </c>
    </row>
    <row r="2768" spans="1:28">
      <c r="A2768" t="s">
        <v>2796</v>
      </c>
      <c r="B2768">
        <v>1.1933100000000001</v>
      </c>
      <c r="C2768">
        <v>1.1932499999999999</v>
      </c>
      <c r="D2768">
        <v>1.19319</v>
      </c>
      <c r="E2768">
        <v>1.1932</v>
      </c>
      <c r="F2768">
        <v>1.1933100000000001</v>
      </c>
      <c r="G2768">
        <v>1.1932639617687499</v>
      </c>
      <c r="H2768">
        <v>1.1932150430017201</v>
      </c>
      <c r="I2768">
        <v>1.19317670158486</v>
      </c>
      <c r="J2768">
        <v>1.19315007712154</v>
      </c>
      <c r="K2768">
        <v>1.1931167065082999</v>
      </c>
      <c r="L2768">
        <v>1.1930872721474199</v>
      </c>
      <c r="M2768">
        <v>1.1931783353549701</v>
      </c>
      <c r="N2768">
        <v>1.1931670631273099</v>
      </c>
      <c r="O2768">
        <v>1.1932234590001201</v>
      </c>
      <c r="P2768">
        <v>1.1932639617687499</v>
      </c>
      <c r="Q2768">
        <v>1.1932090000001101</v>
      </c>
      <c r="R2768">
        <v>1.19330485927196</v>
      </c>
      <c r="S2768">
        <v>1.19311314072825</v>
      </c>
      <c r="T2768">
        <v>1.1932090000001101</v>
      </c>
      <c r="U2768">
        <v>1.19340071854381</v>
      </c>
      <c r="V2768">
        <v>1.1930172814564</v>
      </c>
      <c r="W2768">
        <v>1.1932090000001101</v>
      </c>
      <c r="X2768">
        <v>1.1934965778156601</v>
      </c>
      <c r="Y2768">
        <v>1.1929214221845501</v>
      </c>
      <c r="Z2768" s="1">
        <v>1.03058823529387E-5</v>
      </c>
      <c r="AA2768">
        <v>-92927.8842782469</v>
      </c>
      <c r="AB2768" t="str">
        <f t="shared" si="43"/>
        <v>1</v>
      </c>
    </row>
    <row r="2769" spans="1:28">
      <c r="A2769" t="s">
        <v>2797</v>
      </c>
      <c r="B2769">
        <v>1.19339</v>
      </c>
      <c r="C2769">
        <v>1.1933499999999999</v>
      </c>
      <c r="D2769">
        <v>1.1933100000000001</v>
      </c>
      <c r="E2769">
        <v>1.1933100000000001</v>
      </c>
      <c r="F2769">
        <v>1.19336</v>
      </c>
      <c r="G2769">
        <v>1.1932895694150001</v>
      </c>
      <c r="H2769">
        <v>1.19323313870154</v>
      </c>
      <c r="I2769">
        <v>1.1931914103680901</v>
      </c>
      <c r="J2769">
        <v>1.19316247326546</v>
      </c>
      <c r="K2769">
        <v>1.19312610518025</v>
      </c>
      <c r="L2769">
        <v>1.1930924731671899</v>
      </c>
      <c r="M2769">
        <v>1.1931801797825701</v>
      </c>
      <c r="N2769">
        <v>1.1931745967328999</v>
      </c>
      <c r="O2769">
        <v>1.1932392766251001</v>
      </c>
      <c r="P2769">
        <v>1.1932895694150001</v>
      </c>
      <c r="Q2769">
        <v>1.1932300000001099</v>
      </c>
      <c r="R2769">
        <v>1.1933180340844201</v>
      </c>
      <c r="S2769">
        <v>1.1931419659158</v>
      </c>
      <c r="T2769">
        <v>1.1932300000001099</v>
      </c>
      <c r="U2769">
        <v>1.19340606816872</v>
      </c>
      <c r="V2769">
        <v>1.1930539318314901</v>
      </c>
      <c r="W2769">
        <v>1.1932300000001099</v>
      </c>
      <c r="X2769">
        <v>1.1934941022530301</v>
      </c>
      <c r="Y2769">
        <v>1.19296589774718</v>
      </c>
      <c r="Z2769" s="1">
        <v>1.3635294117712801E-5</v>
      </c>
      <c r="AA2769">
        <v>-92924.3842782469</v>
      </c>
      <c r="AB2769" t="str">
        <f t="shared" si="43"/>
        <v>1</v>
      </c>
    </row>
    <row r="2770" spans="1:28">
      <c r="A2770" t="s">
        <v>2798</v>
      </c>
      <c r="B2770">
        <v>1.1934</v>
      </c>
      <c r="C2770">
        <v>1.19337</v>
      </c>
      <c r="D2770">
        <v>1.1933400000000001</v>
      </c>
      <c r="E2770">
        <v>1.19336</v>
      </c>
      <c r="F2770">
        <v>1.1933499999999999</v>
      </c>
      <c r="G2770">
        <v>1.193303255532</v>
      </c>
      <c r="H2770">
        <v>1.1932457248313899</v>
      </c>
      <c r="I2770">
        <v>1.19320260523244</v>
      </c>
      <c r="J2770">
        <v>1.1931723246021899</v>
      </c>
      <c r="K2770">
        <v>1.1931338905631299</v>
      </c>
      <c r="L2770">
        <v>1.19309692916996</v>
      </c>
      <c r="M2770">
        <v>1.19318167758994</v>
      </c>
      <c r="N2770">
        <v>1.1931803969842201</v>
      </c>
      <c r="O2770">
        <v>1.1932556170469599</v>
      </c>
      <c r="P2770">
        <v>1.193303255532</v>
      </c>
      <c r="Q2770">
        <v>1.1932452500001101</v>
      </c>
      <c r="R2770">
        <v>1.1933279614715</v>
      </c>
      <c r="S2770">
        <v>1.1931625385287099</v>
      </c>
      <c r="T2770">
        <v>1.1932452500001101</v>
      </c>
      <c r="U2770">
        <v>1.1934106729428899</v>
      </c>
      <c r="V2770">
        <v>1.19307982705732</v>
      </c>
      <c r="W2770">
        <v>1.1932452500001101</v>
      </c>
      <c r="X2770">
        <v>1.1934933844142901</v>
      </c>
      <c r="Y2770">
        <v>1.19299711558593</v>
      </c>
      <c r="Z2770" s="1">
        <v>4.9588235296258099E-6</v>
      </c>
      <c r="AA2770">
        <v>-92940.384278247002</v>
      </c>
      <c r="AB2770" t="str">
        <f t="shared" si="43"/>
        <v>0</v>
      </c>
    </row>
    <row r="2771" spans="1:28">
      <c r="A2771" t="s">
        <v>2799</v>
      </c>
      <c r="B2771">
        <v>1.19339</v>
      </c>
      <c r="C2771">
        <v>1.1933450000000001</v>
      </c>
      <c r="D2771">
        <v>1.1933</v>
      </c>
      <c r="E2771">
        <v>1.1933499999999999</v>
      </c>
      <c r="F2771">
        <v>1.1933400000000001</v>
      </c>
      <c r="G2771">
        <v>1.1933098044256001</v>
      </c>
      <c r="H2771">
        <v>1.19325470234825</v>
      </c>
      <c r="I2771">
        <v>1.1932114537725</v>
      </c>
      <c r="J2771">
        <v>1.1931804708720799</v>
      </c>
      <c r="K2771">
        <v>1.19314059976658</v>
      </c>
      <c r="L2771">
        <v>1.1931008984060101</v>
      </c>
      <c r="M2771">
        <v>1.19318295562391</v>
      </c>
      <c r="N2771">
        <v>1.19319344337005</v>
      </c>
      <c r="O2771">
        <v>1.19326678991609</v>
      </c>
      <c r="P2771">
        <v>1.1933098044256001</v>
      </c>
      <c r="Q2771">
        <v>1.19325600000011</v>
      </c>
      <c r="R2771">
        <v>1.1933356178373</v>
      </c>
      <c r="S2771">
        <v>1.19317638216291</v>
      </c>
      <c r="T2771">
        <v>1.19325600000011</v>
      </c>
      <c r="U2771">
        <v>1.1934152356745</v>
      </c>
      <c r="V2771">
        <v>1.19309676432571</v>
      </c>
      <c r="W2771">
        <v>1.19325600000011</v>
      </c>
      <c r="X2771">
        <v>1.1934948535117</v>
      </c>
      <c r="Y2771">
        <v>1.19301714648851</v>
      </c>
      <c r="Z2771" s="1">
        <v>4.0294117649206399E-6</v>
      </c>
      <c r="AA2771">
        <v>-92942.828722691396</v>
      </c>
      <c r="AB2771" t="str">
        <f t="shared" si="43"/>
        <v>1</v>
      </c>
    </row>
    <row r="2772" spans="1:28">
      <c r="A2772" t="s">
        <v>2800</v>
      </c>
      <c r="B2772">
        <v>1.1933400000000001</v>
      </c>
      <c r="C2772">
        <v>1.193295</v>
      </c>
      <c r="D2772">
        <v>1.1932499999999999</v>
      </c>
      <c r="E2772">
        <v>1.1933400000000001</v>
      </c>
      <c r="F2772">
        <v>1.19326</v>
      </c>
      <c r="G2772">
        <v>1.1932946435404801</v>
      </c>
      <c r="H2772">
        <v>1.1932521821134201</v>
      </c>
      <c r="I2772">
        <v>1.1932125568543399</v>
      </c>
      <c r="J2772">
        <v>1.19318280982848</v>
      </c>
      <c r="K2772">
        <v>1.1931434631077</v>
      </c>
      <c r="L2772">
        <v>1.19310297926591</v>
      </c>
      <c r="M2772">
        <v>1.1931833091187101</v>
      </c>
      <c r="N2772">
        <v>1.1932070246492701</v>
      </c>
      <c r="O2772">
        <v>1.1932703161765801</v>
      </c>
      <c r="P2772">
        <v>1.1932946435404801</v>
      </c>
      <c r="Q2772">
        <v>1.19326225000011</v>
      </c>
      <c r="R2772">
        <v>1.1933316487573</v>
      </c>
      <c r="S2772">
        <v>1.19319285124291</v>
      </c>
      <c r="T2772">
        <v>1.19326225000011</v>
      </c>
      <c r="U2772">
        <v>1.1934010475144901</v>
      </c>
      <c r="V2772">
        <v>1.1931234524857199</v>
      </c>
      <c r="W2772">
        <v>1.19326225000011</v>
      </c>
      <c r="X2772">
        <v>1.1934704462716901</v>
      </c>
      <c r="Y2772">
        <v>1.1930540537285299</v>
      </c>
      <c r="Z2772" s="1">
        <v>-5.5411764704651803E-6</v>
      </c>
      <c r="AA2772">
        <v>-92959.162056024696</v>
      </c>
      <c r="AB2772" t="str">
        <f t="shared" si="43"/>
        <v>1</v>
      </c>
    </row>
    <row r="2773" spans="1:28">
      <c r="A2773" t="s">
        <v>2801</v>
      </c>
      <c r="B2773">
        <v>1.19339</v>
      </c>
      <c r="C2773">
        <v>1.193325</v>
      </c>
      <c r="D2773">
        <v>1.19326</v>
      </c>
      <c r="E2773">
        <v>1.1932700000000001</v>
      </c>
      <c r="F2773">
        <v>1.1933800000000001</v>
      </c>
      <c r="G2773">
        <v>1.19332051483238</v>
      </c>
      <c r="H2773">
        <v>1.1932699139020799</v>
      </c>
      <c r="I2773">
        <v>1.1932271419529299</v>
      </c>
      <c r="J2773">
        <v>1.1931952818370499</v>
      </c>
      <c r="K2773">
        <v>1.1931531198929901</v>
      </c>
      <c r="L2773">
        <v>1.1931084976670301</v>
      </c>
      <c r="M2773">
        <v>1.19318540272328</v>
      </c>
      <c r="N2773">
        <v>1.1932176381377899</v>
      </c>
      <c r="O2773">
        <v>1.19327715165451</v>
      </c>
      <c r="P2773">
        <v>1.19332051483238</v>
      </c>
      <c r="Q2773">
        <v>1.1932772500001101</v>
      </c>
      <c r="R2773">
        <v>1.1933455777946</v>
      </c>
      <c r="S2773">
        <v>1.1932089222056199</v>
      </c>
      <c r="T2773">
        <v>1.1932772500001101</v>
      </c>
      <c r="U2773">
        <v>1.19341390558909</v>
      </c>
      <c r="V2773">
        <v>1.19314059441113</v>
      </c>
      <c r="W2773">
        <v>1.1932772500001101</v>
      </c>
      <c r="X2773">
        <v>1.1934822333835799</v>
      </c>
      <c r="Y2773">
        <v>1.19307226661663</v>
      </c>
      <c r="Z2773" s="1">
        <v>-2.8529411764968599E-6</v>
      </c>
      <c r="AA2773">
        <v>-92931.238979101705</v>
      </c>
      <c r="AB2773" t="str">
        <f t="shared" si="43"/>
        <v>1</v>
      </c>
    </row>
    <row r="2774" spans="1:28">
      <c r="A2774" t="s">
        <v>2802</v>
      </c>
      <c r="B2774">
        <v>1.19346</v>
      </c>
      <c r="C2774">
        <v>1.1934199999999999</v>
      </c>
      <c r="D2774">
        <v>1.1933800000000001</v>
      </c>
      <c r="E2774">
        <v>1.1933800000000001</v>
      </c>
      <c r="F2774">
        <v>1.1934499999999999</v>
      </c>
      <c r="G2774">
        <v>1.1933528118659</v>
      </c>
      <c r="H2774">
        <v>1.1932915225118701</v>
      </c>
      <c r="I2774">
        <v>1.19324448804496</v>
      </c>
      <c r="J2774">
        <v>1.1932099177452</v>
      </c>
      <c r="K2774">
        <v>1.1931643047854501</v>
      </c>
      <c r="L2774">
        <v>1.1931148449281399</v>
      </c>
      <c r="M2774">
        <v>1.1931879382561399</v>
      </c>
      <c r="N2774">
        <v>1.19322358905027</v>
      </c>
      <c r="O2774">
        <v>1.19329500769769</v>
      </c>
      <c r="P2774">
        <v>1.1933528118659</v>
      </c>
      <c r="Q2774">
        <v>1.19329375000011</v>
      </c>
      <c r="R2774">
        <v>1.19336919658717</v>
      </c>
      <c r="S2774">
        <v>1.1932183034130399</v>
      </c>
      <c r="T2774">
        <v>1.19329375000011</v>
      </c>
      <c r="U2774">
        <v>1.19344464317424</v>
      </c>
      <c r="V2774">
        <v>1.1931428568259701</v>
      </c>
      <c r="W2774">
        <v>1.19329375000011</v>
      </c>
      <c r="X2774">
        <v>1.1935200897613101</v>
      </c>
      <c r="Y2774">
        <v>1.1930674102389101</v>
      </c>
      <c r="Z2774" s="1">
        <v>3.66470588231555E-6</v>
      </c>
      <c r="AA2774">
        <v>-92916.988979101705</v>
      </c>
      <c r="AB2774" t="str">
        <f t="shared" si="43"/>
        <v>1</v>
      </c>
    </row>
    <row r="2775" spans="1:28">
      <c r="A2775" t="s">
        <v>2803</v>
      </c>
      <c r="B2775">
        <v>1.19346</v>
      </c>
      <c r="C2775">
        <v>1.193425</v>
      </c>
      <c r="D2775">
        <v>1.19339</v>
      </c>
      <c r="E2775">
        <v>1.1934499999999999</v>
      </c>
      <c r="F2775">
        <v>1.19339</v>
      </c>
      <c r="G2775">
        <v>1.1933562494927199</v>
      </c>
      <c r="H2775">
        <v>1.19329912026068</v>
      </c>
      <c r="I2775">
        <v>1.19325263328641</v>
      </c>
      <c r="J2775">
        <v>1.19321773435794</v>
      </c>
      <c r="K2775">
        <v>1.19317102240371</v>
      </c>
      <c r="L2775">
        <v>1.1931190211237801</v>
      </c>
      <c r="M2775">
        <v>1.1931894155067799</v>
      </c>
      <c r="N2775">
        <v>1.19323138989255</v>
      </c>
      <c r="O2775">
        <v>1.19331125673548</v>
      </c>
      <c r="P2775">
        <v>1.1933562494927199</v>
      </c>
      <c r="Q2775">
        <v>1.19330050000011</v>
      </c>
      <c r="R2775">
        <v>1.1933749798631601</v>
      </c>
      <c r="S2775">
        <v>1.1932260201370599</v>
      </c>
      <c r="T2775">
        <v>1.19330050000011</v>
      </c>
      <c r="U2775">
        <v>1.19344945972621</v>
      </c>
      <c r="V2775">
        <v>1.19315154027401</v>
      </c>
      <c r="W2775">
        <v>1.19330050000011</v>
      </c>
      <c r="X2775">
        <v>1.1935239395892601</v>
      </c>
      <c r="Y2775">
        <v>1.19307706041096</v>
      </c>
      <c r="Z2775" s="1">
        <v>-3.1882352943004999E-6</v>
      </c>
      <c r="AA2775">
        <v>-92940.988979101705</v>
      </c>
      <c r="AB2775" t="str">
        <f t="shared" si="43"/>
        <v>1</v>
      </c>
    </row>
    <row r="2776" spans="1:28">
      <c r="A2776" t="s">
        <v>2804</v>
      </c>
      <c r="B2776">
        <v>1.1934800000000001</v>
      </c>
      <c r="C2776">
        <v>1.19343</v>
      </c>
      <c r="D2776">
        <v>1.1933800000000001</v>
      </c>
      <c r="E2776">
        <v>1.19339</v>
      </c>
      <c r="F2776">
        <v>1.1934100000000001</v>
      </c>
      <c r="G2776">
        <v>1.19337339959418</v>
      </c>
      <c r="H2776">
        <v>1.19331380823462</v>
      </c>
      <c r="I2776">
        <v>1.1932656132895401</v>
      </c>
      <c r="J2776">
        <v>1.1932292476400399</v>
      </c>
      <c r="K2776">
        <v>1.19318027721248</v>
      </c>
      <c r="L2776">
        <v>1.1931245263272701</v>
      </c>
      <c r="M2776">
        <v>1.19319158426645</v>
      </c>
      <c r="N2776">
        <v>1.1932458983623599</v>
      </c>
      <c r="O2776">
        <v>1.19332609964355</v>
      </c>
      <c r="P2776">
        <v>1.19337339959418</v>
      </c>
      <c r="Q2776">
        <v>1.1933125000001099</v>
      </c>
      <c r="R2776">
        <v>1.1933901611229401</v>
      </c>
      <c r="S2776">
        <v>1.19323483887727</v>
      </c>
      <c r="T2776">
        <v>1.1933125000001099</v>
      </c>
      <c r="U2776">
        <v>1.19346782224578</v>
      </c>
      <c r="V2776">
        <v>1.1931571777544401</v>
      </c>
      <c r="W2776">
        <v>1.1933125000001099</v>
      </c>
      <c r="X2776">
        <v>1.1935454833686101</v>
      </c>
      <c r="Y2776">
        <v>1.1930795166315999</v>
      </c>
      <c r="Z2776" s="1">
        <v>8.97647058826638E-6</v>
      </c>
      <c r="AA2776">
        <v>-92964.588979101594</v>
      </c>
      <c r="AB2776" t="str">
        <f t="shared" si="43"/>
        <v>1</v>
      </c>
    </row>
    <row r="2777" spans="1:28">
      <c r="A2777" t="s">
        <v>2805</v>
      </c>
      <c r="B2777">
        <v>1.19353</v>
      </c>
      <c r="C2777">
        <v>1.1934549999999999</v>
      </c>
      <c r="D2777">
        <v>1.1933800000000001</v>
      </c>
      <c r="E2777">
        <v>1.1934100000000001</v>
      </c>
      <c r="F2777">
        <v>1.19353</v>
      </c>
      <c r="G2777">
        <v>1.1934119196753401</v>
      </c>
      <c r="H2777">
        <v>1.1933394774111501</v>
      </c>
      <c r="I2777">
        <v>1.19328603907023</v>
      </c>
      <c r="J2777">
        <v>1.1932464227580399</v>
      </c>
      <c r="K2777">
        <v>1.1931933846387299</v>
      </c>
      <c r="L2777">
        <v>1.19313202172182</v>
      </c>
      <c r="M2777">
        <v>1.1931947762725601</v>
      </c>
      <c r="N2777">
        <v>1.19325967541141</v>
      </c>
      <c r="O2777">
        <v>1.1933422121881001</v>
      </c>
      <c r="P2777">
        <v>1.1934119196753401</v>
      </c>
      <c r="Q2777">
        <v>1.1933297500001101</v>
      </c>
      <c r="R2777">
        <v>1.19342084713233</v>
      </c>
      <c r="S2777">
        <v>1.19323865286788</v>
      </c>
      <c r="T2777">
        <v>1.1933297500001101</v>
      </c>
      <c r="U2777">
        <v>1.1935119442645601</v>
      </c>
      <c r="V2777">
        <v>1.1931475557356499</v>
      </c>
      <c r="W2777">
        <v>1.1933297500001101</v>
      </c>
      <c r="X2777">
        <v>1.19360304139679</v>
      </c>
      <c r="Y2777">
        <v>1.19305645860343</v>
      </c>
      <c r="Z2777" s="1">
        <v>3.0323529411861701E-5</v>
      </c>
      <c r="AA2777">
        <v>-92921.588979101594</v>
      </c>
      <c r="AB2777" t="str">
        <f t="shared" si="43"/>
        <v>0</v>
      </c>
    </row>
    <row r="2778" spans="1:28">
      <c r="A2778" t="s">
        <v>2806</v>
      </c>
      <c r="B2778">
        <v>1.19353</v>
      </c>
      <c r="C2778">
        <v>1.1934499999999999</v>
      </c>
      <c r="D2778">
        <v>1.19337</v>
      </c>
      <c r="E2778">
        <v>1.19353</v>
      </c>
      <c r="F2778">
        <v>1.1934499999999999</v>
      </c>
      <c r="G2778">
        <v>1.19340473574027</v>
      </c>
      <c r="H2778">
        <v>1.1933423296700401</v>
      </c>
      <c r="I2778">
        <v>1.1932913253544399</v>
      </c>
      <c r="J2778">
        <v>1.19325230162014</v>
      </c>
      <c r="K2778">
        <v>1.19319902737299</v>
      </c>
      <c r="L2778">
        <v>1.1931358435820101</v>
      </c>
      <c r="M2778">
        <v>1.1931961586925099</v>
      </c>
      <c r="N2778">
        <v>1.19327277730284</v>
      </c>
      <c r="O2778">
        <v>1.1933556856645899</v>
      </c>
      <c r="P2778">
        <v>1.19340473574027</v>
      </c>
      <c r="Q2778">
        <v>1.19333400000011</v>
      </c>
      <c r="R2778">
        <v>1.1934203510279</v>
      </c>
      <c r="S2778">
        <v>1.1932476489723201</v>
      </c>
      <c r="T2778">
        <v>1.19333400000011</v>
      </c>
      <c r="U2778">
        <v>1.19350670205568</v>
      </c>
      <c r="V2778">
        <v>1.1931612979445301</v>
      </c>
      <c r="W2778">
        <v>1.19333400000011</v>
      </c>
      <c r="X2778">
        <v>1.19359305308347</v>
      </c>
      <c r="Y2778">
        <v>1.1930749469167401</v>
      </c>
      <c r="Z2778" s="1">
        <v>5.1352941176793699E-6</v>
      </c>
      <c r="AA2778">
        <v>-92921.588979101696</v>
      </c>
      <c r="AB2778" t="str">
        <f t="shared" si="43"/>
        <v>0</v>
      </c>
    </row>
    <row r="2779" spans="1:28">
      <c r="A2779" t="s">
        <v>2807</v>
      </c>
      <c r="B2779">
        <v>1.1934499999999999</v>
      </c>
      <c r="C2779">
        <v>1.1933849999999999</v>
      </c>
      <c r="D2779">
        <v>1.1933199999999999</v>
      </c>
      <c r="E2779">
        <v>1.1934400000000001</v>
      </c>
      <c r="F2779">
        <v>1.1933499999999999</v>
      </c>
      <c r="G2779">
        <v>1.1933849885922201</v>
      </c>
      <c r="H2779">
        <v>1.19333814670303</v>
      </c>
      <c r="I2779">
        <v>1.19329181477525</v>
      </c>
      <c r="J2779">
        <v>1.19325457403913</v>
      </c>
      <c r="K2779">
        <v>1.1932022875716699</v>
      </c>
      <c r="L2779">
        <v>1.1931385114667601</v>
      </c>
      <c r="M2779">
        <v>1.19319698618952</v>
      </c>
      <c r="N2779">
        <v>1.19328679443339</v>
      </c>
      <c r="O2779">
        <v>1.1933593499565101</v>
      </c>
      <c r="P2779">
        <v>1.1933849885922201</v>
      </c>
      <c r="Q2779">
        <v>1.19333250000011</v>
      </c>
      <c r="R2779">
        <v>1.19341635254926</v>
      </c>
      <c r="S2779">
        <v>1.1932486474509501</v>
      </c>
      <c r="T2779">
        <v>1.19333250000011</v>
      </c>
      <c r="U2779">
        <v>1.19350020509842</v>
      </c>
      <c r="V2779">
        <v>1.1931647949017901</v>
      </c>
      <c r="W2779">
        <v>1.19333250000011</v>
      </c>
      <c r="X2779">
        <v>1.19358405764758</v>
      </c>
      <c r="Y2779">
        <v>1.1930809423526401</v>
      </c>
      <c r="Z2779" s="1">
        <v>-2.4976470588318401E-5</v>
      </c>
      <c r="AA2779">
        <v>-92968.435132947896</v>
      </c>
      <c r="AB2779" t="str">
        <f t="shared" si="43"/>
        <v>0</v>
      </c>
    </row>
    <row r="2780" spans="1:28">
      <c r="A2780" t="s">
        <v>2808</v>
      </c>
      <c r="B2780">
        <v>1.19336</v>
      </c>
      <c r="C2780">
        <v>1.1933450000000001</v>
      </c>
      <c r="D2780">
        <v>1.19333</v>
      </c>
      <c r="E2780">
        <v>1.1933499999999999</v>
      </c>
      <c r="F2780">
        <v>1.1933499999999999</v>
      </c>
      <c r="G2780">
        <v>1.19337719087377</v>
      </c>
      <c r="H2780">
        <v>1.19333888203273</v>
      </c>
      <c r="I2780">
        <v>1.1932953826791299</v>
      </c>
      <c r="J2780">
        <v>1.1932591078371699</v>
      </c>
      <c r="K2780">
        <v>1.19320705020817</v>
      </c>
      <c r="L2780">
        <v>1.1931419543312001</v>
      </c>
      <c r="M2780">
        <v>1.1931982199851601</v>
      </c>
      <c r="N2780">
        <v>1.1932993487077399</v>
      </c>
      <c r="O2780">
        <v>1.1933575562119501</v>
      </c>
      <c r="P2780">
        <v>1.19337719087377</v>
      </c>
      <c r="Q2780">
        <v>1.1933327500001101</v>
      </c>
      <c r="R2780">
        <v>1.1934166319856601</v>
      </c>
      <c r="S2780">
        <v>1.1932488680145601</v>
      </c>
      <c r="T2780">
        <v>1.1933327500001101</v>
      </c>
      <c r="U2780">
        <v>1.19350051397121</v>
      </c>
      <c r="V2780">
        <v>1.1931649860290101</v>
      </c>
      <c r="W2780">
        <v>1.1933327500001101</v>
      </c>
      <c r="X2780">
        <v>1.19358439595676</v>
      </c>
      <c r="Y2780">
        <v>1.1930811040434499</v>
      </c>
      <c r="Z2780" s="1">
        <v>-4.2964705882293803E-5</v>
      </c>
      <c r="AA2780">
        <v>-92960.435132947998</v>
      </c>
      <c r="AB2780" t="str">
        <f t="shared" si="43"/>
        <v>0</v>
      </c>
    </row>
    <row r="2781" spans="1:28">
      <c r="A2781" t="s">
        <v>2809</v>
      </c>
      <c r="B2781">
        <v>1.19339</v>
      </c>
      <c r="C2781">
        <v>1.19333</v>
      </c>
      <c r="D2781">
        <v>1.1932700000000001</v>
      </c>
      <c r="E2781">
        <v>1.1933499999999999</v>
      </c>
      <c r="F2781">
        <v>1.1932799999999999</v>
      </c>
      <c r="G2781">
        <v>1.1933525526990201</v>
      </c>
      <c r="H2781">
        <v>1.19333019382946</v>
      </c>
      <c r="I2781">
        <v>1.1932924460560701</v>
      </c>
      <c r="J2781">
        <v>1.1932587024453101</v>
      </c>
      <c r="K2781">
        <v>1.1932085040901199</v>
      </c>
      <c r="L2781">
        <v>1.1931437606479001</v>
      </c>
      <c r="M2781">
        <v>1.19319865287417</v>
      </c>
      <c r="N2781">
        <v>1.1933059372686801</v>
      </c>
      <c r="O2781">
        <v>1.19335411168545</v>
      </c>
      <c r="P2781">
        <v>1.1933525526990201</v>
      </c>
      <c r="Q2781">
        <v>1.19333675000011</v>
      </c>
      <c r="R2781">
        <v>1.1934134193388299</v>
      </c>
      <c r="S2781">
        <v>1.19326008066139</v>
      </c>
      <c r="T2781">
        <v>1.19333675000011</v>
      </c>
      <c r="U2781">
        <v>1.1934900886775499</v>
      </c>
      <c r="V2781">
        <v>1.19318341132266</v>
      </c>
      <c r="W2781">
        <v>1.19333675000011</v>
      </c>
      <c r="X2781">
        <v>1.1935667580162701</v>
      </c>
      <c r="Y2781">
        <v>1.1931067419839401</v>
      </c>
      <c r="Z2781" s="1">
        <v>-6.9223529411783995E-5</v>
      </c>
      <c r="AA2781">
        <v>-92981.268466281297</v>
      </c>
      <c r="AB2781" t="str">
        <f t="shared" si="43"/>
        <v>0</v>
      </c>
    </row>
    <row r="2782" spans="1:28">
      <c r="A2782" t="s">
        <v>2810</v>
      </c>
      <c r="B2782">
        <v>1.1932799999999999</v>
      </c>
      <c r="C2782">
        <v>1.19326</v>
      </c>
      <c r="D2782">
        <v>1.1932400000000001</v>
      </c>
      <c r="E2782">
        <v>1.1932700000000001</v>
      </c>
      <c r="F2782">
        <v>1.1932700000000001</v>
      </c>
      <c r="G2782">
        <v>1.19333444215921</v>
      </c>
      <c r="H2782">
        <v>1.1933232744465101</v>
      </c>
      <c r="I2782">
        <v>1.1932903274301101</v>
      </c>
      <c r="J2782">
        <v>1.19325879232305</v>
      </c>
      <c r="K2782">
        <v>1.19321023173156</v>
      </c>
      <c r="L2782">
        <v>1.19314570074821</v>
      </c>
      <c r="M2782">
        <v>1.19319916479467</v>
      </c>
      <c r="N2782">
        <v>1.19330894209417</v>
      </c>
      <c r="O2782">
        <v>1.19334234772477</v>
      </c>
      <c r="P2782">
        <v>1.19333444215921</v>
      </c>
      <c r="Q2782">
        <v>1.1933425000001101</v>
      </c>
      <c r="R2782">
        <v>1.1934080839158201</v>
      </c>
      <c r="S2782">
        <v>1.1932769160843999</v>
      </c>
      <c r="T2782">
        <v>1.1933425000001101</v>
      </c>
      <c r="U2782">
        <v>1.1934736678315301</v>
      </c>
      <c r="V2782">
        <v>1.1932113321686799</v>
      </c>
      <c r="W2782">
        <v>1.1933425000001101</v>
      </c>
      <c r="X2782">
        <v>1.1935392517472401</v>
      </c>
      <c r="Y2782">
        <v>1.1931457482529699</v>
      </c>
      <c r="Z2782" s="1">
        <v>-8.0458823529157202E-5</v>
      </c>
      <c r="AA2782">
        <v>-92968.268466281297</v>
      </c>
      <c r="AB2782" t="str">
        <f t="shared" si="43"/>
        <v>0</v>
      </c>
    </row>
    <row r="2783" spans="1:28">
      <c r="A2783" t="s">
        <v>2811</v>
      </c>
      <c r="B2783">
        <v>1.1933</v>
      </c>
      <c r="C2783">
        <v>1.19326</v>
      </c>
      <c r="D2783">
        <v>1.1932199999999999</v>
      </c>
      <c r="E2783">
        <v>1.1932700000000001</v>
      </c>
      <c r="F2783">
        <v>1.1932199999999999</v>
      </c>
      <c r="G2783">
        <v>1.1933099537273699</v>
      </c>
      <c r="H2783">
        <v>1.1933120470018601</v>
      </c>
      <c r="I2783">
        <v>1.1932850167125499</v>
      </c>
      <c r="J2783">
        <v>1.1932563777069001</v>
      </c>
      <c r="K2783">
        <v>1.1932102351182901</v>
      </c>
      <c r="L2783">
        <v>1.1931467751801901</v>
      </c>
      <c r="M2783">
        <v>1.19319925578249</v>
      </c>
      <c r="N2783">
        <v>1.1933105619330799</v>
      </c>
      <c r="O2783">
        <v>1.1933320542591801</v>
      </c>
      <c r="P2783">
        <v>1.1933099537273699</v>
      </c>
      <c r="Q2783">
        <v>1.19334000000011</v>
      </c>
      <c r="R2783">
        <v>1.1934091556217199</v>
      </c>
      <c r="S2783">
        <v>1.1932708443785001</v>
      </c>
      <c r="T2783">
        <v>1.19334000000011</v>
      </c>
      <c r="U2783">
        <v>1.19347831124332</v>
      </c>
      <c r="V2783">
        <v>1.1932016887568899</v>
      </c>
      <c r="W2783">
        <v>1.19334000000011</v>
      </c>
      <c r="X2783">
        <v>1.19354746686493</v>
      </c>
      <c r="Y2783">
        <v>1.19313253313528</v>
      </c>
      <c r="Z2783" s="1">
        <v>-8.4094117647022398E-5</v>
      </c>
      <c r="AA2783">
        <v>-92987.268466281297</v>
      </c>
      <c r="AB2783" t="str">
        <f t="shared" si="43"/>
        <v>0</v>
      </c>
    </row>
    <row r="2784" spans="1:28">
      <c r="A2784" t="s">
        <v>2812</v>
      </c>
      <c r="B2784">
        <v>1.19323</v>
      </c>
      <c r="C2784">
        <v>1.193155</v>
      </c>
      <c r="D2784">
        <v>1.1930799999999999</v>
      </c>
      <c r="E2784">
        <v>1.1932199999999999</v>
      </c>
      <c r="F2784">
        <v>1.1930799999999999</v>
      </c>
      <c r="G2784">
        <v>1.19325556298189</v>
      </c>
      <c r="H2784">
        <v>1.19328399230167</v>
      </c>
      <c r="I2784">
        <v>1.19326797115393</v>
      </c>
      <c r="J2784">
        <v>1.1932449713215501</v>
      </c>
      <c r="K2784">
        <v>1.1932041328365699</v>
      </c>
      <c r="L2784">
        <v>1.1931447636494099</v>
      </c>
      <c r="M2784">
        <v>1.19319780816486</v>
      </c>
      <c r="N2784">
        <v>1.1933066725536099</v>
      </c>
      <c r="O2784">
        <v>1.19330992247678</v>
      </c>
      <c r="P2784">
        <v>1.19325556298189</v>
      </c>
      <c r="Q2784">
        <v>1.1933265000001101</v>
      </c>
      <c r="R2784">
        <v>1.1934193183711299</v>
      </c>
      <c r="S2784">
        <v>1.1932336816290801</v>
      </c>
      <c r="T2784">
        <v>1.1933265000001101</v>
      </c>
      <c r="U2784">
        <v>1.1935121367421599</v>
      </c>
      <c r="V2784">
        <v>1.19314086325805</v>
      </c>
      <c r="W2784">
        <v>1.1933265000001101</v>
      </c>
      <c r="X2784">
        <v>1.19360495511319</v>
      </c>
      <c r="Y2784">
        <v>1.19304804488703</v>
      </c>
      <c r="Z2784" s="1">
        <v>-9.9870588235347006E-5</v>
      </c>
      <c r="AA2784">
        <v>-93054.268466281297</v>
      </c>
      <c r="AB2784" t="str">
        <f t="shared" si="43"/>
        <v>0</v>
      </c>
    </row>
    <row r="2785" spans="1:28">
      <c r="A2785" t="s">
        <v>2813</v>
      </c>
      <c r="B2785">
        <v>1.1932</v>
      </c>
      <c r="C2785">
        <v>1.193125</v>
      </c>
      <c r="D2785">
        <v>1.1930499999999999</v>
      </c>
      <c r="E2785">
        <v>1.19309</v>
      </c>
      <c r="F2785">
        <v>1.1931499999999999</v>
      </c>
      <c r="G2785">
        <v>1.1932420503855099</v>
      </c>
      <c r="H2785">
        <v>1.1932747430715001</v>
      </c>
      <c r="I2785">
        <v>1.1932629508547801</v>
      </c>
      <c r="J2785">
        <v>1.1932423852554701</v>
      </c>
      <c r="K2785">
        <v>1.19320378951979</v>
      </c>
      <c r="L2785">
        <v>1.19314559119969</v>
      </c>
      <c r="M2785">
        <v>1.1931977823329301</v>
      </c>
      <c r="N2785">
        <v>1.19330308235718</v>
      </c>
      <c r="O2785">
        <v>1.1932868071671801</v>
      </c>
      <c r="P2785">
        <v>1.1932420503855099</v>
      </c>
      <c r="Q2785">
        <v>1.1933200000001101</v>
      </c>
      <c r="R2785">
        <v>1.1934158775261501</v>
      </c>
      <c r="S2785">
        <v>1.1932241224740601</v>
      </c>
      <c r="T2785">
        <v>1.1933200000001101</v>
      </c>
      <c r="U2785">
        <v>1.1935117550521901</v>
      </c>
      <c r="V2785">
        <v>1.1931282449480201</v>
      </c>
      <c r="W2785">
        <v>1.1933200000001101</v>
      </c>
      <c r="X2785">
        <v>1.1936076325782301</v>
      </c>
      <c r="Y2785">
        <v>1.19303236742198</v>
      </c>
      <c r="Z2785" s="1">
        <v>-8.52470588236411E-5</v>
      </c>
      <c r="AA2785">
        <v>-93040.935132947998</v>
      </c>
      <c r="AB2785" t="str">
        <f t="shared" si="43"/>
        <v>1</v>
      </c>
    </row>
    <row r="2786" spans="1:28">
      <c r="A2786" t="s">
        <v>2814</v>
      </c>
      <c r="B2786">
        <v>1.1932100000000001</v>
      </c>
      <c r="C2786">
        <v>1.1931750000000001</v>
      </c>
      <c r="D2786">
        <v>1.1931400000000001</v>
      </c>
      <c r="E2786">
        <v>1.19316</v>
      </c>
      <c r="F2786">
        <v>1.1932</v>
      </c>
      <c r="G2786">
        <v>1.1932360403084099</v>
      </c>
      <c r="H2786">
        <v>1.19326861876435</v>
      </c>
      <c r="I2786">
        <v>1.1932596874644601</v>
      </c>
      <c r="J2786">
        <v>1.1932409784927001</v>
      </c>
      <c r="K2786">
        <v>1.1932041465358001</v>
      </c>
      <c r="L2786">
        <v>1.1931467438463701</v>
      </c>
      <c r="M2786">
        <v>1.1931979247718201</v>
      </c>
      <c r="N2786">
        <v>1.1932916914066301</v>
      </c>
      <c r="O2786">
        <v>1.1932728312712799</v>
      </c>
      <c r="P2786">
        <v>1.1932360403084099</v>
      </c>
      <c r="Q2786">
        <v>1.1933175000001099</v>
      </c>
      <c r="R2786">
        <v>1.1934151025103199</v>
      </c>
      <c r="S2786">
        <v>1.19321989748989</v>
      </c>
      <c r="T2786">
        <v>1.1933175000001099</v>
      </c>
      <c r="U2786">
        <v>1.1935127050205301</v>
      </c>
      <c r="V2786">
        <v>1.19312229497968</v>
      </c>
      <c r="W2786">
        <v>1.1933175000001099</v>
      </c>
      <c r="X2786">
        <v>1.19361030753075</v>
      </c>
      <c r="Y2786">
        <v>1.1930246924694701</v>
      </c>
      <c r="Z2786" s="1">
        <v>-6.0176470588042798E-5</v>
      </c>
      <c r="AA2786">
        <v>-93028.077990090896</v>
      </c>
      <c r="AB2786" t="str">
        <f t="shared" si="43"/>
        <v>1</v>
      </c>
    </row>
    <row r="2787" spans="1:28">
      <c r="A2787" t="s">
        <v>2815</v>
      </c>
      <c r="B2787">
        <v>1.1932100000000001</v>
      </c>
      <c r="C2787">
        <v>1.1931750000000001</v>
      </c>
      <c r="D2787">
        <v>1.1931400000000001</v>
      </c>
      <c r="E2787">
        <v>1.1932</v>
      </c>
      <c r="F2787">
        <v>1.19319</v>
      </c>
      <c r="G2787">
        <v>1.19322283224673</v>
      </c>
      <c r="H2787">
        <v>1.19325850688792</v>
      </c>
      <c r="I2787">
        <v>1.19325348607794</v>
      </c>
      <c r="J2787">
        <v>1.1932372420680599</v>
      </c>
      <c r="K2787">
        <v>1.19320286942905</v>
      </c>
      <c r="L2787">
        <v>1.19314705506004</v>
      </c>
      <c r="M2787">
        <v>1.19319765213483</v>
      </c>
      <c r="N2787">
        <v>1.1932788689907301</v>
      </c>
      <c r="O2787">
        <v>1.19326060236237</v>
      </c>
      <c r="P2787">
        <v>1.19322283224673</v>
      </c>
      <c r="Q2787">
        <v>1.19331325000011</v>
      </c>
      <c r="R2787">
        <v>1.19341531952298</v>
      </c>
      <c r="S2787">
        <v>1.1932111804772301</v>
      </c>
      <c r="T2787">
        <v>1.19331325000011</v>
      </c>
      <c r="U2787">
        <v>1.1935173890458599</v>
      </c>
      <c r="V2787">
        <v>1.1931091109543599</v>
      </c>
      <c r="W2787">
        <v>1.19331325000011</v>
      </c>
      <c r="X2787">
        <v>1.1936194585687301</v>
      </c>
      <c r="Y2787">
        <v>1.19300704143148</v>
      </c>
      <c r="Z2787" s="1">
        <v>-4.6276470588053797E-5</v>
      </c>
      <c r="AA2787">
        <v>-93017.363704376694</v>
      </c>
      <c r="AB2787" t="str">
        <f t="shared" si="43"/>
        <v>1</v>
      </c>
    </row>
    <row r="2788" spans="1:28">
      <c r="A2788" t="s">
        <v>2816</v>
      </c>
      <c r="B2788">
        <v>1.1932499999999999</v>
      </c>
      <c r="C2788">
        <v>1.1932100000000001</v>
      </c>
      <c r="D2788">
        <v>1.1931700000000001</v>
      </c>
      <c r="E2788">
        <v>1.19319</v>
      </c>
      <c r="F2788">
        <v>1.1932499999999999</v>
      </c>
      <c r="G2788">
        <v>1.1932314657973799</v>
      </c>
      <c r="H2788">
        <v>1.1932594561991301</v>
      </c>
      <c r="I2788">
        <v>1.19325449811719</v>
      </c>
      <c r="J2788">
        <v>1.1932388299646599</v>
      </c>
      <c r="K2788">
        <v>1.19320508489252</v>
      </c>
      <c r="L2788">
        <v>1.1931490985868101</v>
      </c>
      <c r="M2788">
        <v>1.19319825364482</v>
      </c>
      <c r="N2788">
        <v>1.1932708790683699</v>
      </c>
      <c r="O2788">
        <v>1.19325427706707</v>
      </c>
      <c r="P2788">
        <v>1.1932314657973799</v>
      </c>
      <c r="Q2788">
        <v>1.1933092500001099</v>
      </c>
      <c r="R2788">
        <v>1.19341077924466</v>
      </c>
      <c r="S2788">
        <v>1.19320772075555</v>
      </c>
      <c r="T2788">
        <v>1.1933092500001099</v>
      </c>
      <c r="U2788">
        <v>1.1935123084892201</v>
      </c>
      <c r="V2788">
        <v>1.1931061915109999</v>
      </c>
      <c r="W2788">
        <v>1.1933092500001099</v>
      </c>
      <c r="X2788">
        <v>1.1936138377337699</v>
      </c>
      <c r="Y2788">
        <v>1.1930046622664401</v>
      </c>
      <c r="Z2788" s="1">
        <v>-8.4470588235199692E-6</v>
      </c>
      <c r="AA2788">
        <v>-93003.363704376694</v>
      </c>
      <c r="AB2788" t="str">
        <f t="shared" si="43"/>
        <v>1</v>
      </c>
    </row>
    <row r="2789" spans="1:28">
      <c r="A2789" t="s">
        <v>2817</v>
      </c>
      <c r="B2789">
        <v>1.1933100000000001</v>
      </c>
      <c r="C2789">
        <v>1.1932799999999999</v>
      </c>
      <c r="D2789">
        <v>1.1932499999999999</v>
      </c>
      <c r="E2789">
        <v>1.1932499999999999</v>
      </c>
      <c r="F2789">
        <v>1.1932499999999999</v>
      </c>
      <c r="G2789">
        <v>1.1932399726378999</v>
      </c>
      <c r="H2789">
        <v>1.19326121057921</v>
      </c>
      <c r="I2789">
        <v>1.19325606490938</v>
      </c>
      <c r="J2789">
        <v>1.1932408134664301</v>
      </c>
      <c r="K2789">
        <v>1.19320754872944</v>
      </c>
      <c r="L2789">
        <v>1.1931512719437001</v>
      </c>
      <c r="M2789">
        <v>1.1931989327811101</v>
      </c>
      <c r="N2789">
        <v>1.19326350375542</v>
      </c>
      <c r="O2789">
        <v>1.1932574924336901</v>
      </c>
      <c r="P2789">
        <v>1.1932399726378999</v>
      </c>
      <c r="Q2789">
        <v>1.1933047500001099</v>
      </c>
      <c r="R2789">
        <v>1.1934054782856101</v>
      </c>
      <c r="S2789">
        <v>1.19320402171461</v>
      </c>
      <c r="T2789">
        <v>1.1933047500001099</v>
      </c>
      <c r="U2789">
        <v>1.19350620657111</v>
      </c>
      <c r="V2789">
        <v>1.1931032934290999</v>
      </c>
      <c r="W2789">
        <v>1.1933047500001099</v>
      </c>
      <c r="X2789">
        <v>1.1936069348566101</v>
      </c>
      <c r="Y2789">
        <v>1.1930025651436</v>
      </c>
      <c r="Z2789" s="1">
        <v>2.3688235294109999E-5</v>
      </c>
      <c r="AA2789">
        <v>-93024.363704376694</v>
      </c>
      <c r="AB2789" t="str">
        <f t="shared" si="43"/>
        <v>1</v>
      </c>
    </row>
    <row r="2790" spans="1:28">
      <c r="A2790" t="s">
        <v>2818</v>
      </c>
      <c r="B2790">
        <v>1.1933</v>
      </c>
      <c r="C2790">
        <v>1.1932700000000001</v>
      </c>
      <c r="D2790">
        <v>1.1932400000000001</v>
      </c>
      <c r="E2790">
        <v>1.1932499999999999</v>
      </c>
      <c r="F2790">
        <v>1.1932499999999999</v>
      </c>
      <c r="G2790">
        <v>1.1932451781103199</v>
      </c>
      <c r="H2790">
        <v>1.1932618895212901</v>
      </c>
      <c r="I2790">
        <v>1.19325690502653</v>
      </c>
      <c r="J2790">
        <v>1.1932422227931101</v>
      </c>
      <c r="K2790">
        <v>1.19320960821624</v>
      </c>
      <c r="L2790">
        <v>1.1931532451890801</v>
      </c>
      <c r="M2790">
        <v>1.19319952361905</v>
      </c>
      <c r="N2790">
        <v>1.19325938808192</v>
      </c>
      <c r="O2790">
        <v>1.19325905587948</v>
      </c>
      <c r="P2790">
        <v>1.1932451781103199</v>
      </c>
      <c r="Q2790">
        <v>1.1933010000001101</v>
      </c>
      <c r="R2790">
        <v>1.19340155595468</v>
      </c>
      <c r="S2790">
        <v>1.1932004440455299</v>
      </c>
      <c r="T2790">
        <v>1.1933010000001101</v>
      </c>
      <c r="U2790">
        <v>1.1935021119092499</v>
      </c>
      <c r="V2790">
        <v>1.19309988809096</v>
      </c>
      <c r="W2790">
        <v>1.1933010000001101</v>
      </c>
      <c r="X2790">
        <v>1.1936026678638201</v>
      </c>
      <c r="Y2790">
        <v>1.1929993321363901</v>
      </c>
      <c r="Z2790" s="1">
        <v>3.3899999999857601E-5</v>
      </c>
      <c r="AA2790">
        <v>-93042.363704376898</v>
      </c>
      <c r="AB2790" t="str">
        <f t="shared" si="43"/>
        <v>1</v>
      </c>
    </row>
    <row r="2791" spans="1:28">
      <c r="A2791" t="s">
        <v>2819</v>
      </c>
      <c r="B2791">
        <v>1.19336</v>
      </c>
      <c r="C2791">
        <v>1.1933050000000001</v>
      </c>
      <c r="D2791">
        <v>1.1932499999999999</v>
      </c>
      <c r="E2791">
        <v>1.1932499999999999</v>
      </c>
      <c r="F2791">
        <v>1.1933499999999999</v>
      </c>
      <c r="G2791">
        <v>1.19327494248826</v>
      </c>
      <c r="H2791">
        <v>1.19327565056916</v>
      </c>
      <c r="I2791">
        <v>1.1932665335803201</v>
      </c>
      <c r="J2791">
        <v>1.1932502241534499</v>
      </c>
      <c r="K2791">
        <v>1.19321606016458</v>
      </c>
      <c r="L2791">
        <v>1.1931574258248201</v>
      </c>
      <c r="M2791">
        <v>1.1932012321027801</v>
      </c>
      <c r="N2791">
        <v>1.19326097361408</v>
      </c>
      <c r="O2791">
        <v>1.19326479889454</v>
      </c>
      <c r="P2791">
        <v>1.19327494248826</v>
      </c>
      <c r="Q2791">
        <v>1.19330650000011</v>
      </c>
      <c r="R2791">
        <v>1.1934068506353801</v>
      </c>
      <c r="S2791">
        <v>1.19320614936483</v>
      </c>
      <c r="T2791">
        <v>1.19330650000011</v>
      </c>
      <c r="U2791">
        <v>1.19350720127066</v>
      </c>
      <c r="V2791">
        <v>1.1931057987295599</v>
      </c>
      <c r="W2791">
        <v>1.19330650000011</v>
      </c>
      <c r="X2791">
        <v>1.1936075519059299</v>
      </c>
      <c r="Y2791">
        <v>1.19300544809428</v>
      </c>
      <c r="Z2791" s="1">
        <v>5.4523529411913701E-5</v>
      </c>
      <c r="AA2791">
        <v>-93032.545522558707</v>
      </c>
      <c r="AB2791" t="str">
        <f t="shared" si="43"/>
        <v>1</v>
      </c>
    </row>
    <row r="2792" spans="1:28">
      <c r="A2792" t="s">
        <v>2820</v>
      </c>
      <c r="B2792">
        <v>1.19339</v>
      </c>
      <c r="C2792">
        <v>1.19337</v>
      </c>
      <c r="D2792">
        <v>1.1933499999999999</v>
      </c>
      <c r="E2792">
        <v>1.1933499999999999</v>
      </c>
      <c r="F2792">
        <v>1.19339</v>
      </c>
      <c r="G2792">
        <v>1.1933031539906001</v>
      </c>
      <c r="H2792">
        <v>1.19328988551225</v>
      </c>
      <c r="I2792">
        <v>1.19327667578607</v>
      </c>
      <c r="J2792">
        <v>1.19325866294578</v>
      </c>
      <c r="K2792">
        <v>1.1932228359368799</v>
      </c>
      <c r="L2792">
        <v>1.1931617965055199</v>
      </c>
      <c r="M2792">
        <v>1.1932030537797</v>
      </c>
      <c r="N2792">
        <v>1.19326166795146</v>
      </c>
      <c r="O2792">
        <v>1.1932779490327201</v>
      </c>
      <c r="P2792">
        <v>1.1933031539906001</v>
      </c>
      <c r="Q2792">
        <v>1.19331125000011</v>
      </c>
      <c r="R2792">
        <v>1.19341408329967</v>
      </c>
      <c r="S2792">
        <v>1.1932084167005399</v>
      </c>
      <c r="T2792">
        <v>1.19331125000011</v>
      </c>
      <c r="U2792">
        <v>1.1935169165992401</v>
      </c>
      <c r="V2792">
        <v>1.1931055834009701</v>
      </c>
      <c r="W2792">
        <v>1.19331125000011</v>
      </c>
      <c r="X2792">
        <v>1.1936197498988099</v>
      </c>
      <c r="Y2792">
        <v>1.1930027501014</v>
      </c>
      <c r="Z2792" s="1">
        <v>6.3235294117629205E-5</v>
      </c>
      <c r="AA2792">
        <v>-93013.545522558707</v>
      </c>
      <c r="AB2792" t="str">
        <f t="shared" si="43"/>
        <v>0</v>
      </c>
    </row>
    <row r="2793" spans="1:28">
      <c r="A2793" t="s">
        <v>2821</v>
      </c>
      <c r="B2793">
        <v>1.1934</v>
      </c>
      <c r="C2793">
        <v>1.1933450000000001</v>
      </c>
      <c r="D2793">
        <v>1.19329</v>
      </c>
      <c r="E2793">
        <v>1.1934</v>
      </c>
      <c r="F2793">
        <v>1.19329</v>
      </c>
      <c r="G2793">
        <v>1.19329172319248</v>
      </c>
      <c r="H2793">
        <v>1.1932849469610201</v>
      </c>
      <c r="I2793">
        <v>1.1932741418447801</v>
      </c>
      <c r="J2793">
        <v>1.1932576172984899</v>
      </c>
      <c r="K2793">
        <v>1.19322330251676</v>
      </c>
      <c r="L2793">
        <v>1.19316303184154</v>
      </c>
      <c r="M2793">
        <v>1.19320332381764</v>
      </c>
      <c r="N2793">
        <v>1.19326500118596</v>
      </c>
      <c r="O2793">
        <v>1.1932863304036301</v>
      </c>
      <c r="P2793">
        <v>1.19329172319248</v>
      </c>
      <c r="Q2793">
        <v>1.19330200000011</v>
      </c>
      <c r="R2793">
        <v>1.1933998953524001</v>
      </c>
      <c r="S2793">
        <v>1.1932041046478199</v>
      </c>
      <c r="T2793">
        <v>1.19330200000011</v>
      </c>
      <c r="U2793">
        <v>1.19349779070469</v>
      </c>
      <c r="V2793">
        <v>1.19310620929553</v>
      </c>
      <c r="W2793">
        <v>1.19330200000011</v>
      </c>
      <c r="X2793">
        <v>1.1935956860569801</v>
      </c>
      <c r="Y2793">
        <v>1.1930083139432399</v>
      </c>
      <c r="Z2793" s="1">
        <v>3.5982352941181498E-5</v>
      </c>
      <c r="AA2793">
        <v>-93040.545522558707</v>
      </c>
      <c r="AB2793" t="str">
        <f t="shared" si="43"/>
        <v>0</v>
      </c>
    </row>
    <row r="2794" spans="1:28">
      <c r="A2794" t="s">
        <v>2822</v>
      </c>
      <c r="B2794">
        <v>1.19329</v>
      </c>
      <c r="C2794">
        <v>1.1932499999999999</v>
      </c>
      <c r="D2794">
        <v>1.1932100000000001</v>
      </c>
      <c r="E2794">
        <v>1.19329</v>
      </c>
      <c r="F2794">
        <v>1.19323</v>
      </c>
      <c r="G2794">
        <v>1.19327497855399</v>
      </c>
      <c r="H2794">
        <v>1.19327685226492</v>
      </c>
      <c r="I2794">
        <v>1.1932693768328999</v>
      </c>
      <c r="J2794">
        <v>1.19325483643356</v>
      </c>
      <c r="K2794">
        <v>1.19322257021064</v>
      </c>
      <c r="L2794">
        <v>1.1931636590886201</v>
      </c>
      <c r="M2794">
        <v>1.1932032988969401</v>
      </c>
      <c r="N2794">
        <v>1.19327307801781</v>
      </c>
      <c r="O2794">
        <v>1.1932817891031799</v>
      </c>
      <c r="P2794">
        <v>1.19327497855399</v>
      </c>
      <c r="Q2794">
        <v>1.19329075000011</v>
      </c>
      <c r="R2794">
        <v>1.1933857273000299</v>
      </c>
      <c r="S2794">
        <v>1.1931957727001901</v>
      </c>
      <c r="T2794">
        <v>1.19329075000011</v>
      </c>
      <c r="U2794">
        <v>1.19348070459995</v>
      </c>
      <c r="V2794">
        <v>1.1931007954002699</v>
      </c>
      <c r="W2794">
        <v>1.19329075000011</v>
      </c>
      <c r="X2794">
        <v>1.19357568189987</v>
      </c>
      <c r="Y2794">
        <v>1.19300581810035</v>
      </c>
      <c r="Z2794" s="1">
        <v>1.2229411764778899E-5</v>
      </c>
      <c r="AA2794">
        <v>-93055.045522558707</v>
      </c>
      <c r="AB2794" t="str">
        <f t="shared" si="43"/>
        <v>0</v>
      </c>
    </row>
    <row r="2795" spans="1:28">
      <c r="A2795" t="s">
        <v>2823</v>
      </c>
      <c r="B2795">
        <v>1.1932799999999999</v>
      </c>
      <c r="C2795">
        <v>1.193255</v>
      </c>
      <c r="D2795">
        <v>1.19323</v>
      </c>
      <c r="E2795">
        <v>1.1932400000000001</v>
      </c>
      <c r="F2795">
        <v>1.1932499999999999</v>
      </c>
      <c r="G2795">
        <v>1.1932703828431901</v>
      </c>
      <c r="H2795">
        <v>1.19327451703843</v>
      </c>
      <c r="I2795">
        <v>1.1932683517107101</v>
      </c>
      <c r="J2795">
        <v>1.19325480711189</v>
      </c>
      <c r="K2795">
        <v>1.19322363453696</v>
      </c>
      <c r="L2795">
        <v>1.1931651772704801</v>
      </c>
      <c r="M2795">
        <v>1.1932037286977999</v>
      </c>
      <c r="N2795">
        <v>1.19327861047798</v>
      </c>
      <c r="O2795">
        <v>1.1932784404652801</v>
      </c>
      <c r="P2795">
        <v>1.1932703828431901</v>
      </c>
      <c r="Q2795">
        <v>1.1932820000001101</v>
      </c>
      <c r="R2795">
        <v>1.19337165768243</v>
      </c>
      <c r="S2795">
        <v>1.1931923423177799</v>
      </c>
      <c r="T2795">
        <v>1.1932820000001101</v>
      </c>
      <c r="U2795">
        <v>1.19346131536476</v>
      </c>
      <c r="V2795">
        <v>1.19310268463546</v>
      </c>
      <c r="W2795">
        <v>1.1932820000001101</v>
      </c>
      <c r="X2795">
        <v>1.1935509730470799</v>
      </c>
      <c r="Y2795">
        <v>1.1930130269531301</v>
      </c>
      <c r="Z2795" s="1">
        <v>-8.8764705882884902E-6</v>
      </c>
      <c r="AA2795">
        <v>-93057.845522558797</v>
      </c>
      <c r="AB2795" t="str">
        <f t="shared" si="43"/>
        <v>1</v>
      </c>
    </row>
    <row r="2796" spans="1:28">
      <c r="A2796" t="s">
        <v>2824</v>
      </c>
      <c r="B2796">
        <v>1.19329</v>
      </c>
      <c r="C2796">
        <v>1.193265</v>
      </c>
      <c r="D2796">
        <v>1.1932400000000001</v>
      </c>
      <c r="E2796">
        <v>1.1932400000000001</v>
      </c>
      <c r="F2796">
        <v>1.19329</v>
      </c>
      <c r="G2796">
        <v>1.1932763062745499</v>
      </c>
      <c r="H2796">
        <v>1.1932773153345799</v>
      </c>
      <c r="I2796">
        <v>1.19327068381889</v>
      </c>
      <c r="J2796">
        <v>1.19325725425629</v>
      </c>
      <c r="K2796">
        <v>1.19322631894128</v>
      </c>
      <c r="L2796">
        <v>1.1931675007048601</v>
      </c>
      <c r="M2796">
        <v>1.1932045708892101</v>
      </c>
      <c r="N2796">
        <v>1.1932764096719799</v>
      </c>
      <c r="O2796">
        <v>1.1932767604071199</v>
      </c>
      <c r="P2796">
        <v>1.1932763062745499</v>
      </c>
      <c r="Q2796">
        <v>1.1932745000001099</v>
      </c>
      <c r="R2796">
        <v>1.1933545765260101</v>
      </c>
      <c r="S2796">
        <v>1.19319442347421</v>
      </c>
      <c r="T2796">
        <v>1.1932745000001099</v>
      </c>
      <c r="U2796">
        <v>1.1934346530519</v>
      </c>
      <c r="V2796">
        <v>1.1931143469483101</v>
      </c>
      <c r="W2796">
        <v>1.1932745000001099</v>
      </c>
      <c r="X2796">
        <v>1.1935147295777999</v>
      </c>
      <c r="Y2796">
        <v>1.1930342704224099</v>
      </c>
      <c r="Z2796" s="1">
        <v>-2.50117647057693E-5</v>
      </c>
      <c r="AA2796">
        <v>-93050.845522558797</v>
      </c>
      <c r="AB2796" t="str">
        <f t="shared" si="43"/>
        <v>1</v>
      </c>
    </row>
    <row r="2797" spans="1:28">
      <c r="A2797" t="s">
        <v>2825</v>
      </c>
      <c r="B2797">
        <v>1.1933400000000001</v>
      </c>
      <c r="C2797">
        <v>1.1932849999999999</v>
      </c>
      <c r="D2797">
        <v>1.19323</v>
      </c>
      <c r="E2797">
        <v>1.1932799999999999</v>
      </c>
      <c r="F2797">
        <v>1.19329</v>
      </c>
      <c r="G2797">
        <v>1.19327784501964</v>
      </c>
      <c r="H2797">
        <v>1.19327803380112</v>
      </c>
      <c r="I2797">
        <v>1.19327161600874</v>
      </c>
      <c r="J2797">
        <v>1.1932586290434799</v>
      </c>
      <c r="K2797">
        <v>1.1932282694210099</v>
      </c>
      <c r="L2797">
        <v>1.19316945763756</v>
      </c>
      <c r="M2797">
        <v>1.1932052407845799</v>
      </c>
      <c r="N2797">
        <v>1.19327476277414</v>
      </c>
      <c r="O2797">
        <v>1.1932777903562299</v>
      </c>
      <c r="P2797">
        <v>1.19327784501964</v>
      </c>
      <c r="Q2797">
        <v>1.1932662500001101</v>
      </c>
      <c r="R2797">
        <v>1.19333560191068</v>
      </c>
      <c r="S2797">
        <v>1.19319689808953</v>
      </c>
      <c r="T2797">
        <v>1.1932662500001101</v>
      </c>
      <c r="U2797">
        <v>1.1934049538212499</v>
      </c>
      <c r="V2797">
        <v>1.1931275461789601</v>
      </c>
      <c r="W2797">
        <v>1.1932662500001101</v>
      </c>
      <c r="X2797">
        <v>1.19347430573182</v>
      </c>
      <c r="Y2797">
        <v>1.19305819426839</v>
      </c>
      <c r="Z2797" s="1">
        <v>-2.7958823529368399E-5</v>
      </c>
      <c r="AA2797">
        <v>-93047.300068013399</v>
      </c>
      <c r="AB2797" t="str">
        <f t="shared" si="43"/>
        <v>1</v>
      </c>
    </row>
    <row r="2798" spans="1:28">
      <c r="A2798" t="s">
        <v>2826</v>
      </c>
      <c r="B2798">
        <v>1.1933800000000001</v>
      </c>
      <c r="C2798">
        <v>1.1933100000000001</v>
      </c>
      <c r="D2798">
        <v>1.1932400000000001</v>
      </c>
      <c r="E2798">
        <v>1.1932799999999999</v>
      </c>
      <c r="F2798">
        <v>1.1933800000000001</v>
      </c>
      <c r="G2798">
        <v>1.19330307601571</v>
      </c>
      <c r="H2798">
        <v>1.19329093042101</v>
      </c>
      <c r="I2798">
        <v>1.19328070827482</v>
      </c>
      <c r="J2798">
        <v>1.1932661225912999</v>
      </c>
      <c r="K2798">
        <v>1.19323429377365</v>
      </c>
      <c r="L2798">
        <v>1.1931734583436</v>
      </c>
      <c r="M2798">
        <v>1.19320694502804</v>
      </c>
      <c r="N2798">
        <v>1.1932740117915099</v>
      </c>
      <c r="O2798">
        <v>1.1932818165617001</v>
      </c>
      <c r="P2798">
        <v>1.19330307601571</v>
      </c>
      <c r="Q2798">
        <v>1.1932675000001101</v>
      </c>
      <c r="R2798">
        <v>1.1933370431521799</v>
      </c>
      <c r="S2798">
        <v>1.19319795684804</v>
      </c>
      <c r="T2798">
        <v>1.1932675000001101</v>
      </c>
      <c r="U2798">
        <v>1.19340658630425</v>
      </c>
      <c r="V2798">
        <v>1.1931284136959599</v>
      </c>
      <c r="W2798">
        <v>1.1932675000001101</v>
      </c>
      <c r="X2798">
        <v>1.1934761294563201</v>
      </c>
      <c r="Y2798">
        <v>1.19305887054389</v>
      </c>
      <c r="Z2798" s="1">
        <v>3.1117647060471798E-6</v>
      </c>
      <c r="AA2798">
        <v>-92958.300068013399</v>
      </c>
      <c r="AB2798" t="str">
        <f t="shared" si="43"/>
        <v>1</v>
      </c>
    </row>
    <row r="2799" spans="1:28">
      <c r="A2799" t="s">
        <v>2827</v>
      </c>
      <c r="B2799">
        <v>1.1933800000000001</v>
      </c>
      <c r="C2799">
        <v>1.19336</v>
      </c>
      <c r="D2799">
        <v>1.1933400000000001</v>
      </c>
      <c r="E2799">
        <v>1.1933800000000001</v>
      </c>
      <c r="F2799">
        <v>1.1933800000000001</v>
      </c>
      <c r="G2799">
        <v>1.1933152608125699</v>
      </c>
      <c r="H2799">
        <v>1.1932980373789099</v>
      </c>
      <c r="I2799">
        <v>1.19328608327872</v>
      </c>
      <c r="J2799">
        <v>1.19327086646174</v>
      </c>
      <c r="K2799">
        <v>1.1932385062034101</v>
      </c>
      <c r="L2799">
        <v>1.19317657292676</v>
      </c>
      <c r="M2799">
        <v>1.19320822187503</v>
      </c>
      <c r="N2799">
        <v>1.19327485703832</v>
      </c>
      <c r="O2799">
        <v>1.1932915894914899</v>
      </c>
      <c r="P2799">
        <v>1.1933152608125699</v>
      </c>
      <c r="Q2799">
        <v>1.1932682500001099</v>
      </c>
      <c r="R2799">
        <v>1.1933386998936499</v>
      </c>
      <c r="S2799">
        <v>1.19319780010657</v>
      </c>
      <c r="T2799">
        <v>1.1932682500001099</v>
      </c>
      <c r="U2799">
        <v>1.1934091497871899</v>
      </c>
      <c r="V2799">
        <v>1.19312735021302</v>
      </c>
      <c r="W2799">
        <v>1.1932682500001099</v>
      </c>
      <c r="X2799">
        <v>1.1934795996807299</v>
      </c>
      <c r="Y2799">
        <v>1.19305690031948</v>
      </c>
      <c r="Z2799" s="1">
        <v>2.31470588235402E-5</v>
      </c>
      <c r="AA2799">
        <v>-92878.300068013399</v>
      </c>
      <c r="AB2799" t="str">
        <f t="shared" si="43"/>
        <v>0</v>
      </c>
    </row>
    <row r="2800" spans="1:28">
      <c r="A2800" t="s">
        <v>2828</v>
      </c>
      <c r="B2800">
        <v>1.1933800000000001</v>
      </c>
      <c r="C2800">
        <v>1.1933400000000001</v>
      </c>
      <c r="D2800">
        <v>1.1933</v>
      </c>
      <c r="E2800">
        <v>1.1933800000000001</v>
      </c>
      <c r="F2800">
        <v>1.1933199999999999</v>
      </c>
      <c r="G2800">
        <v>1.19331180865005</v>
      </c>
      <c r="H2800">
        <v>1.1932976336410199</v>
      </c>
      <c r="I2800">
        <v>1.1932865221712501</v>
      </c>
      <c r="J2800">
        <v>1.1932719231386499</v>
      </c>
      <c r="K2800">
        <v>1.19324026710774</v>
      </c>
      <c r="L2800">
        <v>1.1931784744890901</v>
      </c>
      <c r="M2800">
        <v>1.19320890613718</v>
      </c>
      <c r="N2800">
        <v>1.1932775603430601</v>
      </c>
      <c r="O2800">
        <v>1.19329764080505</v>
      </c>
      <c r="P2800">
        <v>1.19331180865005</v>
      </c>
      <c r="Q2800">
        <v>1.1932662500001101</v>
      </c>
      <c r="R2800">
        <v>1.19333401568095</v>
      </c>
      <c r="S2800">
        <v>1.19319848431926</v>
      </c>
      <c r="T2800">
        <v>1.1932662500001101</v>
      </c>
      <c r="U2800">
        <v>1.1934017813617901</v>
      </c>
      <c r="V2800">
        <v>1.1931307186384199</v>
      </c>
      <c r="W2800">
        <v>1.1932662500001101</v>
      </c>
      <c r="X2800">
        <v>1.19346954704263</v>
      </c>
      <c r="Y2800">
        <v>1.19306295295758</v>
      </c>
      <c r="Z2800" s="1">
        <v>2.51470588234645E-5</v>
      </c>
      <c r="AA2800">
        <v>-92909.800068013501</v>
      </c>
      <c r="AB2800" t="str">
        <f t="shared" si="43"/>
        <v>0</v>
      </c>
    </row>
    <row r="2801" spans="1:28">
      <c r="A2801" t="s">
        <v>2829</v>
      </c>
      <c r="B2801">
        <v>1.19336</v>
      </c>
      <c r="C2801">
        <v>1.1933450000000001</v>
      </c>
      <c r="D2801">
        <v>1.19333</v>
      </c>
      <c r="E2801">
        <v>1.19333</v>
      </c>
      <c r="F2801">
        <v>1.1933400000000001</v>
      </c>
      <c r="G2801">
        <v>1.1933198469200399</v>
      </c>
      <c r="H2801">
        <v>1.19330322027692</v>
      </c>
      <c r="I2801">
        <v>1.1932910206931699</v>
      </c>
      <c r="J2801">
        <v>1.1932760394817199</v>
      </c>
      <c r="K2801">
        <v>1.19324407487082</v>
      </c>
      <c r="L2801">
        <v>1.1931814124142699</v>
      </c>
      <c r="M2801">
        <v>1.1932101225443701</v>
      </c>
      <c r="N2801">
        <v>1.19328390185513</v>
      </c>
      <c r="O2801">
        <v>1.19330356070442</v>
      </c>
      <c r="P2801">
        <v>1.1933198469200399</v>
      </c>
      <c r="Q2801">
        <v>1.1932710000001101</v>
      </c>
      <c r="R2801">
        <v>1.19334133135869</v>
      </c>
      <c r="S2801">
        <v>1.19320066864152</v>
      </c>
      <c r="T2801">
        <v>1.1932710000001101</v>
      </c>
      <c r="U2801">
        <v>1.1934116627172699</v>
      </c>
      <c r="V2801">
        <v>1.19313033728294</v>
      </c>
      <c r="W2801">
        <v>1.1932710000001101</v>
      </c>
      <c r="X2801">
        <v>1.1934819940758501</v>
      </c>
      <c r="Y2801">
        <v>1.1930600059243599</v>
      </c>
      <c r="Z2801" s="1">
        <v>2.5511764705803099E-5</v>
      </c>
      <c r="AA2801">
        <v>-92922.466734679998</v>
      </c>
      <c r="AB2801" t="str">
        <f t="shared" si="43"/>
        <v>1</v>
      </c>
    </row>
    <row r="2802" spans="1:28">
      <c r="A2802" t="s">
        <v>2830</v>
      </c>
      <c r="B2802">
        <v>1.19336</v>
      </c>
      <c r="C2802">
        <v>1.1933450000000001</v>
      </c>
      <c r="D2802">
        <v>1.19333</v>
      </c>
      <c r="E2802">
        <v>1.1933400000000001</v>
      </c>
      <c r="F2802">
        <v>1.1933499999999999</v>
      </c>
      <c r="G2802">
        <v>1.19332467753603</v>
      </c>
      <c r="H2802">
        <v>1.19330734824922</v>
      </c>
      <c r="I2802">
        <v>1.1932945970914</v>
      </c>
      <c r="J2802">
        <v>1.1932794750076301</v>
      </c>
      <c r="K2802">
        <v>1.19324743348624</v>
      </c>
      <c r="L2802">
        <v>1.19318413748515</v>
      </c>
      <c r="M2802">
        <v>1.1932112461759401</v>
      </c>
      <c r="N2802">
        <v>1.19328821709705</v>
      </c>
      <c r="O2802">
        <v>1.19330874061637</v>
      </c>
      <c r="P2802">
        <v>1.19332467753603</v>
      </c>
      <c r="Q2802">
        <v>1.19327525000011</v>
      </c>
      <c r="R2802">
        <v>1.1933473345858401</v>
      </c>
      <c r="S2802">
        <v>1.19320316541438</v>
      </c>
      <c r="T2802">
        <v>1.19327525000011</v>
      </c>
      <c r="U2802">
        <v>1.1934194191715699</v>
      </c>
      <c r="V2802">
        <v>1.1931310808286399</v>
      </c>
      <c r="W2802">
        <v>1.19327525000011</v>
      </c>
      <c r="X2802">
        <v>1.1934915037573</v>
      </c>
      <c r="Y2802">
        <v>1.1930589962429099</v>
      </c>
      <c r="Z2802" s="1">
        <v>1.9329411764616701E-5</v>
      </c>
      <c r="AA2802">
        <v>-92910.1334013468</v>
      </c>
      <c r="AB2802" t="str">
        <f t="shared" si="43"/>
        <v>1</v>
      </c>
    </row>
    <row r="2803" spans="1:28">
      <c r="A2803" t="s">
        <v>2831</v>
      </c>
      <c r="B2803">
        <v>1.1933800000000001</v>
      </c>
      <c r="C2803">
        <v>1.19336</v>
      </c>
      <c r="D2803">
        <v>1.1933400000000001</v>
      </c>
      <c r="E2803">
        <v>1.1933400000000001</v>
      </c>
      <c r="F2803">
        <v>1.1933499999999999</v>
      </c>
      <c r="G2803">
        <v>1.19333494202882</v>
      </c>
      <c r="H2803">
        <v>1.1933144134242999</v>
      </c>
      <c r="I2803">
        <v>1.19330020172975</v>
      </c>
      <c r="J2803">
        <v>1.19328445125725</v>
      </c>
      <c r="K2803">
        <v>1.1932518301478101</v>
      </c>
      <c r="L2803">
        <v>1.1931873963048401</v>
      </c>
      <c r="M2803">
        <v>1.19321265106892</v>
      </c>
      <c r="N2803">
        <v>1.1932925850126599</v>
      </c>
      <c r="O2803">
        <v>1.19331514803932</v>
      </c>
      <c r="P2803">
        <v>1.19333494202882</v>
      </c>
      <c r="Q2803">
        <v>1.1932865000001101</v>
      </c>
      <c r="R2803">
        <v>1.1933561796240999</v>
      </c>
      <c r="S2803">
        <v>1.19321682037611</v>
      </c>
      <c r="T2803">
        <v>1.1932865000001101</v>
      </c>
      <c r="U2803">
        <v>1.1934258592481</v>
      </c>
      <c r="V2803">
        <v>1.1931471407521199</v>
      </c>
      <c r="W2803">
        <v>1.1932865000001101</v>
      </c>
      <c r="X2803">
        <v>1.19349553887209</v>
      </c>
      <c r="Y2803">
        <v>1.1930774611281201</v>
      </c>
      <c r="Z2803" s="1">
        <v>1.2470588235306801E-5</v>
      </c>
      <c r="AA2803">
        <v>-92915.633401346902</v>
      </c>
      <c r="AB2803" t="str">
        <f t="shared" si="43"/>
        <v>0</v>
      </c>
    </row>
    <row r="2804" spans="1:28">
      <c r="A2804" t="s">
        <v>2832</v>
      </c>
      <c r="B2804">
        <v>1.19336</v>
      </c>
      <c r="C2804">
        <v>1.1933499999999999</v>
      </c>
      <c r="D2804">
        <v>1.1933400000000001</v>
      </c>
      <c r="E2804">
        <v>1.19336</v>
      </c>
      <c r="F2804">
        <v>1.1933499999999999</v>
      </c>
      <c r="G2804">
        <v>1.1933363536230599</v>
      </c>
      <c r="H2804">
        <v>1.19331707208187</v>
      </c>
      <c r="I2804">
        <v>1.1933028993922099</v>
      </c>
      <c r="J2804">
        <v>1.1932872536943899</v>
      </c>
      <c r="K2804">
        <v>1.1932547802539899</v>
      </c>
      <c r="L2804">
        <v>1.1931899424775301</v>
      </c>
      <c r="M2804">
        <v>1.19321371300446</v>
      </c>
      <c r="N2804">
        <v>1.1932966169347601</v>
      </c>
      <c r="O2804">
        <v>1.1933195045344001</v>
      </c>
      <c r="P2804">
        <v>1.1933363536230599</v>
      </c>
      <c r="Q2804">
        <v>1.19329725000011</v>
      </c>
      <c r="R2804">
        <v>1.19335698849272</v>
      </c>
      <c r="S2804">
        <v>1.19323751150749</v>
      </c>
      <c r="T2804">
        <v>1.19329725000011</v>
      </c>
      <c r="U2804">
        <v>1.19341672698534</v>
      </c>
      <c r="V2804">
        <v>1.19317777301488</v>
      </c>
      <c r="W2804">
        <v>1.19329725000011</v>
      </c>
      <c r="X2804">
        <v>1.1934764654779499</v>
      </c>
      <c r="Y2804">
        <v>1.1931180345222601</v>
      </c>
      <c r="Z2804" s="1">
        <v>6.3588235293329798E-6</v>
      </c>
      <c r="AA2804">
        <v>-92915.633401347106</v>
      </c>
      <c r="AB2804" t="str">
        <f t="shared" si="43"/>
        <v>0</v>
      </c>
    </row>
    <row r="2805" spans="1:28">
      <c r="A2805" t="s">
        <v>2833</v>
      </c>
      <c r="B2805">
        <v>1.1933499999999999</v>
      </c>
      <c r="C2805">
        <v>1.1933450000000001</v>
      </c>
      <c r="D2805">
        <v>1.1933400000000001</v>
      </c>
      <c r="E2805">
        <v>1.1933499999999999</v>
      </c>
      <c r="F2805">
        <v>1.1933400000000001</v>
      </c>
      <c r="G2805">
        <v>1.19333628289845</v>
      </c>
      <c r="H2805">
        <v>1.19331891487368</v>
      </c>
      <c r="I2805">
        <v>1.1933050616549501</v>
      </c>
      <c r="J2805">
        <v>1.19328965350967</v>
      </c>
      <c r="K2805">
        <v>1.1932574598010799</v>
      </c>
      <c r="L2805">
        <v>1.1931923614918001</v>
      </c>
      <c r="M2805">
        <v>1.19321472407664</v>
      </c>
      <c r="N2805">
        <v>1.1933014925551599</v>
      </c>
      <c r="O2805">
        <v>1.1933226914676001</v>
      </c>
      <c r="P2805">
        <v>1.19333628289845</v>
      </c>
      <c r="Q2805">
        <v>1.19330525000011</v>
      </c>
      <c r="R2805">
        <v>1.1933583883807699</v>
      </c>
      <c r="S2805">
        <v>1.1932521116194399</v>
      </c>
      <c r="T2805">
        <v>1.19330525000011</v>
      </c>
      <c r="U2805">
        <v>1.19341152676144</v>
      </c>
      <c r="V2805">
        <v>1.19319897323877</v>
      </c>
      <c r="W2805">
        <v>1.19330525000011</v>
      </c>
      <c r="X2805">
        <v>1.1934646651421099</v>
      </c>
      <c r="Y2805">
        <v>1.1931458348581001</v>
      </c>
      <c r="Z2805" s="1">
        <v>1.17647058721367E-7</v>
      </c>
      <c r="AA2805">
        <v>-92923.633401347106</v>
      </c>
      <c r="AB2805" t="str">
        <f t="shared" si="43"/>
        <v>0</v>
      </c>
    </row>
    <row r="2806" spans="1:28">
      <c r="A2806" t="s">
        <v>2834</v>
      </c>
      <c r="B2806">
        <v>1.1933400000000001</v>
      </c>
      <c r="C2806">
        <v>1.1932849999999999</v>
      </c>
      <c r="D2806">
        <v>1.19323</v>
      </c>
      <c r="E2806">
        <v>1.1933400000000001</v>
      </c>
      <c r="F2806">
        <v>1.1932400000000001</v>
      </c>
      <c r="G2806">
        <v>1.19330822631876</v>
      </c>
      <c r="H2806">
        <v>1.1933060733863099</v>
      </c>
      <c r="I2806">
        <v>1.19329730198907</v>
      </c>
      <c r="J2806">
        <v>1.19328455833418</v>
      </c>
      <c r="K2806">
        <v>1.1932551055854901</v>
      </c>
      <c r="L2806">
        <v>1.19319225407805</v>
      </c>
      <c r="M2806">
        <v>1.1932144801954501</v>
      </c>
      <c r="N2806">
        <v>1.1933052238970701</v>
      </c>
      <c r="O2806">
        <v>1.19331798003415</v>
      </c>
      <c r="P2806">
        <v>1.19330822631876</v>
      </c>
      <c r="Q2806">
        <v>1.1933057500001101</v>
      </c>
      <c r="R2806">
        <v>1.19335209854377</v>
      </c>
      <c r="S2806">
        <v>1.1932594014564399</v>
      </c>
      <c r="T2806">
        <v>1.1933057500001101</v>
      </c>
      <c r="U2806">
        <v>1.1933984470874399</v>
      </c>
      <c r="V2806">
        <v>1.19321305291277</v>
      </c>
      <c r="W2806">
        <v>1.1933057500001101</v>
      </c>
      <c r="X2806">
        <v>1.1934447956311101</v>
      </c>
      <c r="Y2806">
        <v>1.1931667043691101</v>
      </c>
      <c r="Z2806" s="1">
        <v>-2.1705882353013899E-5</v>
      </c>
      <c r="AA2806">
        <v>-92949.8152195289</v>
      </c>
      <c r="AB2806" t="str">
        <f t="shared" si="43"/>
        <v>0</v>
      </c>
    </row>
    <row r="2807" spans="1:28">
      <c r="A2807" t="s">
        <v>2835</v>
      </c>
      <c r="B2807">
        <v>1.19329</v>
      </c>
      <c r="C2807">
        <v>1.193265</v>
      </c>
      <c r="D2807">
        <v>1.1932400000000001</v>
      </c>
      <c r="E2807">
        <v>1.1932400000000001</v>
      </c>
      <c r="F2807">
        <v>1.1932799999999999</v>
      </c>
      <c r="G2807">
        <v>1.1933065810550001</v>
      </c>
      <c r="H2807">
        <v>1.1933057160476801</v>
      </c>
      <c r="I2807">
        <v>1.1932977040786801</v>
      </c>
      <c r="J2807">
        <v>1.19328551791747</v>
      </c>
      <c r="K2807">
        <v>1.19325674095486</v>
      </c>
      <c r="L2807">
        <v>1.1931941262323</v>
      </c>
      <c r="M2807">
        <v>1.1932152327910399</v>
      </c>
      <c r="N2807">
        <v>1.1933082835972999</v>
      </c>
      <c r="O2807">
        <v>1.1933113575298799</v>
      </c>
      <c r="P2807">
        <v>1.1933065810550001</v>
      </c>
      <c r="Q2807">
        <v>1.1933105000001101</v>
      </c>
      <c r="R2807">
        <v>1.19335008850854</v>
      </c>
      <c r="S2807">
        <v>1.19327091149167</v>
      </c>
      <c r="T2807">
        <v>1.1933105000001101</v>
      </c>
      <c r="U2807">
        <v>1.1933896770169701</v>
      </c>
      <c r="V2807">
        <v>1.1932313229832401</v>
      </c>
      <c r="W2807">
        <v>1.1933105000001101</v>
      </c>
      <c r="X2807">
        <v>1.19342926552541</v>
      </c>
      <c r="Y2807">
        <v>1.19319173447481</v>
      </c>
      <c r="Z2807" s="1">
        <v>-2.2529411764656E-5</v>
      </c>
      <c r="AA2807">
        <v>-92934.215219528807</v>
      </c>
      <c r="AB2807" t="str">
        <f t="shared" si="43"/>
        <v>0</v>
      </c>
    </row>
    <row r="2808" spans="1:28">
      <c r="A2808" t="s">
        <v>2836</v>
      </c>
      <c r="B2808">
        <v>1.1933</v>
      </c>
      <c r="C2808">
        <v>1.1932449999999999</v>
      </c>
      <c r="D2808">
        <v>1.19319</v>
      </c>
      <c r="E2808">
        <v>1.1932799999999999</v>
      </c>
      <c r="F2808">
        <v>1.1932499999999999</v>
      </c>
      <c r="G2808">
        <v>1.1932876648440001</v>
      </c>
      <c r="H2808">
        <v>1.19329599444291</v>
      </c>
      <c r="I2808">
        <v>1.19329167936233</v>
      </c>
      <c r="J2808">
        <v>1.1932815795216001</v>
      </c>
      <c r="K2808">
        <v>1.1932550551452501</v>
      </c>
      <c r="L2808">
        <v>1.1931943171839801</v>
      </c>
      <c r="M2808">
        <v>1.1932151499483401</v>
      </c>
      <c r="N2808">
        <v>1.1933064925513499</v>
      </c>
      <c r="O2808">
        <v>1.1933030628386501</v>
      </c>
      <c r="P2808">
        <v>1.1932876648440001</v>
      </c>
      <c r="Q2808">
        <v>1.19330675000011</v>
      </c>
      <c r="R2808">
        <v>1.19335060416182</v>
      </c>
      <c r="S2808">
        <v>1.19326289583839</v>
      </c>
      <c r="T2808">
        <v>1.19330675000011</v>
      </c>
      <c r="U2808">
        <v>1.1933944583235401</v>
      </c>
      <c r="V2808">
        <v>1.1932190416766699</v>
      </c>
      <c r="W2808">
        <v>1.19330675000011</v>
      </c>
      <c r="X2808">
        <v>1.1934383124852599</v>
      </c>
      <c r="Y2808">
        <v>1.1931751875149501</v>
      </c>
      <c r="Z2808" s="1">
        <v>-3.1994117646978699E-5</v>
      </c>
      <c r="AA2808">
        <v>-92931.942492256101</v>
      </c>
      <c r="AB2808" t="str">
        <f t="shared" si="43"/>
        <v>0</v>
      </c>
    </row>
    <row r="2809" spans="1:28">
      <c r="A2809" t="s">
        <v>2837</v>
      </c>
      <c r="B2809">
        <v>1.19326</v>
      </c>
      <c r="C2809">
        <v>1.193235</v>
      </c>
      <c r="D2809">
        <v>1.1932100000000001</v>
      </c>
      <c r="E2809">
        <v>1.1932400000000001</v>
      </c>
      <c r="F2809">
        <v>1.1932199999999999</v>
      </c>
      <c r="G2809">
        <v>1.1932733318752</v>
      </c>
      <c r="H2809">
        <v>1.19328794499862</v>
      </c>
      <c r="I2809">
        <v>1.1932865896270599</v>
      </c>
      <c r="J2809">
        <v>1.1932782630455201</v>
      </c>
      <c r="K2809">
        <v>1.1932537255293001</v>
      </c>
      <c r="L2809">
        <v>1.1931946632864701</v>
      </c>
      <c r="M2809">
        <v>1.1932151490459899</v>
      </c>
      <c r="N2809">
        <v>1.1933033008166301</v>
      </c>
      <c r="O2809">
        <v>1.1932945549838201</v>
      </c>
      <c r="P2809">
        <v>1.1932733318752</v>
      </c>
      <c r="Q2809">
        <v>1.1933040000001101</v>
      </c>
      <c r="R2809">
        <v>1.19335152893866</v>
      </c>
      <c r="S2809">
        <v>1.1932564710615501</v>
      </c>
      <c r="T2809">
        <v>1.1933040000001101</v>
      </c>
      <c r="U2809">
        <v>1.19339905787721</v>
      </c>
      <c r="V2809">
        <v>1.1932089421230001</v>
      </c>
      <c r="W2809">
        <v>1.1933040000001101</v>
      </c>
      <c r="X2809">
        <v>1.19344658681577</v>
      </c>
      <c r="Y2809">
        <v>1.1931614131844499</v>
      </c>
      <c r="Z2809" s="1">
        <v>-3.5494117646979401E-5</v>
      </c>
      <c r="AA2809">
        <v>-92940.342492256197</v>
      </c>
      <c r="AB2809" t="str">
        <f t="shared" si="43"/>
        <v>0</v>
      </c>
    </row>
    <row r="2810" spans="1:28">
      <c r="A2810" t="s">
        <v>2838</v>
      </c>
      <c r="B2810">
        <v>1.19323</v>
      </c>
      <c r="C2810">
        <v>1.1931849999999999</v>
      </c>
      <c r="D2810">
        <v>1.1931400000000001</v>
      </c>
      <c r="E2810">
        <v>1.1932199999999999</v>
      </c>
      <c r="F2810">
        <v>1.1931400000000001</v>
      </c>
      <c r="G2810">
        <v>1.19324106550016</v>
      </c>
      <c r="H2810">
        <v>1.19327000049876</v>
      </c>
      <c r="I2810">
        <v>1.19327463920748</v>
      </c>
      <c r="J2810">
        <v>1.19326968739324</v>
      </c>
      <c r="K2810">
        <v>1.19324880690055</v>
      </c>
      <c r="L2810">
        <v>1.19319317862059</v>
      </c>
      <c r="M2810">
        <v>1.19321423356783</v>
      </c>
      <c r="N2810">
        <v>1.1932988161384299</v>
      </c>
      <c r="O2810">
        <v>1.19328086061084</v>
      </c>
      <c r="P2810">
        <v>1.19324106550016</v>
      </c>
      <c r="Q2810">
        <v>1.19329400000011</v>
      </c>
      <c r="R2810">
        <v>1.19335612085007</v>
      </c>
      <c r="S2810">
        <v>1.19323187915014</v>
      </c>
      <c r="T2810">
        <v>1.19329400000011</v>
      </c>
      <c r="U2810">
        <v>1.1934182417000301</v>
      </c>
      <c r="V2810">
        <v>1.1931697583001799</v>
      </c>
      <c r="W2810">
        <v>1.19329400000011</v>
      </c>
      <c r="X2810">
        <v>1.1934803625499899</v>
      </c>
      <c r="Y2810">
        <v>1.1931076374502201</v>
      </c>
      <c r="Z2810" s="1">
        <v>-4.12000000001147E-5</v>
      </c>
      <c r="AA2810">
        <v>-92964.342492256197</v>
      </c>
      <c r="AB2810" t="str">
        <f t="shared" si="43"/>
        <v>0</v>
      </c>
    </row>
    <row r="2811" spans="1:28">
      <c r="A2811" t="s">
        <v>2839</v>
      </c>
      <c r="B2811">
        <v>1.1932100000000001</v>
      </c>
      <c r="C2811">
        <v>1.1931750000000001</v>
      </c>
      <c r="D2811">
        <v>1.1931400000000001</v>
      </c>
      <c r="E2811">
        <v>1.1931400000000001</v>
      </c>
      <c r="F2811">
        <v>1.1931700000000001</v>
      </c>
      <c r="G2811">
        <v>1.1932324524001301</v>
      </c>
      <c r="H2811">
        <v>1.19326315044888</v>
      </c>
      <c r="I2811">
        <v>1.19326984103809</v>
      </c>
      <c r="J2811">
        <v>1.19326636552358</v>
      </c>
      <c r="K2811">
        <v>1.1932473077816399</v>
      </c>
      <c r="L2811">
        <v>1.1931933659213501</v>
      </c>
      <c r="M2811">
        <v>1.1932141541908801</v>
      </c>
      <c r="N2811">
        <v>1.1932939072047</v>
      </c>
      <c r="O2811">
        <v>1.1932676280344801</v>
      </c>
      <c r="P2811">
        <v>1.1932324524001301</v>
      </c>
      <c r="Q2811">
        <v>1.1932857500001099</v>
      </c>
      <c r="R2811">
        <v>1.1933473388586799</v>
      </c>
      <c r="S2811">
        <v>1.19322416114154</v>
      </c>
      <c r="T2811">
        <v>1.1932857500001099</v>
      </c>
      <c r="U2811">
        <v>1.1934089277172499</v>
      </c>
      <c r="V2811">
        <v>1.19316257228297</v>
      </c>
      <c r="W2811">
        <v>1.1932857500001099</v>
      </c>
      <c r="X2811">
        <v>1.1934705165758199</v>
      </c>
      <c r="Y2811">
        <v>1.1931009834244</v>
      </c>
      <c r="Z2811" s="1">
        <v>-3.02705882352552E-5</v>
      </c>
      <c r="AA2811">
        <v>-92968.1996351134</v>
      </c>
      <c r="AB2811" t="str">
        <f t="shared" si="43"/>
        <v>1</v>
      </c>
    </row>
    <row r="2812" spans="1:28">
      <c r="A2812" t="s">
        <v>2840</v>
      </c>
      <c r="B2812">
        <v>1.1932</v>
      </c>
      <c r="C2812">
        <v>1.19316</v>
      </c>
      <c r="D2812">
        <v>1.19312</v>
      </c>
      <c r="E2812">
        <v>1.1931700000000001</v>
      </c>
      <c r="F2812">
        <v>1.1931400000000001</v>
      </c>
      <c r="G2812">
        <v>1.1932123619201001</v>
      </c>
      <c r="H2812">
        <v>1.19324993540399</v>
      </c>
      <c r="I2812">
        <v>1.1932605627466599</v>
      </c>
      <c r="J2812">
        <v>1.1932595722474</v>
      </c>
      <c r="K2812">
        <v>1.1932434086333601</v>
      </c>
      <c r="L2812">
        <v>1.19319231260044</v>
      </c>
      <c r="M2812">
        <v>1.1932134536004</v>
      </c>
      <c r="N2812">
        <v>1.1932855297274201</v>
      </c>
      <c r="O2812">
        <v>1.1932541745301699</v>
      </c>
      <c r="P2812">
        <v>1.1932123619201001</v>
      </c>
      <c r="Q2812">
        <v>1.19327500000011</v>
      </c>
      <c r="R2812">
        <v>1.19334344705994</v>
      </c>
      <c r="S2812">
        <v>1.19320655294027</v>
      </c>
      <c r="T2812">
        <v>1.19327500000011</v>
      </c>
      <c r="U2812">
        <v>1.19341189411978</v>
      </c>
      <c r="V2812">
        <v>1.19313810588044</v>
      </c>
      <c r="W2812">
        <v>1.19327500000011</v>
      </c>
      <c r="X2812">
        <v>1.19348034117961</v>
      </c>
      <c r="Y2812">
        <v>1.1930696588206</v>
      </c>
      <c r="Z2812" s="1">
        <v>-2.89823529412161E-5</v>
      </c>
      <c r="AA2812">
        <v>-92982.699635113298</v>
      </c>
      <c r="AB2812" t="str">
        <f t="shared" si="43"/>
        <v>0</v>
      </c>
    </row>
    <row r="2813" spans="1:28">
      <c r="A2813" t="s">
        <v>2841</v>
      </c>
      <c r="B2813">
        <v>1.1932</v>
      </c>
      <c r="C2813">
        <v>1.19316</v>
      </c>
      <c r="D2813">
        <v>1.19312</v>
      </c>
      <c r="E2813">
        <v>1.1931400000000001</v>
      </c>
      <c r="F2813">
        <v>1.1931700000000001</v>
      </c>
      <c r="G2813">
        <v>1.1932030895360799</v>
      </c>
      <c r="H2813">
        <v>1.1932417418635901</v>
      </c>
      <c r="I2813">
        <v>1.19325443634133</v>
      </c>
      <c r="J2813">
        <v>1.19325504363503</v>
      </c>
      <c r="K2813">
        <v>1.1932409394566901</v>
      </c>
      <c r="L2813">
        <v>1.1931919351682101</v>
      </c>
      <c r="M2813">
        <v>1.1932130900981699</v>
      </c>
      <c r="N2813">
        <v>1.1932770274406901</v>
      </c>
      <c r="O2813">
        <v>1.1932424027138999</v>
      </c>
      <c r="P2813">
        <v>1.1932030895360799</v>
      </c>
      <c r="Q2813">
        <v>1.1932710000001101</v>
      </c>
      <c r="R2813">
        <v>1.1933428957579799</v>
      </c>
      <c r="S2813">
        <v>1.1931991042422301</v>
      </c>
      <c r="T2813">
        <v>1.1932710000001101</v>
      </c>
      <c r="U2813">
        <v>1.1934147915158499</v>
      </c>
      <c r="V2813">
        <v>1.19312720848436</v>
      </c>
      <c r="W2813">
        <v>1.1932710000001101</v>
      </c>
      <c r="X2813">
        <v>1.19348668727372</v>
      </c>
      <c r="Y2813">
        <v>1.19305531272649</v>
      </c>
      <c r="Z2813" s="1">
        <v>-2.2982352941176801E-5</v>
      </c>
      <c r="AA2813">
        <v>-92975.949635113197</v>
      </c>
      <c r="AB2813" t="str">
        <f t="shared" si="43"/>
        <v>1</v>
      </c>
    </row>
    <row r="2814" spans="1:28">
      <c r="A2814" t="s">
        <v>2842</v>
      </c>
      <c r="B2814">
        <v>1.1932</v>
      </c>
      <c r="C2814">
        <v>1.1931700000000001</v>
      </c>
      <c r="D2814">
        <v>1.1931400000000001</v>
      </c>
      <c r="E2814">
        <v>1.1931499999999999</v>
      </c>
      <c r="F2814">
        <v>1.19316</v>
      </c>
      <c r="G2814">
        <v>1.1931976716288599</v>
      </c>
      <c r="H2814">
        <v>1.19323536767723</v>
      </c>
      <c r="I2814">
        <v>1.1932493850296799</v>
      </c>
      <c r="J2814">
        <v>1.1932512414532801</v>
      </c>
      <c r="K2814">
        <v>1.19323888591925</v>
      </c>
      <c r="L2814">
        <v>1.1931917306931901</v>
      </c>
      <c r="M2814">
        <v>1.19321281295847</v>
      </c>
      <c r="N2814">
        <v>1.19326802532987</v>
      </c>
      <c r="O2814">
        <v>1.1932333523746601</v>
      </c>
      <c r="P2814">
        <v>1.1931976716288599</v>
      </c>
      <c r="Q2814">
        <v>1.19326725000011</v>
      </c>
      <c r="R2814">
        <v>1.1933416555610501</v>
      </c>
      <c r="S2814">
        <v>1.19319284443916</v>
      </c>
      <c r="T2814">
        <v>1.19326725000011</v>
      </c>
      <c r="U2814">
        <v>1.1934160611219999</v>
      </c>
      <c r="V2814">
        <v>1.1931184388782099</v>
      </c>
      <c r="W2814">
        <v>1.19326725000011</v>
      </c>
      <c r="X2814">
        <v>1.19349046668295</v>
      </c>
      <c r="Y2814">
        <v>1.1930440333172601</v>
      </c>
      <c r="Z2814" s="1">
        <v>-1.1358823529401801E-5</v>
      </c>
      <c r="AA2814">
        <v>-92990.616301779999</v>
      </c>
      <c r="AB2814" t="str">
        <f t="shared" si="43"/>
        <v>1</v>
      </c>
    </row>
    <row r="2815" spans="1:28">
      <c r="A2815" t="s">
        <v>2843</v>
      </c>
      <c r="B2815">
        <v>1.1932100000000001</v>
      </c>
      <c r="C2815">
        <v>1.1931849999999999</v>
      </c>
      <c r="D2815">
        <v>1.19316</v>
      </c>
      <c r="E2815">
        <v>1.19316</v>
      </c>
      <c r="F2815">
        <v>1.1932</v>
      </c>
      <c r="G2815">
        <v>1.1932041373030899</v>
      </c>
      <c r="H2815">
        <v>1.19323508090951</v>
      </c>
      <c r="I2815">
        <v>1.19324831491659</v>
      </c>
      <c r="J2815">
        <v>1.19325036688062</v>
      </c>
      <c r="K2815">
        <v>1.1932387286108299</v>
      </c>
      <c r="L2815">
        <v>1.19319244490386</v>
      </c>
      <c r="M2815">
        <v>1.19321299611437</v>
      </c>
      <c r="N2815">
        <v>1.19325971568911</v>
      </c>
      <c r="O2815">
        <v>1.19322730832783</v>
      </c>
      <c r="P2815">
        <v>1.1932041373030899</v>
      </c>
      <c r="Q2815">
        <v>1.19326575000011</v>
      </c>
      <c r="R2815">
        <v>1.19333964646484</v>
      </c>
      <c r="S2815">
        <v>1.1931918535353701</v>
      </c>
      <c r="T2815">
        <v>1.19326575000011</v>
      </c>
      <c r="U2815">
        <v>1.19341354292957</v>
      </c>
      <c r="V2815">
        <v>1.1931179570706401</v>
      </c>
      <c r="W2815">
        <v>1.19326575000011</v>
      </c>
      <c r="X2815">
        <v>1.19348743939431</v>
      </c>
      <c r="Y2815">
        <v>1.1930440606059101</v>
      </c>
      <c r="Z2815" s="1">
        <v>4.11764705888078E-6</v>
      </c>
      <c r="AA2815">
        <v>-92976.816301779996</v>
      </c>
      <c r="AB2815" t="str">
        <f t="shared" si="43"/>
        <v>1</v>
      </c>
    </row>
    <row r="2816" spans="1:28">
      <c r="A2816" t="s">
        <v>2844</v>
      </c>
      <c r="B2816">
        <v>1.1933199999999999</v>
      </c>
      <c r="C2816">
        <v>1.193265</v>
      </c>
      <c r="D2816">
        <v>1.1932100000000001</v>
      </c>
      <c r="E2816">
        <v>1.1932100000000001</v>
      </c>
      <c r="F2816">
        <v>1.1932400000000001</v>
      </c>
      <c r="G2816">
        <v>1.19322010984247</v>
      </c>
      <c r="H2816">
        <v>1.1932405228185601</v>
      </c>
      <c r="I2816">
        <v>1.1932511828110399</v>
      </c>
      <c r="J2816">
        <v>1.19325246103658</v>
      </c>
      <c r="K2816">
        <v>1.19324054321269</v>
      </c>
      <c r="L2816">
        <v>1.1931941388776801</v>
      </c>
      <c r="M2816">
        <v>1.19321367566064</v>
      </c>
      <c r="N2816">
        <v>1.1932528144822601</v>
      </c>
      <c r="O2816">
        <v>1.19323201978685</v>
      </c>
      <c r="P2816">
        <v>1.19322010984247</v>
      </c>
      <c r="Q2816">
        <v>1.1932662500001101</v>
      </c>
      <c r="R2816">
        <v>1.1933391861879701</v>
      </c>
      <c r="S2816">
        <v>1.1931933138122399</v>
      </c>
      <c r="T2816">
        <v>1.1932662500001101</v>
      </c>
      <c r="U2816">
        <v>1.1934121223758301</v>
      </c>
      <c r="V2816">
        <v>1.1931203776243799</v>
      </c>
      <c r="W2816">
        <v>1.1932662500001101</v>
      </c>
      <c r="X2816">
        <v>1.1934850585637</v>
      </c>
      <c r="Y2816">
        <v>1.19304744143652</v>
      </c>
      <c r="Z2816" s="1">
        <v>2.4117647058834102E-5</v>
      </c>
      <c r="AA2816">
        <v>-92986.816301779996</v>
      </c>
      <c r="AB2816" t="str">
        <f t="shared" si="43"/>
        <v>1</v>
      </c>
    </row>
    <row r="2817" spans="1:28">
      <c r="A2817" t="s">
        <v>2845</v>
      </c>
      <c r="B2817">
        <v>1.1932700000000001</v>
      </c>
      <c r="C2817">
        <v>1.1932400000000001</v>
      </c>
      <c r="D2817">
        <v>1.1932100000000001</v>
      </c>
      <c r="E2817">
        <v>1.1932400000000001</v>
      </c>
      <c r="F2817">
        <v>1.1932499999999999</v>
      </c>
      <c r="G2817">
        <v>1.19322608787398</v>
      </c>
      <c r="H2817">
        <v>1.1932414705367</v>
      </c>
      <c r="I2817">
        <v>1.19325110395697</v>
      </c>
      <c r="J2817">
        <v>1.1932523379847499</v>
      </c>
      <c r="K2817">
        <v>1.19324085843893</v>
      </c>
      <c r="L2817">
        <v>1.19319506989639</v>
      </c>
      <c r="M2817">
        <v>1.1932139783634601</v>
      </c>
      <c r="N2817">
        <v>1.1932475979836199</v>
      </c>
      <c r="O2817">
        <v>1.19323301731349</v>
      </c>
      <c r="P2817">
        <v>1.19322608787398</v>
      </c>
      <c r="Q2817">
        <v>1.1932632500001099</v>
      </c>
      <c r="R2817">
        <v>1.1933355562066199</v>
      </c>
      <c r="S2817">
        <v>1.1931909437935999</v>
      </c>
      <c r="T2817">
        <v>1.1932632500001099</v>
      </c>
      <c r="U2817">
        <v>1.1934078624131299</v>
      </c>
      <c r="V2817">
        <v>1.1931186375870799</v>
      </c>
      <c r="W2817">
        <v>1.1932632500001099</v>
      </c>
      <c r="X2817">
        <v>1.1934801686196399</v>
      </c>
      <c r="Y2817">
        <v>1.1930463313805699</v>
      </c>
      <c r="Z2817" s="1">
        <v>3.0111764705957601E-5</v>
      </c>
      <c r="AA2817">
        <v>-92973.4829684469</v>
      </c>
      <c r="AB2817" t="str">
        <f t="shared" si="43"/>
        <v>0</v>
      </c>
    </row>
    <row r="2818" spans="1:28">
      <c r="A2818" t="s">
        <v>2846</v>
      </c>
      <c r="B2818">
        <v>1.19329</v>
      </c>
      <c r="C2818">
        <v>1.193265</v>
      </c>
      <c r="D2818">
        <v>1.1932400000000001</v>
      </c>
      <c r="E2818">
        <v>1.1932499999999999</v>
      </c>
      <c r="F2818">
        <v>1.1932700000000001</v>
      </c>
      <c r="G2818">
        <v>1.19323727029918</v>
      </c>
      <c r="H2818">
        <v>1.1932456734830299</v>
      </c>
      <c r="I2818">
        <v>1.19325329702651</v>
      </c>
      <c r="J2818">
        <v>1.1932539335855199</v>
      </c>
      <c r="K2818">
        <v>1.19324231315764</v>
      </c>
      <c r="L2818">
        <v>1.19319656456478</v>
      </c>
      <c r="M2818">
        <v>1.1932145691687699</v>
      </c>
      <c r="N2818">
        <v>1.1932489366002601</v>
      </c>
      <c r="O2818">
        <v>1.1932370151493099</v>
      </c>
      <c r="P2818">
        <v>1.19323727029918</v>
      </c>
      <c r="Q2818">
        <v>1.1932595000001101</v>
      </c>
      <c r="R2818">
        <v>1.19332834584239</v>
      </c>
      <c r="S2818">
        <v>1.1931906541578201</v>
      </c>
      <c r="T2818">
        <v>1.1932595000001101</v>
      </c>
      <c r="U2818">
        <v>1.1933971916846799</v>
      </c>
      <c r="V2818">
        <v>1.1931218083155399</v>
      </c>
      <c r="W2818">
        <v>1.1932595000001101</v>
      </c>
      <c r="X2818">
        <v>1.1934660375269599</v>
      </c>
      <c r="Y2818">
        <v>1.19305296247325</v>
      </c>
      <c r="Z2818" s="1">
        <v>3.3452941176297099E-5</v>
      </c>
      <c r="AA2818">
        <v>-92968.682968446796</v>
      </c>
      <c r="AB2818" t="str">
        <f t="shared" si="43"/>
        <v>0</v>
      </c>
    </row>
    <row r="2819" spans="1:28">
      <c r="A2819" t="s">
        <v>2847</v>
      </c>
      <c r="B2819">
        <v>1.1932799999999999</v>
      </c>
      <c r="C2819">
        <v>1.19323</v>
      </c>
      <c r="D2819">
        <v>1.1931799999999999</v>
      </c>
      <c r="E2819">
        <v>1.1932700000000001</v>
      </c>
      <c r="F2819">
        <v>1.1931799999999999</v>
      </c>
      <c r="G2819">
        <v>1.1932194162393399</v>
      </c>
      <c r="H2819">
        <v>1.19323550613473</v>
      </c>
      <c r="I2819">
        <v>1.19324592166919</v>
      </c>
      <c r="J2819">
        <v>1.1932483369062401</v>
      </c>
      <c r="K2819">
        <v>1.1932389471634901</v>
      </c>
      <c r="L2819">
        <v>1.1931956329331399</v>
      </c>
      <c r="M2819">
        <v>1.19321395053681</v>
      </c>
      <c r="N2819">
        <v>1.19324824916947</v>
      </c>
      <c r="O2819">
        <v>1.19323613825564</v>
      </c>
      <c r="P2819">
        <v>1.1932194162393399</v>
      </c>
      <c r="Q2819">
        <v>1.19324950000011</v>
      </c>
      <c r="R2819">
        <v>1.19331783556918</v>
      </c>
      <c r="S2819">
        <v>1.1931811644310399</v>
      </c>
      <c r="T2819">
        <v>1.19324950000011</v>
      </c>
      <c r="U2819">
        <v>1.1933861711382401</v>
      </c>
      <c r="V2819">
        <v>1.1931128288619699</v>
      </c>
      <c r="W2819">
        <v>1.19324950000011</v>
      </c>
      <c r="X2819">
        <v>1.1934545067073099</v>
      </c>
      <c r="Y2819">
        <v>1.1930444932929001</v>
      </c>
      <c r="Z2819" s="1">
        <v>1.48529411762285E-5</v>
      </c>
      <c r="AA2819">
        <v>-92999.682968446796</v>
      </c>
      <c r="AB2819" t="str">
        <f t="shared" ref="AB2819:AB2882" si="44">IF(E2822-E2819&gt;0,"1","0")</f>
        <v>1</v>
      </c>
    </row>
    <row r="2820" spans="1:28">
      <c r="A2820" t="s">
        <v>2848</v>
      </c>
      <c r="B2820">
        <v>1.1932100000000001</v>
      </c>
      <c r="C2820">
        <v>1.19316</v>
      </c>
      <c r="D2820">
        <v>1.1931099999999999</v>
      </c>
      <c r="E2820">
        <v>1.1931799999999999</v>
      </c>
      <c r="F2820">
        <v>1.19313</v>
      </c>
      <c r="G2820">
        <v>1.1931983329914699</v>
      </c>
      <c r="H2820">
        <v>1.19322315552126</v>
      </c>
      <c r="I2820">
        <v>1.19323694911346</v>
      </c>
      <c r="J2820">
        <v>1.19324147006093</v>
      </c>
      <c r="K2820">
        <v>1.1932346711469299</v>
      </c>
      <c r="L2820">
        <v>1.19319421127315</v>
      </c>
      <c r="M2820">
        <v>1.19321308567122</v>
      </c>
      <c r="N2820">
        <v>1.1932495376948999</v>
      </c>
      <c r="O2820">
        <v>1.1932266209736899</v>
      </c>
      <c r="P2820">
        <v>1.1931983329914699</v>
      </c>
      <c r="Q2820">
        <v>1.1932377500001099</v>
      </c>
      <c r="R2820">
        <v>1.19330809690835</v>
      </c>
      <c r="S2820">
        <v>1.19316740309186</v>
      </c>
      <c r="T2820">
        <v>1.1932377500001099</v>
      </c>
      <c r="U2820">
        <v>1.1933784438166</v>
      </c>
      <c r="V2820">
        <v>1.1930970561836101</v>
      </c>
      <c r="W2820">
        <v>1.1932377500001099</v>
      </c>
      <c r="X2820">
        <v>1.1934487907248501</v>
      </c>
      <c r="Y2820">
        <v>1.1930267092753599</v>
      </c>
      <c r="Z2820" s="1">
        <v>-1.61588235293622E-5</v>
      </c>
      <c r="AA2820">
        <v>-93019.482968446799</v>
      </c>
      <c r="AB2820" t="str">
        <f t="shared" si="44"/>
        <v>1</v>
      </c>
    </row>
    <row r="2821" spans="1:28">
      <c r="A2821" t="s">
        <v>2849</v>
      </c>
      <c r="B2821">
        <v>1.1933100000000001</v>
      </c>
      <c r="C2821">
        <v>1.1932199999999999</v>
      </c>
      <c r="D2821">
        <v>1.19313</v>
      </c>
      <c r="E2821">
        <v>1.19313</v>
      </c>
      <c r="F2821">
        <v>1.1933100000000001</v>
      </c>
      <c r="G2821">
        <v>1.1932290663931799</v>
      </c>
      <c r="H2821">
        <v>1.1932369399691301</v>
      </c>
      <c r="I2821">
        <v>1.1932454191725601</v>
      </c>
      <c r="J2821">
        <v>1.1932476715578799</v>
      </c>
      <c r="K2821">
        <v>1.1932390821087</v>
      </c>
      <c r="L2821">
        <v>1.1931971160852599</v>
      </c>
      <c r="M2821">
        <v>1.19321438704063</v>
      </c>
      <c r="N2821">
        <v>1.1932480347952901</v>
      </c>
      <c r="O2821">
        <v>1.1932257933519701</v>
      </c>
      <c r="P2821">
        <v>1.1932290663931799</v>
      </c>
      <c r="Q2821">
        <v>1.1932390000001101</v>
      </c>
      <c r="R2821">
        <v>1.19330142195137</v>
      </c>
      <c r="S2821">
        <v>1.1931765780488399</v>
      </c>
      <c r="T2821">
        <v>1.1932390000001101</v>
      </c>
      <c r="U2821">
        <v>1.1933638439026399</v>
      </c>
      <c r="V2821">
        <v>1.19311415609757</v>
      </c>
      <c r="W2821">
        <v>1.1932390000001101</v>
      </c>
      <c r="X2821">
        <v>1.1934262658539101</v>
      </c>
      <c r="Y2821">
        <v>1.1930517341463101</v>
      </c>
      <c r="Z2821" s="1">
        <v>-1.4823529411914001E-6</v>
      </c>
      <c r="AA2821">
        <v>-92990.482968446799</v>
      </c>
      <c r="AB2821" t="str">
        <f t="shared" si="44"/>
        <v>1</v>
      </c>
    </row>
    <row r="2822" spans="1:28">
      <c r="A2822" t="s">
        <v>2850</v>
      </c>
      <c r="B2822">
        <v>1.1933499999999999</v>
      </c>
      <c r="C2822">
        <v>1.1933</v>
      </c>
      <c r="D2822">
        <v>1.1932499999999999</v>
      </c>
      <c r="E2822">
        <v>1.1932799999999999</v>
      </c>
      <c r="F2822">
        <v>1.1932700000000001</v>
      </c>
      <c r="G2822">
        <v>1.19324245311454</v>
      </c>
      <c r="H2822">
        <v>1.1932430459722201</v>
      </c>
      <c r="I2822">
        <v>1.1932489690054999</v>
      </c>
      <c r="J2822">
        <v>1.1932502379799901</v>
      </c>
      <c r="K2822">
        <v>1.1932410904828501</v>
      </c>
      <c r="L2822">
        <v>1.1931988252616199</v>
      </c>
      <c r="M2822">
        <v>1.1932150990930701</v>
      </c>
      <c r="N2822">
        <v>1.1932412628879601</v>
      </c>
      <c r="O2822">
        <v>1.1932350691829801</v>
      </c>
      <c r="P2822">
        <v>1.19324245311454</v>
      </c>
      <c r="Q2822">
        <v>1.1932360000001101</v>
      </c>
      <c r="R2822">
        <v>1.19329380570917</v>
      </c>
      <c r="S2822">
        <v>1.19317819429105</v>
      </c>
      <c r="T2822">
        <v>1.1932360000001101</v>
      </c>
      <c r="U2822">
        <v>1.1933516114182301</v>
      </c>
      <c r="V2822">
        <v>1.1931203885819901</v>
      </c>
      <c r="W2822">
        <v>1.1932360000001101</v>
      </c>
      <c r="X2822">
        <v>1.19340941712729</v>
      </c>
      <c r="Y2822">
        <v>1.19306258287293</v>
      </c>
      <c r="Z2822" s="1">
        <v>2.9705882352668101E-6</v>
      </c>
      <c r="AA2822">
        <v>-93016.882968446705</v>
      </c>
      <c r="AB2822" t="str">
        <f t="shared" si="44"/>
        <v>1</v>
      </c>
    </row>
    <row r="2823" spans="1:28">
      <c r="A2823" t="s">
        <v>2851</v>
      </c>
      <c r="B2823">
        <v>1.1934800000000001</v>
      </c>
      <c r="C2823">
        <v>1.1933800000000001</v>
      </c>
      <c r="D2823">
        <v>1.1932799999999999</v>
      </c>
      <c r="E2823">
        <v>1.1932799999999999</v>
      </c>
      <c r="F2823">
        <v>1.19346</v>
      </c>
      <c r="G2823">
        <v>1.1933019624916299</v>
      </c>
      <c r="H2823">
        <v>1.1932737413749901</v>
      </c>
      <c r="I2823">
        <v>1.19326925996069</v>
      </c>
      <c r="J2823">
        <v>1.19326547608099</v>
      </c>
      <c r="K2823">
        <v>1.19325160968898</v>
      </c>
      <c r="L2823">
        <v>1.19320481706281</v>
      </c>
      <c r="M2823">
        <v>1.1932179663228499</v>
      </c>
      <c r="N2823">
        <v>1.19323962728119</v>
      </c>
      <c r="O2823">
        <v>1.1932531855351001</v>
      </c>
      <c r="P2823">
        <v>1.1933019624916299</v>
      </c>
      <c r="Q2823">
        <v>1.19324650000011</v>
      </c>
      <c r="R2823">
        <v>1.19332415468445</v>
      </c>
      <c r="S2823">
        <v>1.1931688453157701</v>
      </c>
      <c r="T2823">
        <v>1.19324650000011</v>
      </c>
      <c r="U2823">
        <v>1.1934018093687899</v>
      </c>
      <c r="V2823">
        <v>1.1930911906314301</v>
      </c>
      <c r="W2823">
        <v>1.19324650000011</v>
      </c>
      <c r="X2823">
        <v>1.1934794640531301</v>
      </c>
      <c r="Y2823">
        <v>1.1930135359470899</v>
      </c>
      <c r="Z2823" s="1">
        <v>4.6041176470672197E-5</v>
      </c>
      <c r="AA2823">
        <v>-92976.882968446705</v>
      </c>
      <c r="AB2823" t="str">
        <f t="shared" si="44"/>
        <v>1</v>
      </c>
    </row>
    <row r="2824" spans="1:28">
      <c r="A2824" t="s">
        <v>2852</v>
      </c>
      <c r="B2824">
        <v>1.19353</v>
      </c>
      <c r="C2824">
        <v>1.193495</v>
      </c>
      <c r="D2824">
        <v>1.19346</v>
      </c>
      <c r="E2824">
        <v>1.19346</v>
      </c>
      <c r="F2824">
        <v>1.1934899999999999</v>
      </c>
      <c r="G2824">
        <v>1.1933451699933</v>
      </c>
      <c r="H2824">
        <v>1.1932985172374899</v>
      </c>
      <c r="I2824">
        <v>1.1932861537410899</v>
      </c>
      <c r="J2824">
        <v>1.19327836477694</v>
      </c>
      <c r="K2824">
        <v>1.19326068381046</v>
      </c>
      <c r="L2824">
        <v>1.1932101437228799</v>
      </c>
      <c r="M2824">
        <v>1.19322052250627</v>
      </c>
      <c r="N2824">
        <v>1.1932442713364899</v>
      </c>
      <c r="O2824">
        <v>1.1932834123432201</v>
      </c>
      <c r="P2824">
        <v>1.1933451699933</v>
      </c>
      <c r="Q2824">
        <v>1.1932555000001099</v>
      </c>
      <c r="R2824">
        <v>1.1933516106134601</v>
      </c>
      <c r="S2824">
        <v>1.19315938938675</v>
      </c>
      <c r="T2824">
        <v>1.1932555000001099</v>
      </c>
      <c r="U2824">
        <v>1.19344772122682</v>
      </c>
      <c r="V2824">
        <v>1.1930632787733899</v>
      </c>
      <c r="W2824">
        <v>1.1932555000001099</v>
      </c>
      <c r="X2824">
        <v>1.1935438318401801</v>
      </c>
      <c r="Y2824">
        <v>1.19296716816003</v>
      </c>
      <c r="Z2824" s="1">
        <v>8.6170588235394405E-5</v>
      </c>
      <c r="AA2824">
        <v>-92980.454397018199</v>
      </c>
      <c r="AB2824" t="str">
        <f t="shared" si="44"/>
        <v>0</v>
      </c>
    </row>
    <row r="2825" spans="1:28">
      <c r="A2825" t="s">
        <v>2853</v>
      </c>
      <c r="B2825">
        <v>1.19353</v>
      </c>
      <c r="C2825">
        <v>1.1934499999999999</v>
      </c>
      <c r="D2825">
        <v>1.19337</v>
      </c>
      <c r="E2825">
        <v>1.1934899999999999</v>
      </c>
      <c r="F2825">
        <v>1.1933800000000001</v>
      </c>
      <c r="G2825">
        <v>1.1933437359946399</v>
      </c>
      <c r="H2825">
        <v>1.1933020655137401</v>
      </c>
      <c r="I2825">
        <v>1.19328925460279</v>
      </c>
      <c r="J2825">
        <v>1.1932810465380901</v>
      </c>
      <c r="K2825">
        <v>1.19326303879456</v>
      </c>
      <c r="L2825">
        <v>1.1932121524386099</v>
      </c>
      <c r="M2825">
        <v>1.19322143759649</v>
      </c>
      <c r="N2825">
        <v>1.19325471200291</v>
      </c>
      <c r="O2825">
        <v>1.1933042358003101</v>
      </c>
      <c r="P2825">
        <v>1.1933437359946399</v>
      </c>
      <c r="Q2825">
        <v>1.19325775000011</v>
      </c>
      <c r="R2825">
        <v>1.19335254550369</v>
      </c>
      <c r="S2825">
        <v>1.1931629544965201</v>
      </c>
      <c r="T2825">
        <v>1.19325775000011</v>
      </c>
      <c r="U2825">
        <v>1.1934473410072799</v>
      </c>
      <c r="V2825">
        <v>1.1930681589929399</v>
      </c>
      <c r="W2825">
        <v>1.19325775000011</v>
      </c>
      <c r="X2825">
        <v>1.1935421365108601</v>
      </c>
      <c r="Y2825">
        <v>1.19297336348935</v>
      </c>
      <c r="Z2825" s="1">
        <v>7.8805882352876705E-5</v>
      </c>
      <c r="AA2825">
        <v>-93020.7043970183</v>
      </c>
      <c r="AB2825" t="str">
        <f t="shared" si="44"/>
        <v>0</v>
      </c>
    </row>
    <row r="2826" spans="1:28">
      <c r="A2826" t="s">
        <v>2854</v>
      </c>
      <c r="B2826">
        <v>1.1933800000000001</v>
      </c>
      <c r="C2826">
        <v>1.1932799999999999</v>
      </c>
      <c r="D2826">
        <v>1.1931799999999999</v>
      </c>
      <c r="E2826">
        <v>1.19337</v>
      </c>
      <c r="F2826">
        <v>1.1931799999999999</v>
      </c>
      <c r="G2826">
        <v>1.1932985887957099</v>
      </c>
      <c r="H2826">
        <v>1.19328275896237</v>
      </c>
      <c r="I2826">
        <v>1.1932770376292701</v>
      </c>
      <c r="J2826">
        <v>1.19327221921119</v>
      </c>
      <c r="K2826">
        <v>1.1932577041680701</v>
      </c>
      <c r="L2826">
        <v>1.1932103082312999</v>
      </c>
      <c r="M2826">
        <v>1.19322043186652</v>
      </c>
      <c r="N2826">
        <v>1.19327319569499</v>
      </c>
      <c r="O2826">
        <v>1.1933012063252699</v>
      </c>
      <c r="P2826">
        <v>1.1932985887957099</v>
      </c>
      <c r="Q2826">
        <v>1.19324950000011</v>
      </c>
      <c r="R2826">
        <v>1.19334191076788</v>
      </c>
      <c r="S2826">
        <v>1.19315708923234</v>
      </c>
      <c r="T2826">
        <v>1.19324950000011</v>
      </c>
      <c r="U2826">
        <v>1.19343432153565</v>
      </c>
      <c r="V2826">
        <v>1.19306467846456</v>
      </c>
      <c r="W2826">
        <v>1.19324950000011</v>
      </c>
      <c r="X2826">
        <v>1.19352673230342</v>
      </c>
      <c r="Y2826">
        <v>1.19297226769679</v>
      </c>
      <c r="Z2826" s="1">
        <v>2.5605882352768002E-5</v>
      </c>
      <c r="AA2826">
        <v>-93048.7043970183</v>
      </c>
      <c r="AB2826" t="str">
        <f t="shared" si="44"/>
        <v>0</v>
      </c>
    </row>
    <row r="2827" spans="1:28">
      <c r="A2827" t="s">
        <v>2855</v>
      </c>
      <c r="B2827">
        <v>1.1932799999999999</v>
      </c>
      <c r="C2827">
        <v>1.19323</v>
      </c>
      <c r="D2827">
        <v>1.1931799999999999</v>
      </c>
      <c r="E2827">
        <v>1.19319</v>
      </c>
      <c r="F2827">
        <v>1.19326</v>
      </c>
      <c r="G2827">
        <v>1.19329927103657</v>
      </c>
      <c r="H2827">
        <v>1.1932850830661299</v>
      </c>
      <c r="I2827">
        <v>1.19327905734288</v>
      </c>
      <c r="J2827">
        <v>1.1932740082506299</v>
      </c>
      <c r="K2827">
        <v>1.1932594029180199</v>
      </c>
      <c r="L2827">
        <v>1.1932119586496599</v>
      </c>
      <c r="M2827">
        <v>1.1932211754898601</v>
      </c>
      <c r="N2827">
        <v>1.19328679602615</v>
      </c>
      <c r="O2827">
        <v>1.1932923055346101</v>
      </c>
      <c r="P2827">
        <v>1.19329927103657</v>
      </c>
      <c r="Q2827">
        <v>1.19325275000011</v>
      </c>
      <c r="R2827">
        <v>1.1933443534252599</v>
      </c>
      <c r="S2827">
        <v>1.1931611465749501</v>
      </c>
      <c r="T2827">
        <v>1.19325275000011</v>
      </c>
      <c r="U2827">
        <v>1.19343595685041</v>
      </c>
      <c r="V2827">
        <v>1.1930695431498</v>
      </c>
      <c r="W2827">
        <v>1.19325275000011</v>
      </c>
      <c r="X2827">
        <v>1.1935275602755699</v>
      </c>
      <c r="Y2827">
        <v>1.1929779397246401</v>
      </c>
      <c r="Z2827" s="1">
        <v>-7.8352941175599293E-6</v>
      </c>
      <c r="AA2827">
        <v>-93037.304397018306</v>
      </c>
      <c r="AB2827" t="str">
        <f t="shared" si="44"/>
        <v>1</v>
      </c>
    </row>
    <row r="2828" spans="1:28">
      <c r="A2828" t="s">
        <v>2856</v>
      </c>
      <c r="B2828">
        <v>1.1933</v>
      </c>
      <c r="C2828">
        <v>1.1932849999999999</v>
      </c>
      <c r="D2828">
        <v>1.1932700000000001</v>
      </c>
      <c r="E2828">
        <v>1.1932700000000001</v>
      </c>
      <c r="F2828">
        <v>1.19329</v>
      </c>
      <c r="G2828">
        <v>1.1932978168292601</v>
      </c>
      <c r="H2828">
        <v>1.19328592475952</v>
      </c>
      <c r="I2828">
        <v>1.1932800535200201</v>
      </c>
      <c r="J2828">
        <v>1.1932750203381</v>
      </c>
      <c r="K2828">
        <v>1.1932605728207499</v>
      </c>
      <c r="L2828">
        <v>1.1932133385054999</v>
      </c>
      <c r="M2828">
        <v>1.19322178965244</v>
      </c>
      <c r="N2828">
        <v>1.1932862732549101</v>
      </c>
      <c r="O2828">
        <v>1.1932913923427899</v>
      </c>
      <c r="P2828">
        <v>1.1932978168292601</v>
      </c>
      <c r="Q2828">
        <v>1.19325575000011</v>
      </c>
      <c r="R2828">
        <v>1.19334762321437</v>
      </c>
      <c r="S2828">
        <v>1.1931638767858399</v>
      </c>
      <c r="T2828">
        <v>1.19325575000011</v>
      </c>
      <c r="U2828">
        <v>1.1934394964286399</v>
      </c>
      <c r="V2828">
        <v>1.1930720035715701</v>
      </c>
      <c r="W2828">
        <v>1.19325575000011</v>
      </c>
      <c r="X2828">
        <v>1.19353136964291</v>
      </c>
      <c r="Y2828">
        <v>1.1929801303573</v>
      </c>
      <c r="Z2828" s="1">
        <v>-4.8323529411704801E-5</v>
      </c>
      <c r="AA2828">
        <v>-93033.971063685007</v>
      </c>
      <c r="AB2828" t="str">
        <f t="shared" si="44"/>
        <v>1</v>
      </c>
    </row>
    <row r="2829" spans="1:28">
      <c r="A2829" t="s">
        <v>2857</v>
      </c>
      <c r="B2829">
        <v>1.1933100000000001</v>
      </c>
      <c r="C2829">
        <v>1.193295</v>
      </c>
      <c r="D2829">
        <v>1.1932799999999999</v>
      </c>
      <c r="E2829">
        <v>1.1932799999999999</v>
      </c>
      <c r="F2829">
        <v>1.1933</v>
      </c>
      <c r="G2829">
        <v>1.1933046534634</v>
      </c>
      <c r="H2829">
        <v>1.19329068228357</v>
      </c>
      <c r="I2829">
        <v>1.1932836499520201</v>
      </c>
      <c r="J2829">
        <v>1.19327798182119</v>
      </c>
      <c r="K2829">
        <v>1.1932630370600601</v>
      </c>
      <c r="L2829">
        <v>1.19321536203041</v>
      </c>
      <c r="M2829">
        <v>1.1932227320303399</v>
      </c>
      <c r="N2829">
        <v>1.1932819445429901</v>
      </c>
      <c r="O2829">
        <v>1.19329184329994</v>
      </c>
      <c r="P2829">
        <v>1.1933046534634</v>
      </c>
      <c r="Q2829">
        <v>1.1932632500001099</v>
      </c>
      <c r="R2829">
        <v>1.19335483704886</v>
      </c>
      <c r="S2829">
        <v>1.19317166295135</v>
      </c>
      <c r="T2829">
        <v>1.1932632500001099</v>
      </c>
      <c r="U2829">
        <v>1.1934464240976199</v>
      </c>
      <c r="V2829">
        <v>1.1930800759025899</v>
      </c>
      <c r="W2829">
        <v>1.1932632500001099</v>
      </c>
      <c r="X2829">
        <v>1.19353801114638</v>
      </c>
      <c r="Y2829">
        <v>1.19298848885384</v>
      </c>
      <c r="Z2829" s="1">
        <v>-5.6935294117672799E-5</v>
      </c>
      <c r="AA2829">
        <v>-93026.971063685094</v>
      </c>
      <c r="AB2829" t="str">
        <f t="shared" si="44"/>
        <v>1</v>
      </c>
    </row>
    <row r="2830" spans="1:28">
      <c r="A2830" t="s">
        <v>2858</v>
      </c>
      <c r="B2830">
        <v>1.1933499999999999</v>
      </c>
      <c r="C2830">
        <v>1.1933199999999999</v>
      </c>
      <c r="D2830">
        <v>1.19329</v>
      </c>
      <c r="E2830">
        <v>1.1933199999999999</v>
      </c>
      <c r="F2830">
        <v>1.19333</v>
      </c>
      <c r="G2830">
        <v>1.19331172277072</v>
      </c>
      <c r="H2830">
        <v>1.19329561405521</v>
      </c>
      <c r="I2830">
        <v>1.1932874066218799</v>
      </c>
      <c r="J2830">
        <v>1.1932810827301299</v>
      </c>
      <c r="K2830">
        <v>1.1932656024913899</v>
      </c>
      <c r="L2830">
        <v>1.19321743932991</v>
      </c>
      <c r="M2830">
        <v>1.1932237092634199</v>
      </c>
      <c r="N2830">
        <v>1.1932821795781401</v>
      </c>
      <c r="O2830">
        <v>1.1932953628874401</v>
      </c>
      <c r="P2830">
        <v>1.19331172277072</v>
      </c>
      <c r="Q2830">
        <v>1.19327150000011</v>
      </c>
      <c r="R2830">
        <v>1.1933621931641301</v>
      </c>
      <c r="S2830">
        <v>1.1931808068360901</v>
      </c>
      <c r="T2830">
        <v>1.19327150000011</v>
      </c>
      <c r="U2830">
        <v>1.1934528863281499</v>
      </c>
      <c r="V2830">
        <v>1.19309011367207</v>
      </c>
      <c r="W2830">
        <v>1.19327150000011</v>
      </c>
      <c r="X2830">
        <v>1.19354357949217</v>
      </c>
      <c r="Y2830">
        <v>1.1929994205080501</v>
      </c>
      <c r="Z2830" s="1">
        <v>-2.87411764704661E-5</v>
      </c>
      <c r="AA2830">
        <v>-93022.637730351693</v>
      </c>
      <c r="AB2830" t="str">
        <f t="shared" si="44"/>
        <v>1</v>
      </c>
    </row>
    <row r="2831" spans="1:28">
      <c r="A2831" t="s">
        <v>2859</v>
      </c>
      <c r="B2831">
        <v>1.1934199999999999</v>
      </c>
      <c r="C2831">
        <v>1.1933800000000001</v>
      </c>
      <c r="D2831">
        <v>1.1933400000000001</v>
      </c>
      <c r="E2831">
        <v>1.1933400000000001</v>
      </c>
      <c r="F2831">
        <v>1.1934</v>
      </c>
      <c r="G2831">
        <v>1.19333977821658</v>
      </c>
      <c r="H2831">
        <v>1.1933116526496901</v>
      </c>
      <c r="I2831">
        <v>1.1932987350693101</v>
      </c>
      <c r="J2831">
        <v>1.19328992859362</v>
      </c>
      <c r="K2831">
        <v>1.1932720379638999</v>
      </c>
      <c r="L2831">
        <v>1.19322147089663</v>
      </c>
      <c r="M2831">
        <v>1.1932256755751101</v>
      </c>
      <c r="N2831">
        <v>1.19328316576444</v>
      </c>
      <c r="O2831">
        <v>1.19330594252651</v>
      </c>
      <c r="P2831">
        <v>1.19333977821658</v>
      </c>
      <c r="Q2831">
        <v>1.1932865000001101</v>
      </c>
      <c r="R2831">
        <v>1.19338049601066</v>
      </c>
      <c r="S2831">
        <v>1.1931925039895499</v>
      </c>
      <c r="T2831">
        <v>1.1932865000001101</v>
      </c>
      <c r="U2831">
        <v>1.1934744920212099</v>
      </c>
      <c r="V2831">
        <v>1.193098507979</v>
      </c>
      <c r="W2831">
        <v>1.1932865000001101</v>
      </c>
      <c r="X2831">
        <v>1.1935684880317701</v>
      </c>
      <c r="Y2831">
        <v>1.19300451196845</v>
      </c>
      <c r="Z2831" s="1">
        <v>1.88529411763435E-5</v>
      </c>
      <c r="AA2831">
        <v>-93012.137730351693</v>
      </c>
      <c r="AB2831" t="str">
        <f t="shared" si="44"/>
        <v>1</v>
      </c>
    </row>
    <row r="2832" spans="1:28">
      <c r="A2832" t="s">
        <v>2860</v>
      </c>
      <c r="B2832">
        <v>1.1934499999999999</v>
      </c>
      <c r="C2832">
        <v>1.1934199999999999</v>
      </c>
      <c r="D2832">
        <v>1.19339</v>
      </c>
      <c r="E2832">
        <v>1.1934199999999999</v>
      </c>
      <c r="F2832">
        <v>1.1934400000000001</v>
      </c>
      <c r="G2832">
        <v>1.1933618225732601</v>
      </c>
      <c r="H2832">
        <v>1.1933254873847201</v>
      </c>
      <c r="I2832">
        <v>1.1933088193980199</v>
      </c>
      <c r="J2832">
        <v>1.1932979321639401</v>
      </c>
      <c r="K2832">
        <v>1.1932779700317699</v>
      </c>
      <c r="L2832">
        <v>1.19322527971502</v>
      </c>
      <c r="M2832">
        <v>1.19322754494532</v>
      </c>
      <c r="N2832">
        <v>1.19328599916718</v>
      </c>
      <c r="O2832">
        <v>1.1933201997106999</v>
      </c>
      <c r="P2832">
        <v>1.1933618225732601</v>
      </c>
      <c r="Q2832">
        <v>1.1933010000001101</v>
      </c>
      <c r="R2832">
        <v>1.19339671572504</v>
      </c>
      <c r="S2832">
        <v>1.1932052842751699</v>
      </c>
      <c r="T2832">
        <v>1.1933010000001101</v>
      </c>
      <c r="U2832">
        <v>1.19349243144998</v>
      </c>
      <c r="V2832">
        <v>1.19310956855024</v>
      </c>
      <c r="W2832">
        <v>1.1933010000001101</v>
      </c>
      <c r="X2832">
        <v>1.1935881471749099</v>
      </c>
      <c r="Y2832">
        <v>1.1930138528253</v>
      </c>
      <c r="Z2832" s="1">
        <v>4.6499999999931301E-5</v>
      </c>
      <c r="AA2832">
        <v>-92999.471063685007</v>
      </c>
      <c r="AB2832" t="str">
        <f t="shared" si="44"/>
        <v>0</v>
      </c>
    </row>
    <row r="2833" spans="1:28">
      <c r="A2833" t="s">
        <v>2861</v>
      </c>
      <c r="B2833">
        <v>1.1934499999999999</v>
      </c>
      <c r="C2833">
        <v>1.1934100000000001</v>
      </c>
      <c r="D2833">
        <v>1.19337</v>
      </c>
      <c r="E2833">
        <v>1.1934499999999999</v>
      </c>
      <c r="F2833">
        <v>1.1933800000000001</v>
      </c>
      <c r="G2833">
        <v>1.19335905805861</v>
      </c>
      <c r="H2833">
        <v>1.19332733864625</v>
      </c>
      <c r="I2833">
        <v>1.1933110758826</v>
      </c>
      <c r="J2833">
        <v>1.19330013555575</v>
      </c>
      <c r="K2833">
        <v>1.1932800821418199</v>
      </c>
      <c r="L2833">
        <v>1.1932272028308799</v>
      </c>
      <c r="M2833">
        <v>1.1932284848485499</v>
      </c>
      <c r="N2833">
        <v>1.1932932300004699</v>
      </c>
      <c r="O2833">
        <v>1.19333142474686</v>
      </c>
      <c r="P2833">
        <v>1.19335905805861</v>
      </c>
      <c r="Q2833">
        <v>1.1933095000001099</v>
      </c>
      <c r="R2833">
        <v>1.19339909492184</v>
      </c>
      <c r="S2833">
        <v>1.19321990507838</v>
      </c>
      <c r="T2833">
        <v>1.1933095000001099</v>
      </c>
      <c r="U2833">
        <v>1.1934886898435699</v>
      </c>
      <c r="V2833">
        <v>1.19313031015664</v>
      </c>
      <c r="W2833">
        <v>1.1933095000001099</v>
      </c>
      <c r="X2833">
        <v>1.1935782847653</v>
      </c>
      <c r="Y2833">
        <v>1.1930407152349101</v>
      </c>
      <c r="Z2833" s="1">
        <v>4.4123529411525799E-5</v>
      </c>
      <c r="AA2833">
        <v>-93008.471063685007</v>
      </c>
      <c r="AB2833" t="str">
        <f t="shared" si="44"/>
        <v>0</v>
      </c>
    </row>
    <row r="2834" spans="1:28">
      <c r="A2834" t="s">
        <v>2862</v>
      </c>
      <c r="B2834">
        <v>1.1934</v>
      </c>
      <c r="C2834">
        <v>1.19339</v>
      </c>
      <c r="D2834">
        <v>1.1933800000000001</v>
      </c>
      <c r="E2834">
        <v>1.1933800000000001</v>
      </c>
      <c r="F2834">
        <v>1.1934</v>
      </c>
      <c r="G2834">
        <v>1.1933688464468799</v>
      </c>
      <c r="H2834">
        <v>1.1933355047816201</v>
      </c>
      <c r="I2834">
        <v>1.1933176263793199</v>
      </c>
      <c r="J2834">
        <v>1.1933056037779599</v>
      </c>
      <c r="K2834">
        <v>1.19328440162599</v>
      </c>
      <c r="L2834">
        <v>1.1932302466725899</v>
      </c>
      <c r="M2834">
        <v>1.1932299967803699</v>
      </c>
      <c r="N2834">
        <v>1.19330298153889</v>
      </c>
      <c r="O2834">
        <v>1.1933387466534999</v>
      </c>
      <c r="P2834">
        <v>1.1933688464468799</v>
      </c>
      <c r="Q2834">
        <v>1.19332075000011</v>
      </c>
      <c r="R2834">
        <v>1.19340798925446</v>
      </c>
      <c r="S2834">
        <v>1.1932335107457499</v>
      </c>
      <c r="T2834">
        <v>1.19332075000011</v>
      </c>
      <c r="U2834">
        <v>1.1934952285088101</v>
      </c>
      <c r="V2834">
        <v>1.1931462714914001</v>
      </c>
      <c r="W2834">
        <v>1.19332075000011</v>
      </c>
      <c r="X2834">
        <v>1.1935824677631599</v>
      </c>
      <c r="Y2834">
        <v>1.19305903223705</v>
      </c>
      <c r="Z2834" s="1">
        <v>3.8388235294166399E-5</v>
      </c>
      <c r="AA2834">
        <v>-93003.471063685007</v>
      </c>
      <c r="AB2834" t="str">
        <f t="shared" si="44"/>
        <v>0</v>
      </c>
    </row>
    <row r="2835" spans="1:28">
      <c r="A2835" t="s">
        <v>2863</v>
      </c>
      <c r="B2835">
        <v>1.1934100000000001</v>
      </c>
      <c r="C2835">
        <v>1.19336</v>
      </c>
      <c r="D2835">
        <v>1.1933100000000001</v>
      </c>
      <c r="E2835">
        <v>1.1934</v>
      </c>
      <c r="F2835">
        <v>1.1933199999999999</v>
      </c>
      <c r="G2835">
        <v>1.1933546771575101</v>
      </c>
      <c r="H2835">
        <v>1.19333135430346</v>
      </c>
      <c r="I2835">
        <v>1.1933159623984699</v>
      </c>
      <c r="J2835">
        <v>1.19330492358906</v>
      </c>
      <c r="K2835">
        <v>1.1932846326829001</v>
      </c>
      <c r="L2835">
        <v>1.1932312536724901</v>
      </c>
      <c r="M2835">
        <v>1.1932304995849801</v>
      </c>
      <c r="N2835">
        <v>1.19331121372821</v>
      </c>
      <c r="O2835">
        <v>1.1933414033218099</v>
      </c>
      <c r="P2835">
        <v>1.1933546771575101</v>
      </c>
      <c r="Q2835">
        <v>1.1933220000001099</v>
      </c>
      <c r="R2835">
        <v>1.19340697646744</v>
      </c>
      <c r="S2835">
        <v>1.1932370235327801</v>
      </c>
      <c r="T2835">
        <v>1.1933220000001099</v>
      </c>
      <c r="U2835">
        <v>1.1934919529347701</v>
      </c>
      <c r="V2835">
        <v>1.19315204706545</v>
      </c>
      <c r="W2835">
        <v>1.1933220000001099</v>
      </c>
      <c r="X2835">
        <v>1.1935769294020999</v>
      </c>
      <c r="Y2835">
        <v>1.1930670705981099</v>
      </c>
      <c r="Z2835" s="1">
        <v>8.6058823529231206E-6</v>
      </c>
      <c r="AA2835">
        <v>-93015.471063685007</v>
      </c>
      <c r="AB2835" t="str">
        <f t="shared" si="44"/>
        <v>0</v>
      </c>
    </row>
    <row r="2836" spans="1:28">
      <c r="A2836" t="s">
        <v>2864</v>
      </c>
      <c r="B2836">
        <v>1.1933400000000001</v>
      </c>
      <c r="C2836">
        <v>1.19333</v>
      </c>
      <c r="D2836">
        <v>1.1933199999999999</v>
      </c>
      <c r="E2836">
        <v>1.19333</v>
      </c>
      <c r="F2836">
        <v>1.1933400000000001</v>
      </c>
      <c r="G2836">
        <v>1.193351741726</v>
      </c>
      <c r="H2836">
        <v>1.1933322188731099</v>
      </c>
      <c r="I2836">
        <v>1.1933175649052401</v>
      </c>
      <c r="J2836">
        <v>1.1933066774096099</v>
      </c>
      <c r="K2836">
        <v>1.19328647826013</v>
      </c>
      <c r="L2836">
        <v>1.19323306611128</v>
      </c>
      <c r="M2836">
        <v>1.19323141208844</v>
      </c>
      <c r="N2836">
        <v>1.1933172742106499</v>
      </c>
      <c r="O2836">
        <v>1.1933399779065901</v>
      </c>
      <c r="P2836">
        <v>1.193351741726</v>
      </c>
      <c r="Q2836">
        <v>1.1933270000001099</v>
      </c>
      <c r="R2836">
        <v>1.1934099216498699</v>
      </c>
      <c r="S2836">
        <v>1.19324407835034</v>
      </c>
      <c r="T2836">
        <v>1.1933270000001099</v>
      </c>
      <c r="U2836">
        <v>1.1934928432996399</v>
      </c>
      <c r="V2836">
        <v>1.19316115670057</v>
      </c>
      <c r="W2836">
        <v>1.1933270000001099</v>
      </c>
      <c r="X2836">
        <v>1.1935757649494101</v>
      </c>
      <c r="Y2836">
        <v>1.19307823505081</v>
      </c>
      <c r="Z2836" s="1">
        <v>-1.1535294117721799E-5</v>
      </c>
      <c r="AA2836">
        <v>-92998.471063685007</v>
      </c>
      <c r="AB2836" t="str">
        <f t="shared" si="44"/>
        <v>0</v>
      </c>
    </row>
    <row r="2837" spans="1:28">
      <c r="A2837" t="s">
        <v>2865</v>
      </c>
      <c r="B2837">
        <v>1.1934199999999999</v>
      </c>
      <c r="C2837">
        <v>1.193365</v>
      </c>
      <c r="D2837">
        <v>1.1933100000000001</v>
      </c>
      <c r="E2837">
        <v>1.1933400000000001</v>
      </c>
      <c r="F2837">
        <v>1.1933499999999999</v>
      </c>
      <c r="G2837">
        <v>1.1933553933808001</v>
      </c>
      <c r="H2837">
        <v>1.1933362469858</v>
      </c>
      <c r="I2837">
        <v>1.19332128280045</v>
      </c>
      <c r="J2837">
        <v>1.19331003103913</v>
      </c>
      <c r="K2837">
        <v>1.1932894012070201</v>
      </c>
      <c r="L2837">
        <v>1.1932354247316499</v>
      </c>
      <c r="M2837">
        <v>1.1932326069182499</v>
      </c>
      <c r="N2837">
        <v>1.1933205608098401</v>
      </c>
      <c r="O2837">
        <v>1.19334310566826</v>
      </c>
      <c r="P2837">
        <v>1.1933553933808001</v>
      </c>
      <c r="Q2837">
        <v>1.19333250000011</v>
      </c>
      <c r="R2837">
        <v>1.19341462033863</v>
      </c>
      <c r="S2837">
        <v>1.1932503796615801</v>
      </c>
      <c r="T2837">
        <v>1.19333250000011</v>
      </c>
      <c r="U2837">
        <v>1.1934967406771599</v>
      </c>
      <c r="V2837">
        <v>1.1931682593230499</v>
      </c>
      <c r="W2837">
        <v>1.19333250000011</v>
      </c>
      <c r="X2837">
        <v>1.1935788610156901</v>
      </c>
      <c r="Y2837">
        <v>1.19308613898452</v>
      </c>
      <c r="Z2837" s="1">
        <v>-1.86000000001087E-5</v>
      </c>
      <c r="AA2837">
        <v>-93010.198336412403</v>
      </c>
      <c r="AB2837" t="str">
        <f t="shared" si="44"/>
        <v>1</v>
      </c>
    </row>
    <row r="2838" spans="1:28">
      <c r="A2838" t="s">
        <v>2866</v>
      </c>
      <c r="B2838">
        <v>1.1933499999999999</v>
      </c>
      <c r="C2838">
        <v>1.193325</v>
      </c>
      <c r="D2838">
        <v>1.1933</v>
      </c>
      <c r="E2838">
        <v>1.1933499999999999</v>
      </c>
      <c r="F2838">
        <v>1.19333</v>
      </c>
      <c r="G2838">
        <v>1.1933463147046399</v>
      </c>
      <c r="H2838">
        <v>1.1933333722872199</v>
      </c>
      <c r="I2838">
        <v>1.19332030839153</v>
      </c>
      <c r="J2838">
        <v>1.1933098419871699</v>
      </c>
      <c r="K2838">
        <v>1.1932899489445601</v>
      </c>
      <c r="L2838">
        <v>1.1932365912639</v>
      </c>
      <c r="M2838">
        <v>1.1932332119300499</v>
      </c>
      <c r="N2838">
        <v>1.1933212869013901</v>
      </c>
      <c r="O2838">
        <v>1.19334084245973</v>
      </c>
      <c r="P2838">
        <v>1.1933463147046399</v>
      </c>
      <c r="Q2838">
        <v>1.1933362500001099</v>
      </c>
      <c r="R2838">
        <v>1.1934149404537799</v>
      </c>
      <c r="S2838">
        <v>1.1932575595464301</v>
      </c>
      <c r="T2838">
        <v>1.1933362500001099</v>
      </c>
      <c r="U2838">
        <v>1.19349363090746</v>
      </c>
      <c r="V2838">
        <v>1.1931788690927501</v>
      </c>
      <c r="W2838">
        <v>1.1933362500001099</v>
      </c>
      <c r="X2838">
        <v>1.19357232136114</v>
      </c>
      <c r="Y2838">
        <v>1.19310017863907</v>
      </c>
      <c r="Z2838" s="1">
        <v>-2.5376470588063399E-5</v>
      </c>
      <c r="AA2838">
        <v>-93006.798336412394</v>
      </c>
      <c r="AB2838" t="str">
        <f t="shared" si="44"/>
        <v>1</v>
      </c>
    </row>
    <row r="2839" spans="1:28">
      <c r="A2839" t="s">
        <v>2867</v>
      </c>
      <c r="B2839">
        <v>1.19337</v>
      </c>
      <c r="C2839">
        <v>1.193335</v>
      </c>
      <c r="D2839">
        <v>1.1933</v>
      </c>
      <c r="E2839">
        <v>1.19333</v>
      </c>
      <c r="F2839">
        <v>1.19336</v>
      </c>
      <c r="G2839">
        <v>1.19334985176371</v>
      </c>
      <c r="H2839">
        <v>1.1933364850585</v>
      </c>
      <c r="I2839">
        <v>1.19332326560987</v>
      </c>
      <c r="J2839">
        <v>1.1933125873878101</v>
      </c>
      <c r="K2839">
        <v>1.19329244509085</v>
      </c>
      <c r="L2839">
        <v>1.19323873002061</v>
      </c>
      <c r="M2839">
        <v>1.1932343098167399</v>
      </c>
      <c r="N2839">
        <v>1.1933246494474301</v>
      </c>
      <c r="O2839">
        <v>1.19334011215226</v>
      </c>
      <c r="P2839">
        <v>1.19334985176371</v>
      </c>
      <c r="Q2839">
        <v>1.19334650000011</v>
      </c>
      <c r="R2839">
        <v>1.1934140296232401</v>
      </c>
      <c r="S2839">
        <v>1.1932789703769799</v>
      </c>
      <c r="T2839">
        <v>1.19334650000011</v>
      </c>
      <c r="U2839">
        <v>1.1934815592463699</v>
      </c>
      <c r="V2839">
        <v>1.1932114407538501</v>
      </c>
      <c r="W2839">
        <v>1.19334650000011</v>
      </c>
      <c r="X2839">
        <v>1.19354908886949</v>
      </c>
      <c r="Y2839">
        <v>1.19314391113072</v>
      </c>
      <c r="Z2839" s="1">
        <v>-1.6923529411756699E-5</v>
      </c>
      <c r="AA2839">
        <v>-92985.369764983901</v>
      </c>
      <c r="AB2839" t="str">
        <f t="shared" si="44"/>
        <v>0</v>
      </c>
    </row>
    <row r="2840" spans="1:28">
      <c r="A2840" t="s">
        <v>2868</v>
      </c>
      <c r="B2840">
        <v>1.1933800000000001</v>
      </c>
      <c r="C2840">
        <v>1.19337</v>
      </c>
      <c r="D2840">
        <v>1.19336</v>
      </c>
      <c r="E2840">
        <v>1.19336</v>
      </c>
      <c r="F2840">
        <v>1.1933800000000001</v>
      </c>
      <c r="G2840">
        <v>1.1933554814109699</v>
      </c>
      <c r="H2840">
        <v>1.19334073655265</v>
      </c>
      <c r="I2840">
        <v>1.1933270034581001</v>
      </c>
      <c r="J2840">
        <v>1.19331593301842</v>
      </c>
      <c r="K2840">
        <v>1.19329535247671</v>
      </c>
      <c r="L2840">
        <v>1.1932410817424901</v>
      </c>
      <c r="M2840">
        <v>1.1932355232071601</v>
      </c>
      <c r="N2840">
        <v>1.1933246764130101</v>
      </c>
      <c r="O2840">
        <v>1.1933438481332299</v>
      </c>
      <c r="P2840">
        <v>1.1933554814109699</v>
      </c>
      <c r="Q2840">
        <v>1.19335450000011</v>
      </c>
      <c r="R2840">
        <v>1.19341567393246</v>
      </c>
      <c r="S2840">
        <v>1.1932933260677501</v>
      </c>
      <c r="T2840">
        <v>1.19335450000011</v>
      </c>
      <c r="U2840">
        <v>1.1934768478648199</v>
      </c>
      <c r="V2840">
        <v>1.1932321521353899</v>
      </c>
      <c r="W2840">
        <v>1.19335450000011</v>
      </c>
      <c r="X2840">
        <v>1.19353802179718</v>
      </c>
      <c r="Y2840">
        <v>1.19317097820304</v>
      </c>
      <c r="Z2840" s="1">
        <v>-3.9058823529683099E-6</v>
      </c>
      <c r="AA2840">
        <v>-92980.369764983901</v>
      </c>
      <c r="AB2840" t="str">
        <f t="shared" si="44"/>
        <v>0</v>
      </c>
    </row>
    <row r="2841" spans="1:28">
      <c r="A2841" t="s">
        <v>2869</v>
      </c>
      <c r="B2841">
        <v>1.19337</v>
      </c>
      <c r="C2841">
        <v>1.19333</v>
      </c>
      <c r="D2841">
        <v>1.19329</v>
      </c>
      <c r="E2841">
        <v>1.19337</v>
      </c>
      <c r="F2841">
        <v>1.1933</v>
      </c>
      <c r="G2841">
        <v>1.1933439851287699</v>
      </c>
      <c r="H2841">
        <v>1.1933360628973799</v>
      </c>
      <c r="I2841">
        <v>1.19332471433867</v>
      </c>
      <c r="J2841">
        <v>1.1933147363675001</v>
      </c>
      <c r="K2841">
        <v>1.1932952185052701</v>
      </c>
      <c r="L2841">
        <v>1.19324190815789</v>
      </c>
      <c r="M2841">
        <v>1.19323597995821</v>
      </c>
      <c r="N2841">
        <v>1.19332547053509</v>
      </c>
      <c r="O2841">
        <v>1.1933421171165699</v>
      </c>
      <c r="P2841">
        <v>1.1933439851287699</v>
      </c>
      <c r="Q2841">
        <v>1.1933540000001099</v>
      </c>
      <c r="R2841">
        <v>1.1934143448424701</v>
      </c>
      <c r="S2841">
        <v>1.19329365515774</v>
      </c>
      <c r="T2841">
        <v>1.1933540000001099</v>
      </c>
      <c r="U2841">
        <v>1.1934746896848401</v>
      </c>
      <c r="V2841">
        <v>1.19323331031538</v>
      </c>
      <c r="W2841">
        <v>1.1933540000001099</v>
      </c>
      <c r="X2841">
        <v>1.1935350345272</v>
      </c>
      <c r="Y2841">
        <v>1.1931729654730101</v>
      </c>
      <c r="Z2841" s="1">
        <v>-1.1088235294116799E-5</v>
      </c>
      <c r="AA2841">
        <v>-92984.119764983901</v>
      </c>
      <c r="AB2841" t="str">
        <f t="shared" si="44"/>
        <v>1</v>
      </c>
    </row>
    <row r="2842" spans="1:28">
      <c r="A2842" t="s">
        <v>2870</v>
      </c>
      <c r="B2842">
        <v>1.19337</v>
      </c>
      <c r="C2842">
        <v>1.1933499999999999</v>
      </c>
      <c r="D2842">
        <v>1.19333</v>
      </c>
      <c r="E2842">
        <v>1.19333</v>
      </c>
      <c r="F2842">
        <v>1.1933400000000001</v>
      </c>
      <c r="G2842">
        <v>1.19334838810302</v>
      </c>
      <c r="H2842">
        <v>1.19333925660764</v>
      </c>
      <c r="I2842">
        <v>1.1933276444938701</v>
      </c>
      <c r="J2842">
        <v>1.1933174495491199</v>
      </c>
      <c r="K2842">
        <v>1.1932976889995399</v>
      </c>
      <c r="L2842">
        <v>1.19324403746637</v>
      </c>
      <c r="M2842">
        <v>1.193237095403</v>
      </c>
      <c r="N2842">
        <v>1.19332889587854</v>
      </c>
      <c r="O2842">
        <v>1.193343102477</v>
      </c>
      <c r="P2842">
        <v>1.19334838810302</v>
      </c>
      <c r="Q2842">
        <v>1.1933535000001101</v>
      </c>
      <c r="R2842">
        <v>1.1934133351904199</v>
      </c>
      <c r="S2842">
        <v>1.19329366480979</v>
      </c>
      <c r="T2842">
        <v>1.1933535000001101</v>
      </c>
      <c r="U2842">
        <v>1.19347317038074</v>
      </c>
      <c r="V2842">
        <v>1.19323382961948</v>
      </c>
      <c r="W2842">
        <v>1.1933535000001101</v>
      </c>
      <c r="X2842">
        <v>1.19353300557105</v>
      </c>
      <c r="Y2842">
        <v>1.1931739944291599</v>
      </c>
      <c r="Z2842" s="1">
        <v>-3.22352941184014E-6</v>
      </c>
      <c r="AA2842">
        <v>-92990.1197649838</v>
      </c>
      <c r="AB2842" t="str">
        <f t="shared" si="44"/>
        <v>0</v>
      </c>
    </row>
    <row r="2843" spans="1:28">
      <c r="A2843" t="s">
        <v>2871</v>
      </c>
      <c r="B2843">
        <v>1.1934</v>
      </c>
      <c r="C2843">
        <v>1.1933750000000001</v>
      </c>
      <c r="D2843">
        <v>1.1933499999999999</v>
      </c>
      <c r="E2843">
        <v>1.1933499999999999</v>
      </c>
      <c r="F2843">
        <v>1.1934</v>
      </c>
      <c r="G2843">
        <v>1.19336271048241</v>
      </c>
      <c r="H2843">
        <v>1.1933475809468801</v>
      </c>
      <c r="I2843">
        <v>1.19333402374983</v>
      </c>
      <c r="J2843">
        <v>1.19332276457167</v>
      </c>
      <c r="K2843">
        <v>1.1933019049217699</v>
      </c>
      <c r="L2843">
        <v>1.19324704656415</v>
      </c>
      <c r="M2843">
        <v>1.19323865953853</v>
      </c>
      <c r="N2843">
        <v>1.1933289808109599</v>
      </c>
      <c r="O2843">
        <v>1.1933470896673799</v>
      </c>
      <c r="P2843">
        <v>1.19336271048241</v>
      </c>
      <c r="Q2843">
        <v>1.19335000000011</v>
      </c>
      <c r="R2843">
        <v>1.1934019374625</v>
      </c>
      <c r="S2843">
        <v>1.1932980625377101</v>
      </c>
      <c r="T2843">
        <v>1.19335000000011</v>
      </c>
      <c r="U2843">
        <v>1.1934538749249</v>
      </c>
      <c r="V2843">
        <v>1.1932461250753199</v>
      </c>
      <c r="W2843">
        <v>1.19335000000011</v>
      </c>
      <c r="X2843">
        <v>1.1935058123872899</v>
      </c>
      <c r="Y2843">
        <v>1.19319418761292</v>
      </c>
      <c r="Z2843" s="1">
        <v>6.0529411765972399E-6</v>
      </c>
      <c r="AA2843">
        <v>-92970.1197649838</v>
      </c>
      <c r="AB2843" t="str">
        <f t="shared" si="44"/>
        <v>1</v>
      </c>
    </row>
    <row r="2844" spans="1:28">
      <c r="A2844" t="s">
        <v>2872</v>
      </c>
      <c r="B2844">
        <v>1.1934</v>
      </c>
      <c r="C2844">
        <v>1.1933499999999999</v>
      </c>
      <c r="D2844">
        <v>1.1933</v>
      </c>
      <c r="E2844">
        <v>1.1934</v>
      </c>
      <c r="F2844">
        <v>1.1933</v>
      </c>
      <c r="G2844">
        <v>1.19334416838593</v>
      </c>
      <c r="H2844">
        <v>1.19333932285219</v>
      </c>
      <c r="I2844">
        <v>1.1933293110554</v>
      </c>
      <c r="J2844">
        <v>1.19331975134308</v>
      </c>
      <c r="K2844">
        <v>1.1933005636466001</v>
      </c>
      <c r="L2844">
        <v>1.1932472763436399</v>
      </c>
      <c r="M2844">
        <v>1.19323884084793</v>
      </c>
      <c r="N2844">
        <v>1.1933305976716599</v>
      </c>
      <c r="O2844">
        <v>1.1933474534589501</v>
      </c>
      <c r="P2844">
        <v>1.19334416838593</v>
      </c>
      <c r="Q2844">
        <v>1.19334050000011</v>
      </c>
      <c r="R2844">
        <v>1.19338591200293</v>
      </c>
      <c r="S2844">
        <v>1.1932950879972899</v>
      </c>
      <c r="T2844">
        <v>1.19334050000011</v>
      </c>
      <c r="U2844">
        <v>1.1934313240057399</v>
      </c>
      <c r="V2844">
        <v>1.19324967599447</v>
      </c>
      <c r="W2844">
        <v>1.19334050000011</v>
      </c>
      <c r="X2844">
        <v>1.1934767360085601</v>
      </c>
      <c r="Y2844">
        <v>1.19320426399165</v>
      </c>
      <c r="Z2844" s="1">
        <v>-1.2752941176415099E-5</v>
      </c>
      <c r="AA2844">
        <v>-92976.1197649838</v>
      </c>
      <c r="AB2844" t="str">
        <f t="shared" si="44"/>
        <v>0</v>
      </c>
    </row>
    <row r="2845" spans="1:28">
      <c r="A2845" t="s">
        <v>2873</v>
      </c>
      <c r="B2845">
        <v>1.19337</v>
      </c>
      <c r="C2845">
        <v>1.193335</v>
      </c>
      <c r="D2845">
        <v>1.1933</v>
      </c>
      <c r="E2845">
        <v>1.1933100000000001</v>
      </c>
      <c r="F2845">
        <v>1.1933499999999999</v>
      </c>
      <c r="G2845">
        <v>1.1933533347087399</v>
      </c>
      <c r="H2845">
        <v>1.1933446405669701</v>
      </c>
      <c r="I2845">
        <v>1.1933335792072599</v>
      </c>
      <c r="J2845">
        <v>1.1933234512759301</v>
      </c>
      <c r="K2845">
        <v>1.1933036837472699</v>
      </c>
      <c r="L2845">
        <v>1.19324973146013</v>
      </c>
      <c r="M2845">
        <v>1.1932401404380899</v>
      </c>
      <c r="N2845">
        <v>1.19333401323538</v>
      </c>
      <c r="O2845">
        <v>1.19334589677658</v>
      </c>
      <c r="P2845">
        <v>1.1933533347087399</v>
      </c>
      <c r="Q2845">
        <v>1.19334625000011</v>
      </c>
      <c r="R2845">
        <v>1.19338919982548</v>
      </c>
      <c r="S2845">
        <v>1.19330330017473</v>
      </c>
      <c r="T2845">
        <v>1.19334625000011</v>
      </c>
      <c r="U2845">
        <v>1.19343214965086</v>
      </c>
      <c r="V2845">
        <v>1.19326035034935</v>
      </c>
      <c r="W2845">
        <v>1.19334625000011</v>
      </c>
      <c r="X2845">
        <v>1.19347509947624</v>
      </c>
      <c r="Y2845">
        <v>1.19321740052397</v>
      </c>
      <c r="Z2845" s="1">
        <v>-5.1294117646663196E-6</v>
      </c>
      <c r="AA2845">
        <v>-92969.2626221268</v>
      </c>
      <c r="AB2845" t="str">
        <f t="shared" si="44"/>
        <v>1</v>
      </c>
    </row>
    <row r="2846" spans="1:28">
      <c r="A2846" t="s">
        <v>2874</v>
      </c>
      <c r="B2846">
        <v>1.19339</v>
      </c>
      <c r="C2846">
        <v>1.19337</v>
      </c>
      <c r="D2846">
        <v>1.1933499999999999</v>
      </c>
      <c r="E2846">
        <v>1.19337</v>
      </c>
      <c r="F2846">
        <v>1.19339</v>
      </c>
      <c r="G2846">
        <v>1.19336266776699</v>
      </c>
      <c r="H2846">
        <v>1.1933501765102701</v>
      </c>
      <c r="I2846">
        <v>1.1933380072601101</v>
      </c>
      <c r="J2846">
        <v>1.1933272787121301</v>
      </c>
      <c r="K2846">
        <v>1.1933068942890299</v>
      </c>
      <c r="L2846">
        <v>1.1932522359358</v>
      </c>
      <c r="M2846">
        <v>1.1932414726011</v>
      </c>
      <c r="N2846">
        <v>1.1933352429865001</v>
      </c>
      <c r="O2846">
        <v>1.19334890967951</v>
      </c>
      <c r="P2846">
        <v>1.19336266776699</v>
      </c>
      <c r="Q2846">
        <v>1.19335475000011</v>
      </c>
      <c r="R2846">
        <v>1.1933899804911601</v>
      </c>
      <c r="S2846">
        <v>1.19331951950905</v>
      </c>
      <c r="T2846">
        <v>1.19335475000011</v>
      </c>
      <c r="U2846">
        <v>1.1934252109822201</v>
      </c>
      <c r="V2846">
        <v>1.193284289018</v>
      </c>
      <c r="W2846">
        <v>1.19335475000011</v>
      </c>
      <c r="X2846">
        <v>1.1934604414732699</v>
      </c>
      <c r="Y2846">
        <v>1.19324905852694</v>
      </c>
      <c r="Z2846" s="1">
        <v>-1.6058823529132799E-6</v>
      </c>
      <c r="AA2846">
        <v>-92956.2626221268</v>
      </c>
      <c r="AB2846" t="str">
        <f t="shared" si="44"/>
        <v>0</v>
      </c>
    </row>
    <row r="2847" spans="1:28">
      <c r="A2847" t="s">
        <v>2875</v>
      </c>
      <c r="B2847">
        <v>1.1934</v>
      </c>
      <c r="C2847">
        <v>1.1933849999999999</v>
      </c>
      <c r="D2847">
        <v>1.19337</v>
      </c>
      <c r="E2847">
        <v>1.1934</v>
      </c>
      <c r="F2847">
        <v>1.19339</v>
      </c>
      <c r="G2847">
        <v>1.1933657342135899</v>
      </c>
      <c r="H2847">
        <v>1.19335280885925</v>
      </c>
      <c r="I2847">
        <v>1.1933405401094399</v>
      </c>
      <c r="J2847">
        <v>1.1933297022765299</v>
      </c>
      <c r="K2847">
        <v>1.1933091811460601</v>
      </c>
      <c r="L2847">
        <v>1.1932542861702</v>
      </c>
      <c r="M2847">
        <v>1.1932425863711</v>
      </c>
      <c r="N2847">
        <v>1.19333522429523</v>
      </c>
      <c r="O2847">
        <v>1.19335342096957</v>
      </c>
      <c r="P2847">
        <v>1.1933657342135899</v>
      </c>
      <c r="Q2847">
        <v>1.19335925000011</v>
      </c>
      <c r="R2847">
        <v>1.19339060582094</v>
      </c>
      <c r="S2847">
        <v>1.19332789417928</v>
      </c>
      <c r="T2847">
        <v>1.19335925000011</v>
      </c>
      <c r="U2847">
        <v>1.1934219616417701</v>
      </c>
      <c r="V2847">
        <v>1.19329653835844</v>
      </c>
      <c r="W2847">
        <v>1.19335925000011</v>
      </c>
      <c r="X2847">
        <v>1.1934533174626001</v>
      </c>
      <c r="Y2847">
        <v>1.1932651825376099</v>
      </c>
      <c r="Z2847" s="1">
        <v>-4.1588235292835604E-6</v>
      </c>
      <c r="AA2847">
        <v>-92952.929288793501</v>
      </c>
      <c r="AB2847" t="str">
        <f t="shared" si="44"/>
        <v>0</v>
      </c>
    </row>
    <row r="2848" spans="1:28">
      <c r="A2848" t="s">
        <v>2876</v>
      </c>
      <c r="B2848">
        <v>1.19339</v>
      </c>
      <c r="C2848">
        <v>1.193335</v>
      </c>
      <c r="D2848">
        <v>1.1932799999999999</v>
      </c>
      <c r="E2848">
        <v>1.19339</v>
      </c>
      <c r="F2848">
        <v>1.19329</v>
      </c>
      <c r="G2848">
        <v>1.19334178737087</v>
      </c>
      <c r="H2848">
        <v>1.1933415779733201</v>
      </c>
      <c r="I2848">
        <v>1.19333374854659</v>
      </c>
      <c r="J2848">
        <v>1.1933251046627</v>
      </c>
      <c r="K2848">
        <v>1.1933067695523001</v>
      </c>
      <c r="L2848">
        <v>1.19325398001181</v>
      </c>
      <c r="M2848">
        <v>1.19324252697078</v>
      </c>
      <c r="N2848">
        <v>1.1933378993494399</v>
      </c>
      <c r="O2848">
        <v>1.19335111834837</v>
      </c>
      <c r="P2848">
        <v>1.19334178737087</v>
      </c>
      <c r="Q2848">
        <v>1.19335625000011</v>
      </c>
      <c r="R2848">
        <v>1.19338770929921</v>
      </c>
      <c r="S2848">
        <v>1.1933247907010001</v>
      </c>
      <c r="T2848">
        <v>1.19335625000011</v>
      </c>
      <c r="U2848">
        <v>1.19341916859831</v>
      </c>
      <c r="V2848">
        <v>1.1932933314019001</v>
      </c>
      <c r="W2848">
        <v>1.19335625000011</v>
      </c>
      <c r="X2848">
        <v>1.19345062789741</v>
      </c>
      <c r="Y2848">
        <v>1.1932618721028001</v>
      </c>
      <c r="Z2848" s="1">
        <v>-1.92647058824449E-5</v>
      </c>
      <c r="AA2848">
        <v>-92966.020197884398</v>
      </c>
      <c r="AB2848" t="str">
        <f t="shared" si="44"/>
        <v>0</v>
      </c>
    </row>
    <row r="2849" spans="1:28">
      <c r="A2849" t="s">
        <v>2877</v>
      </c>
      <c r="B2849">
        <v>1.1933100000000001</v>
      </c>
      <c r="C2849">
        <v>1.193295</v>
      </c>
      <c r="D2849">
        <v>1.1932799999999999</v>
      </c>
      <c r="E2849">
        <v>1.19329</v>
      </c>
      <c r="F2849">
        <v>1.19329</v>
      </c>
      <c r="G2849">
        <v>1.1933322298967</v>
      </c>
      <c r="H2849">
        <v>1.1933368701759901</v>
      </c>
      <c r="I2849">
        <v>1.1933311430879201</v>
      </c>
      <c r="J2849">
        <v>1.19332358692956</v>
      </c>
      <c r="K2849">
        <v>1.1933063716783401</v>
      </c>
      <c r="L2849">
        <v>1.19325466228939</v>
      </c>
      <c r="M2849">
        <v>1.1932429638988</v>
      </c>
      <c r="N2849">
        <v>1.1933415224764099</v>
      </c>
      <c r="O2849">
        <v>1.19334410355483</v>
      </c>
      <c r="P2849">
        <v>1.1933322298967</v>
      </c>
      <c r="Q2849">
        <v>1.1933550000001101</v>
      </c>
      <c r="R2849">
        <v>1.1933883166626</v>
      </c>
      <c r="S2849">
        <v>1.1933216833376099</v>
      </c>
      <c r="T2849">
        <v>1.1933550000001101</v>
      </c>
      <c r="U2849">
        <v>1.1934216333251</v>
      </c>
      <c r="V2849">
        <v>1.19328836667511</v>
      </c>
      <c r="W2849">
        <v>1.1933550000001101</v>
      </c>
      <c r="X2849">
        <v>1.1934549499875999</v>
      </c>
      <c r="Y2849">
        <v>1.19325505001261</v>
      </c>
      <c r="Z2849" s="1">
        <v>-2.13941176469625E-5</v>
      </c>
      <c r="AA2849">
        <v>-92970.353531217901</v>
      </c>
      <c r="AB2849" t="str">
        <f t="shared" si="44"/>
        <v>0</v>
      </c>
    </row>
    <row r="2850" spans="1:28">
      <c r="A2850" t="s">
        <v>2878</v>
      </c>
      <c r="B2850">
        <v>1.19329</v>
      </c>
      <c r="C2850">
        <v>1.1932849999999999</v>
      </c>
      <c r="D2850">
        <v>1.1932799999999999</v>
      </c>
      <c r="E2850">
        <v>1.19329</v>
      </c>
      <c r="F2850">
        <v>1.19329</v>
      </c>
      <c r="G2850">
        <v>1.19332298391736</v>
      </c>
      <c r="H2850">
        <v>1.1933317331583899</v>
      </c>
      <c r="I2850">
        <v>1.1933280891042799</v>
      </c>
      <c r="J2850">
        <v>1.19332167008309</v>
      </c>
      <c r="K2850">
        <v>1.1933056648446201</v>
      </c>
      <c r="L2850">
        <v>1.1932551693067901</v>
      </c>
      <c r="M2850">
        <v>1.1932433145468699</v>
      </c>
      <c r="N2850">
        <v>1.19334102074745</v>
      </c>
      <c r="O2850">
        <v>1.1933367156104699</v>
      </c>
      <c r="P2850">
        <v>1.19332298391736</v>
      </c>
      <c r="Q2850">
        <v>1.1933502500001101</v>
      </c>
      <c r="R2850">
        <v>1.19338632197676</v>
      </c>
      <c r="S2850">
        <v>1.19331417802345</v>
      </c>
      <c r="T2850">
        <v>1.1933502500001101</v>
      </c>
      <c r="U2850">
        <v>1.1934223939534201</v>
      </c>
      <c r="V2850">
        <v>1.1932781060467901</v>
      </c>
      <c r="W2850">
        <v>1.1933502500001101</v>
      </c>
      <c r="X2850">
        <v>1.19345846593008</v>
      </c>
      <c r="Y2850">
        <v>1.19324203407013</v>
      </c>
      <c r="Z2850" s="1">
        <v>-2.8594117646991901E-5</v>
      </c>
      <c r="AA2850">
        <v>-92965.353531217901</v>
      </c>
      <c r="AB2850" t="str">
        <f t="shared" si="44"/>
        <v>0</v>
      </c>
    </row>
    <row r="2851" spans="1:28">
      <c r="A2851" t="s">
        <v>2879</v>
      </c>
      <c r="B2851">
        <v>1.19329</v>
      </c>
      <c r="C2851">
        <v>1.1932750000000001</v>
      </c>
      <c r="D2851">
        <v>1.19326</v>
      </c>
      <c r="E2851">
        <v>1.19329</v>
      </c>
      <c r="F2851">
        <v>1.19326</v>
      </c>
      <c r="G2851">
        <v>1.1933079871338901</v>
      </c>
      <c r="H2851">
        <v>1.1933232098425499</v>
      </c>
      <c r="I2851">
        <v>1.1933226164973301</v>
      </c>
      <c r="J2851">
        <v>1.1933178740789301</v>
      </c>
      <c r="K2851">
        <v>1.1933036593498001</v>
      </c>
      <c r="L2851">
        <v>1.1932550039850101</v>
      </c>
      <c r="M2851">
        <v>1.1932433296339799</v>
      </c>
      <c r="N2851">
        <v>1.1933374806899599</v>
      </c>
      <c r="O2851">
        <v>1.19332900115916</v>
      </c>
      <c r="P2851">
        <v>1.1933079871338901</v>
      </c>
      <c r="Q2851">
        <v>1.19334150000011</v>
      </c>
      <c r="R2851">
        <v>1.1933801037564</v>
      </c>
      <c r="S2851">
        <v>1.1933028962438099</v>
      </c>
      <c r="T2851">
        <v>1.19334150000011</v>
      </c>
      <c r="U2851">
        <v>1.1934187075126901</v>
      </c>
      <c r="V2851">
        <v>1.1932642924875201</v>
      </c>
      <c r="W2851">
        <v>1.19334150000011</v>
      </c>
      <c r="X2851">
        <v>1.1934573112689899</v>
      </c>
      <c r="Y2851">
        <v>1.19322568873122</v>
      </c>
      <c r="Z2851" s="1">
        <v>-3.8982352941104003E-5</v>
      </c>
      <c r="AA2851">
        <v>-92979.353531217901</v>
      </c>
      <c r="AB2851" t="str">
        <f t="shared" si="44"/>
        <v>0</v>
      </c>
    </row>
    <row r="2852" spans="1:28">
      <c r="A2852" t="s">
        <v>2880</v>
      </c>
      <c r="B2852">
        <v>1.1932700000000001</v>
      </c>
      <c r="C2852">
        <v>1.1932400000000001</v>
      </c>
      <c r="D2852">
        <v>1.1932100000000001</v>
      </c>
      <c r="E2852">
        <v>1.19326</v>
      </c>
      <c r="F2852">
        <v>1.19323</v>
      </c>
      <c r="G2852">
        <v>1.1932891897071101</v>
      </c>
      <c r="H2852">
        <v>1.19331208885829</v>
      </c>
      <c r="I2852">
        <v>1.19331519761973</v>
      </c>
      <c r="J2852">
        <v>1.1933125303749801</v>
      </c>
      <c r="K2852">
        <v>1.1933005595936901</v>
      </c>
      <c r="L2852">
        <v>1.19325425947415</v>
      </c>
      <c r="M2852">
        <v>1.19324305327592</v>
      </c>
      <c r="N2852">
        <v>1.1933334437138099</v>
      </c>
      <c r="O2852">
        <v>1.19331787601427</v>
      </c>
      <c r="P2852">
        <v>1.1932891897071101</v>
      </c>
      <c r="Q2852">
        <v>1.1933315000001099</v>
      </c>
      <c r="R2852">
        <v>1.1933757747107201</v>
      </c>
      <c r="S2852">
        <v>1.1932872252894899</v>
      </c>
      <c r="T2852">
        <v>1.1933315000001099</v>
      </c>
      <c r="U2852">
        <v>1.1934200494213401</v>
      </c>
      <c r="V2852">
        <v>1.19324295057888</v>
      </c>
      <c r="W2852">
        <v>1.1933315000001099</v>
      </c>
      <c r="X2852">
        <v>1.19346432413195</v>
      </c>
      <c r="Y2852">
        <v>1.19319867586826</v>
      </c>
      <c r="Z2852" s="1">
        <v>-4.3888235294216203E-5</v>
      </c>
      <c r="AA2852">
        <v>-93004.686864551404</v>
      </c>
      <c r="AB2852" t="str">
        <f t="shared" si="44"/>
        <v>1</v>
      </c>
    </row>
    <row r="2853" spans="1:28">
      <c r="A2853" t="s">
        <v>2881</v>
      </c>
      <c r="B2853">
        <v>1.19329</v>
      </c>
      <c r="C2853">
        <v>1.193255</v>
      </c>
      <c r="D2853">
        <v>1.1932199999999999</v>
      </c>
      <c r="E2853">
        <v>1.19323</v>
      </c>
      <c r="F2853">
        <v>1.19326</v>
      </c>
      <c r="G2853">
        <v>1.1932853517656801</v>
      </c>
      <c r="H2853">
        <v>1.1933081299724599</v>
      </c>
      <c r="I2853">
        <v>1.1933124066673</v>
      </c>
      <c r="J2853">
        <v>1.1933105913562301</v>
      </c>
      <c r="K2853">
        <v>1.1932996798294599</v>
      </c>
      <c r="L2853">
        <v>1.1932545982051399</v>
      </c>
      <c r="M2853">
        <v>1.1932433177625099</v>
      </c>
      <c r="N2853">
        <v>1.1933289480435101</v>
      </c>
      <c r="O2853">
        <v>1.1933100165124799</v>
      </c>
      <c r="P2853">
        <v>1.1932853517656801</v>
      </c>
      <c r="Q2853">
        <v>1.19332575000011</v>
      </c>
      <c r="R2853">
        <v>1.1933689436049599</v>
      </c>
      <c r="S2853">
        <v>1.19328255639526</v>
      </c>
      <c r="T2853">
        <v>1.19332575000011</v>
      </c>
      <c r="U2853">
        <v>1.1934121372098101</v>
      </c>
      <c r="V2853">
        <v>1.1932393627904001</v>
      </c>
      <c r="W2853">
        <v>1.19332575000011</v>
      </c>
      <c r="X2853">
        <v>1.19345533081466</v>
      </c>
      <c r="Y2853">
        <v>1.1931961691855499</v>
      </c>
      <c r="Z2853" s="1">
        <v>-3.4670588235204102E-5</v>
      </c>
      <c r="AA2853">
        <v>-93001.829721694201</v>
      </c>
      <c r="AB2853" t="str">
        <f t="shared" si="44"/>
        <v>1</v>
      </c>
    </row>
    <row r="2854" spans="1:28">
      <c r="A2854" t="s">
        <v>2882</v>
      </c>
      <c r="B2854">
        <v>1.1933</v>
      </c>
      <c r="C2854">
        <v>1.193265</v>
      </c>
      <c r="D2854">
        <v>1.19323</v>
      </c>
      <c r="E2854">
        <v>1.1932499999999999</v>
      </c>
      <c r="F2854">
        <v>1.1932799999999999</v>
      </c>
      <c r="G2854">
        <v>1.19328668141255</v>
      </c>
      <c r="H2854">
        <v>1.1933066669752199</v>
      </c>
      <c r="I2854">
        <v>1.19331117955615</v>
      </c>
      <c r="J2854">
        <v>1.19330977428842</v>
      </c>
      <c r="K2854">
        <v>1.19329950716847</v>
      </c>
      <c r="L2854">
        <v>1.1932552674017201</v>
      </c>
      <c r="M2854">
        <v>1.1932437474061499</v>
      </c>
      <c r="N2854">
        <v>1.1933221058863199</v>
      </c>
      <c r="O2854">
        <v>1.1933043894484201</v>
      </c>
      <c r="P2854">
        <v>1.19328668141255</v>
      </c>
      <c r="Q2854">
        <v>1.19332250000011</v>
      </c>
      <c r="R2854">
        <v>1.19336491167303</v>
      </c>
      <c r="S2854">
        <v>1.1932800883271799</v>
      </c>
      <c r="T2854">
        <v>1.19332250000011</v>
      </c>
      <c r="U2854">
        <v>1.1934073233459499</v>
      </c>
      <c r="V2854">
        <v>1.1932376766542601</v>
      </c>
      <c r="W2854">
        <v>1.19332250000011</v>
      </c>
      <c r="X2854">
        <v>1.19344973501887</v>
      </c>
      <c r="Y2854">
        <v>1.19319526498134</v>
      </c>
      <c r="Z2854" s="1">
        <v>-2.0011764705780901E-5</v>
      </c>
      <c r="AA2854">
        <v>-92990.258293122693</v>
      </c>
      <c r="AB2854" t="str">
        <f t="shared" si="44"/>
        <v>1</v>
      </c>
    </row>
    <row r="2855" spans="1:28">
      <c r="A2855" t="s">
        <v>2883</v>
      </c>
      <c r="B2855">
        <v>1.19333</v>
      </c>
      <c r="C2855">
        <v>1.1933050000000001</v>
      </c>
      <c r="D2855">
        <v>1.1932799999999999</v>
      </c>
      <c r="E2855">
        <v>1.1932799999999999</v>
      </c>
      <c r="F2855">
        <v>1.1933</v>
      </c>
      <c r="G2855">
        <v>1.19329334513004</v>
      </c>
      <c r="H2855">
        <v>1.1933082502776999</v>
      </c>
      <c r="I2855">
        <v>1.19331198980796</v>
      </c>
      <c r="J2855">
        <v>1.1933104730740001</v>
      </c>
      <c r="K2855">
        <v>1.1933003291517501</v>
      </c>
      <c r="L2855">
        <v>1.19325642266724</v>
      </c>
      <c r="M2855">
        <v>1.1932444227749901</v>
      </c>
      <c r="N2855">
        <v>1.1933169438950599</v>
      </c>
      <c r="O2855">
        <v>1.1933044657673699</v>
      </c>
      <c r="P2855">
        <v>1.19329334513004</v>
      </c>
      <c r="Q2855">
        <v>1.1933222500001099</v>
      </c>
      <c r="R2855">
        <v>1.1933640374084999</v>
      </c>
      <c r="S2855">
        <v>1.1932804625917199</v>
      </c>
      <c r="T2855">
        <v>1.1933222500001099</v>
      </c>
      <c r="U2855">
        <v>1.1934058248168899</v>
      </c>
      <c r="V2855">
        <v>1.1932386751833299</v>
      </c>
      <c r="W2855">
        <v>1.1933222500001099</v>
      </c>
      <c r="X2855">
        <v>1.19344761222528</v>
      </c>
      <c r="Y2855">
        <v>1.1931968877749299</v>
      </c>
      <c r="Z2855" s="1">
        <v>-2.0823529410087999E-6</v>
      </c>
      <c r="AA2855">
        <v>-92994.058293122798</v>
      </c>
      <c r="AB2855" t="str">
        <f t="shared" si="44"/>
        <v>1</v>
      </c>
    </row>
    <row r="2856" spans="1:28">
      <c r="A2856" t="s">
        <v>2884</v>
      </c>
      <c r="B2856">
        <v>1.1933499999999999</v>
      </c>
      <c r="C2856">
        <v>1.193325</v>
      </c>
      <c r="D2856">
        <v>1.1933</v>
      </c>
      <c r="E2856">
        <v>1.1933</v>
      </c>
      <c r="F2856">
        <v>1.1933499999999999</v>
      </c>
      <c r="G2856">
        <v>1.1933086761040299</v>
      </c>
      <c r="H2856">
        <v>1.19331467524993</v>
      </c>
      <c r="I2856">
        <v>1.19331607937632</v>
      </c>
      <c r="J2856">
        <v>1.1933136369202999</v>
      </c>
      <c r="K2856">
        <v>1.19330279040224</v>
      </c>
      <c r="L2856">
        <v>1.1932583920116799</v>
      </c>
      <c r="M2856">
        <v>1.1932455091824199</v>
      </c>
      <c r="N2856">
        <v>1.19331294821083</v>
      </c>
      <c r="O2856">
        <v>1.1933070325464501</v>
      </c>
      <c r="P2856">
        <v>1.1933086761040299</v>
      </c>
      <c r="Q2856">
        <v>1.19332275000011</v>
      </c>
      <c r="R2856">
        <v>1.19336359957171</v>
      </c>
      <c r="S2856">
        <v>1.19328190042851</v>
      </c>
      <c r="T2856">
        <v>1.19332275000011</v>
      </c>
      <c r="U2856">
        <v>1.19340444914331</v>
      </c>
      <c r="V2856">
        <v>1.1932410508569</v>
      </c>
      <c r="W2856">
        <v>1.19332275000011</v>
      </c>
      <c r="X2856">
        <v>1.19344529871491</v>
      </c>
      <c r="Y2856">
        <v>1.1932002012853</v>
      </c>
      <c r="Z2856" s="1">
        <v>2.2647058823648001E-5</v>
      </c>
      <c r="AA2856">
        <v>-92964.058293122798</v>
      </c>
      <c r="AB2856" t="str">
        <f t="shared" si="44"/>
        <v>0</v>
      </c>
    </row>
    <row r="2857" spans="1:28">
      <c r="A2857" t="s">
        <v>2885</v>
      </c>
      <c r="B2857">
        <v>1.1933800000000001</v>
      </c>
      <c r="C2857">
        <v>1.1933549999999999</v>
      </c>
      <c r="D2857">
        <v>1.19333</v>
      </c>
      <c r="E2857">
        <v>1.1933499999999999</v>
      </c>
      <c r="F2857">
        <v>1.19333</v>
      </c>
      <c r="G2857">
        <v>1.19331374088322</v>
      </c>
      <c r="H2857">
        <v>1.1933166577249299</v>
      </c>
      <c r="I2857">
        <v>1.19331731852901</v>
      </c>
      <c r="J2857">
        <v>1.1933146925742899</v>
      </c>
      <c r="K2857">
        <v>1.19330385849995</v>
      </c>
      <c r="L2857">
        <v>1.1932596674225899</v>
      </c>
      <c r="M2857">
        <v>1.1932462545920099</v>
      </c>
      <c r="N2857">
        <v>1.19331233680999</v>
      </c>
      <c r="O2857">
        <v>1.1933130284781399</v>
      </c>
      <c r="P2857">
        <v>1.19331374088322</v>
      </c>
      <c r="Q2857">
        <v>1.1933232500001101</v>
      </c>
      <c r="R2857">
        <v>1.19336430712494</v>
      </c>
      <c r="S2857">
        <v>1.1932821928752699</v>
      </c>
      <c r="T2857">
        <v>1.1933232500001101</v>
      </c>
      <c r="U2857">
        <v>1.1934053642497799</v>
      </c>
      <c r="V2857">
        <v>1.19324113575043</v>
      </c>
      <c r="W2857">
        <v>1.1933232500001101</v>
      </c>
      <c r="X2857">
        <v>1.1934464213746201</v>
      </c>
      <c r="Y2857">
        <v>1.1932000786255901</v>
      </c>
      <c r="Z2857" s="1">
        <v>3.4129411764775798E-5</v>
      </c>
      <c r="AA2857">
        <v>-92975.058293122798</v>
      </c>
      <c r="AB2857" t="str">
        <f t="shared" si="44"/>
        <v>0</v>
      </c>
    </row>
    <row r="2858" spans="1:28">
      <c r="A2858" t="s">
        <v>2886</v>
      </c>
      <c r="B2858">
        <v>1.19333</v>
      </c>
      <c r="C2858">
        <v>1.1933050000000001</v>
      </c>
      <c r="D2858">
        <v>1.1932799999999999</v>
      </c>
      <c r="E2858">
        <v>1.19333</v>
      </c>
      <c r="F2858">
        <v>1.19329</v>
      </c>
      <c r="G2858">
        <v>1.1933029927065799</v>
      </c>
      <c r="H2858">
        <v>1.19331074195244</v>
      </c>
      <c r="I2858">
        <v>1.1933132750715201</v>
      </c>
      <c r="J2858">
        <v>1.19331177044557</v>
      </c>
      <c r="K2858">
        <v>1.1933022576610599</v>
      </c>
      <c r="L2858">
        <v>1.1932595965766599</v>
      </c>
      <c r="M2858">
        <v>1.1932463292065201</v>
      </c>
      <c r="N2858">
        <v>1.1933133109015299</v>
      </c>
      <c r="O2858">
        <v>1.19331202491837</v>
      </c>
      <c r="P2858">
        <v>1.1933029927065799</v>
      </c>
      <c r="Q2858">
        <v>1.19331925000011</v>
      </c>
      <c r="R2858">
        <v>1.19336132953789</v>
      </c>
      <c r="S2858">
        <v>1.19327717046232</v>
      </c>
      <c r="T2858">
        <v>1.19331925000011</v>
      </c>
      <c r="U2858">
        <v>1.19340340907567</v>
      </c>
      <c r="V2858">
        <v>1.1932350909245399</v>
      </c>
      <c r="W2858">
        <v>1.19331925000011</v>
      </c>
      <c r="X2858">
        <v>1.19344548861345</v>
      </c>
      <c r="Y2858">
        <v>1.1931930113867599</v>
      </c>
      <c r="Z2858" s="1">
        <v>2.7099999999973001E-5</v>
      </c>
      <c r="AA2858">
        <v>-92982.858293122801</v>
      </c>
      <c r="AB2858" t="str">
        <f t="shared" si="44"/>
        <v>0</v>
      </c>
    </row>
    <row r="2859" spans="1:28">
      <c r="A2859" t="s">
        <v>2887</v>
      </c>
      <c r="B2859">
        <v>1.1933400000000001</v>
      </c>
      <c r="C2859">
        <v>1.1933100000000001</v>
      </c>
      <c r="D2859">
        <v>1.1932799999999999</v>
      </c>
      <c r="E2859">
        <v>1.1932799999999999</v>
      </c>
      <c r="F2859">
        <v>1.19333</v>
      </c>
      <c r="G2859">
        <v>1.1933131941652599</v>
      </c>
      <c r="H2859">
        <v>1.1933153677571899</v>
      </c>
      <c r="I2859">
        <v>1.1933162567334199</v>
      </c>
      <c r="J2859">
        <v>1.19331410692329</v>
      </c>
      <c r="K2859">
        <v>1.1933041490723599</v>
      </c>
      <c r="L2859">
        <v>1.1932612616337199</v>
      </c>
      <c r="M2859">
        <v>1.1932472743797999</v>
      </c>
      <c r="N2859">
        <v>1.19331651775526</v>
      </c>
      <c r="O2859">
        <v>1.1933117718035799</v>
      </c>
      <c r="P2859">
        <v>1.1933131941652599</v>
      </c>
      <c r="Q2859">
        <v>1.1933187500001099</v>
      </c>
      <c r="R2859">
        <v>1.19335843233245</v>
      </c>
      <c r="S2859">
        <v>1.19327906766777</v>
      </c>
      <c r="T2859">
        <v>1.1933187500001099</v>
      </c>
      <c r="U2859">
        <v>1.1933981146647901</v>
      </c>
      <c r="V2859">
        <v>1.1932393853354299</v>
      </c>
      <c r="W2859">
        <v>1.1933187500001099</v>
      </c>
      <c r="X2859">
        <v>1.1934377969971299</v>
      </c>
      <c r="Y2859">
        <v>1.1931997030030801</v>
      </c>
      <c r="Z2859" s="1">
        <v>2.1676470588132E-5</v>
      </c>
      <c r="AA2859">
        <v>-92962.858293122903</v>
      </c>
      <c r="AB2859" t="str">
        <f t="shared" si="44"/>
        <v>0</v>
      </c>
    </row>
    <row r="2860" spans="1:28">
      <c r="A2860" t="s">
        <v>2888</v>
      </c>
      <c r="B2860">
        <v>1.19333</v>
      </c>
      <c r="C2860">
        <v>1.193255</v>
      </c>
      <c r="D2860">
        <v>1.1931799999999999</v>
      </c>
      <c r="E2860">
        <v>1.19333</v>
      </c>
      <c r="F2860">
        <v>1.1931799999999999</v>
      </c>
      <c r="G2860">
        <v>1.1932745553322099</v>
      </c>
      <c r="H2860">
        <v>1.19329508098147</v>
      </c>
      <c r="I2860">
        <v>1.1933025062845199</v>
      </c>
      <c r="J2860">
        <v>1.19330383907713</v>
      </c>
      <c r="K2860">
        <v>1.19329759410328</v>
      </c>
      <c r="L2860">
        <v>1.19325867810649</v>
      </c>
      <c r="M2860">
        <v>1.1932460939683001</v>
      </c>
      <c r="N2860">
        <v>1.1933156317740901</v>
      </c>
      <c r="O2860">
        <v>1.19330467532813</v>
      </c>
      <c r="P2860">
        <v>1.1932745553322099</v>
      </c>
      <c r="Q2860">
        <v>1.1933075000001101</v>
      </c>
      <c r="R2860">
        <v>1.19335850245103</v>
      </c>
      <c r="S2860">
        <v>1.1932564975491899</v>
      </c>
      <c r="T2860">
        <v>1.1933075000001101</v>
      </c>
      <c r="U2860">
        <v>1.19340950490195</v>
      </c>
      <c r="V2860">
        <v>1.19320549509826</v>
      </c>
      <c r="W2860">
        <v>1.1933075000001101</v>
      </c>
      <c r="X2860">
        <v>1.1934605073528699</v>
      </c>
      <c r="Y2860">
        <v>1.1931544926473401</v>
      </c>
      <c r="Z2860" s="1">
        <v>-1.9217647058851401E-5</v>
      </c>
      <c r="AA2860">
        <v>-92982.858293122903</v>
      </c>
      <c r="AB2860" t="str">
        <f t="shared" si="44"/>
        <v>0</v>
      </c>
    </row>
    <row r="2861" spans="1:28">
      <c r="A2861" t="s">
        <v>2889</v>
      </c>
      <c r="B2861">
        <v>1.1932199999999999</v>
      </c>
      <c r="C2861">
        <v>1.193165</v>
      </c>
      <c r="D2861">
        <v>1.1931099999999999</v>
      </c>
      <c r="E2861">
        <v>1.1931799999999999</v>
      </c>
      <c r="F2861">
        <v>1.1931099999999999</v>
      </c>
      <c r="G2861">
        <v>1.1932452442657699</v>
      </c>
      <c r="H2861">
        <v>1.1932782228833301</v>
      </c>
      <c r="I2861">
        <v>1.1932907391988901</v>
      </c>
      <c r="J2861">
        <v>1.19329493462327</v>
      </c>
      <c r="K2861">
        <v>1.1932918576331699</v>
      </c>
      <c r="L2861">
        <v>1.1932564543047099</v>
      </c>
      <c r="M2861">
        <v>1.1932450858935699</v>
      </c>
      <c r="N2861">
        <v>1.1933151985607</v>
      </c>
      <c r="O2861">
        <v>1.19328721591211</v>
      </c>
      <c r="P2861">
        <v>1.1932452442657699</v>
      </c>
      <c r="Q2861">
        <v>1.1932962500001101</v>
      </c>
      <c r="R2861">
        <v>1.19335941397322</v>
      </c>
      <c r="S2861">
        <v>1.19323308602699</v>
      </c>
      <c r="T2861">
        <v>1.1932962500001101</v>
      </c>
      <c r="U2861">
        <v>1.1934225779463401</v>
      </c>
      <c r="V2861">
        <v>1.1931699220538701</v>
      </c>
      <c r="W2861">
        <v>1.1932962500001101</v>
      </c>
      <c r="X2861">
        <v>1.19348574191946</v>
      </c>
      <c r="Y2861">
        <v>1.19310675808075</v>
      </c>
      <c r="Z2861" s="1">
        <v>-5.0123529411778801E-5</v>
      </c>
      <c r="AA2861">
        <v>-93007.858293122903</v>
      </c>
      <c r="AB2861" t="str">
        <f t="shared" si="44"/>
        <v>0</v>
      </c>
    </row>
    <row r="2862" spans="1:28">
      <c r="A2862" t="s">
        <v>2890</v>
      </c>
      <c r="B2862">
        <v>1.1931700000000001</v>
      </c>
      <c r="C2862">
        <v>1.1931400000000001</v>
      </c>
      <c r="D2862">
        <v>1.1931099999999999</v>
      </c>
      <c r="E2862">
        <v>1.1931400000000001</v>
      </c>
      <c r="F2862">
        <v>1.1931700000000001</v>
      </c>
      <c r="G2862">
        <v>1.1932301954126101</v>
      </c>
      <c r="H2862">
        <v>1.1932674005949899</v>
      </c>
      <c r="I2862">
        <v>1.1932826899189599</v>
      </c>
      <c r="J2862">
        <v>1.1932886878921101</v>
      </c>
      <c r="K2862">
        <v>1.19328779571206</v>
      </c>
      <c r="L2862">
        <v>1.19325501339964</v>
      </c>
      <c r="M2862">
        <v>1.1932444601777901</v>
      </c>
      <c r="N2862">
        <v>1.19331056790218</v>
      </c>
      <c r="O2862">
        <v>1.1932688139231</v>
      </c>
      <c r="P2862">
        <v>1.1932301954126101</v>
      </c>
      <c r="Q2862">
        <v>1.19328600000011</v>
      </c>
      <c r="R2862">
        <v>1.1933521173200801</v>
      </c>
      <c r="S2862">
        <v>1.1932198826801399</v>
      </c>
      <c r="T2862">
        <v>1.19328600000011</v>
      </c>
      <c r="U2862">
        <v>1.1934182346400499</v>
      </c>
      <c r="V2862">
        <v>1.19315376536017</v>
      </c>
      <c r="W2862">
        <v>1.19328600000011</v>
      </c>
      <c r="X2862">
        <v>1.19348435196002</v>
      </c>
      <c r="Y2862">
        <v>1.1930876480402</v>
      </c>
      <c r="Z2862" s="1">
        <v>-5.5788235294147598E-5</v>
      </c>
      <c r="AA2862">
        <v>-92994.858293122903</v>
      </c>
      <c r="AB2862" t="str">
        <f t="shared" si="44"/>
        <v>1</v>
      </c>
    </row>
    <row r="2863" spans="1:28">
      <c r="A2863" t="s">
        <v>2891</v>
      </c>
      <c r="B2863">
        <v>1.1932400000000001</v>
      </c>
      <c r="C2863">
        <v>1.1932</v>
      </c>
      <c r="D2863">
        <v>1.19316</v>
      </c>
      <c r="E2863">
        <v>1.1931700000000001</v>
      </c>
      <c r="F2863">
        <v>1.1931799999999999</v>
      </c>
      <c r="G2863">
        <v>1.19322295633009</v>
      </c>
      <c r="H2863">
        <v>1.1932603605354899</v>
      </c>
      <c r="I2863">
        <v>1.1932770439243601</v>
      </c>
      <c r="J2863">
        <v>1.1932841784974999</v>
      </c>
      <c r="K2863">
        <v>1.1932848358549899</v>
      </c>
      <c r="L2863">
        <v>1.1932540881763101</v>
      </c>
      <c r="M2863">
        <v>1.19324408759297</v>
      </c>
      <c r="N2863">
        <v>1.19329937037124</v>
      </c>
      <c r="O2863">
        <v>1.1932602121827101</v>
      </c>
      <c r="P2863">
        <v>1.19322295633009</v>
      </c>
      <c r="Q2863">
        <v>1.19327850000011</v>
      </c>
      <c r="R2863">
        <v>1.1933454346697501</v>
      </c>
      <c r="S2863">
        <v>1.19321156533047</v>
      </c>
      <c r="T2863">
        <v>1.19327850000011</v>
      </c>
      <c r="U2863">
        <v>1.1934123693393901</v>
      </c>
      <c r="V2863">
        <v>1.19314463066082</v>
      </c>
      <c r="W2863">
        <v>1.19327850000011</v>
      </c>
      <c r="X2863">
        <v>1.1934793040090299</v>
      </c>
      <c r="Y2863">
        <v>1.19307769599118</v>
      </c>
      <c r="Z2863" s="1">
        <v>-5.13058823529768E-5</v>
      </c>
      <c r="AA2863">
        <v>-92999.858293122903</v>
      </c>
      <c r="AB2863" t="str">
        <f t="shared" si="44"/>
        <v>1</v>
      </c>
    </row>
    <row r="2864" spans="1:28">
      <c r="A2864" t="s">
        <v>2892</v>
      </c>
      <c r="B2864">
        <v>1.19319</v>
      </c>
      <c r="C2864">
        <v>1.1931700000000001</v>
      </c>
      <c r="D2864">
        <v>1.1931499999999999</v>
      </c>
      <c r="E2864">
        <v>1.1931700000000001</v>
      </c>
      <c r="F2864">
        <v>1.1931799999999999</v>
      </c>
      <c r="G2864">
        <v>1.1932163650640699</v>
      </c>
      <c r="H2864">
        <v>1.1932533244819401</v>
      </c>
      <c r="I2864">
        <v>1.19327124099607</v>
      </c>
      <c r="J2864">
        <v>1.1932794695726301</v>
      </c>
      <c r="K2864">
        <v>1.19328167465983</v>
      </c>
      <c r="L2864">
        <v>1.19325302004004</v>
      </c>
      <c r="M2864">
        <v>1.1932436368630299</v>
      </c>
      <c r="N2864">
        <v>1.1932871111119201</v>
      </c>
      <c r="O2864">
        <v>1.1932489356598699</v>
      </c>
      <c r="P2864">
        <v>1.1932163650640699</v>
      </c>
      <c r="Q2864">
        <v>1.1932712500001099</v>
      </c>
      <c r="R2864">
        <v>1.1933395119038299</v>
      </c>
      <c r="S2864">
        <v>1.1932029880963799</v>
      </c>
      <c r="T2864">
        <v>1.1932712500001099</v>
      </c>
      <c r="U2864">
        <v>1.1934077738075499</v>
      </c>
      <c r="V2864">
        <v>1.1931347261926599</v>
      </c>
      <c r="W2864">
        <v>1.1932712500001099</v>
      </c>
      <c r="X2864">
        <v>1.1934760357112799</v>
      </c>
      <c r="Y2864">
        <v>1.1930664642889399</v>
      </c>
      <c r="Z2864" s="1">
        <v>-3.5111764706115199E-5</v>
      </c>
      <c r="AA2864">
        <v>-92995.858293123005</v>
      </c>
      <c r="AB2864" t="str">
        <f t="shared" si="44"/>
        <v>1</v>
      </c>
    </row>
    <row r="2865" spans="1:28">
      <c r="A2865" t="s">
        <v>2893</v>
      </c>
      <c r="B2865">
        <v>1.1932400000000001</v>
      </c>
      <c r="C2865">
        <v>1.1931849999999999</v>
      </c>
      <c r="D2865">
        <v>1.19313</v>
      </c>
      <c r="E2865">
        <v>1.19319</v>
      </c>
      <c r="F2865">
        <v>1.1932400000000001</v>
      </c>
      <c r="G2865">
        <v>1.1932222920512501</v>
      </c>
      <c r="H2865">
        <v>1.1932525420337501</v>
      </c>
      <c r="I2865">
        <v>1.1932695138185601</v>
      </c>
      <c r="J2865">
        <v>1.193277758594</v>
      </c>
      <c r="K2865">
        <v>1.19328045772672</v>
      </c>
      <c r="L2865">
        <v>1.19325288776159</v>
      </c>
      <c r="M2865">
        <v>1.19324364856973</v>
      </c>
      <c r="N2865">
        <v>1.1932804102571499</v>
      </c>
      <c r="O2865">
        <v>1.1932409437023901</v>
      </c>
      <c r="P2865">
        <v>1.1932222920512501</v>
      </c>
      <c r="Q2865">
        <v>1.1932650000001099</v>
      </c>
      <c r="R2865">
        <v>1.1933297881163001</v>
      </c>
      <c r="S2865">
        <v>1.19320021188391</v>
      </c>
      <c r="T2865">
        <v>1.1932650000001099</v>
      </c>
      <c r="U2865">
        <v>1.1933945762325</v>
      </c>
      <c r="V2865">
        <v>1.1931354237677201</v>
      </c>
      <c r="W2865">
        <v>1.1932650000001099</v>
      </c>
      <c r="X2865">
        <v>1.1934593643486899</v>
      </c>
      <c r="Y2865">
        <v>1.1930706356515199</v>
      </c>
      <c r="Z2865" s="1">
        <v>-4.3529411776900298E-7</v>
      </c>
      <c r="AA2865">
        <v>-92969.858293123005</v>
      </c>
      <c r="AB2865" t="str">
        <f t="shared" si="44"/>
        <v>1</v>
      </c>
    </row>
    <row r="2866" spans="1:28">
      <c r="A2866" t="s">
        <v>2894</v>
      </c>
      <c r="B2866">
        <v>1.1932799999999999</v>
      </c>
      <c r="C2866">
        <v>1.19323</v>
      </c>
      <c r="D2866">
        <v>1.1931799999999999</v>
      </c>
      <c r="E2866">
        <v>1.1932499999999999</v>
      </c>
      <c r="F2866">
        <v>1.19323</v>
      </c>
      <c r="G2866">
        <v>1.1932226336409999</v>
      </c>
      <c r="H2866">
        <v>1.1932494878303701</v>
      </c>
      <c r="I2866">
        <v>1.19326630178621</v>
      </c>
      <c r="J2866">
        <v>1.1932749206643001</v>
      </c>
      <c r="K2866">
        <v>1.1932784646913901</v>
      </c>
      <c r="L2866">
        <v>1.1932523451877901</v>
      </c>
      <c r="M2866">
        <v>1.1932434528872</v>
      </c>
      <c r="N2866">
        <v>1.19327191716045</v>
      </c>
      <c r="O2866">
        <v>1.1932395757395899</v>
      </c>
      <c r="P2866">
        <v>1.1932226336409999</v>
      </c>
      <c r="Q2866">
        <v>1.1932567500001099</v>
      </c>
      <c r="R2866">
        <v>1.1933158320405299</v>
      </c>
      <c r="S2866">
        <v>1.1931976679596901</v>
      </c>
      <c r="T2866">
        <v>1.1932567500001099</v>
      </c>
      <c r="U2866">
        <v>1.19337491408094</v>
      </c>
      <c r="V2866">
        <v>1.19313858591927</v>
      </c>
      <c r="W2866">
        <v>1.1932567500001099</v>
      </c>
      <c r="X2866">
        <v>1.19343399612136</v>
      </c>
      <c r="Y2866">
        <v>1.19307950387885</v>
      </c>
      <c r="Z2866" s="1">
        <v>2.3129411764615001E-5</v>
      </c>
      <c r="AA2866">
        <v>-92969.858293123005</v>
      </c>
      <c r="AB2866" t="str">
        <f t="shared" si="44"/>
        <v>1</v>
      </c>
    </row>
    <row r="2867" spans="1:28">
      <c r="A2867" t="s">
        <v>2895</v>
      </c>
      <c r="B2867">
        <v>1.1932400000000001</v>
      </c>
      <c r="C2867">
        <v>1.1932100000000001</v>
      </c>
      <c r="D2867">
        <v>1.1931799999999999</v>
      </c>
      <c r="E2867">
        <v>1.1932400000000001</v>
      </c>
      <c r="F2867">
        <v>1.1932</v>
      </c>
      <c r="G2867">
        <v>1.1932173069128</v>
      </c>
      <c r="H2867">
        <v>1.1932438390473401</v>
      </c>
      <c r="I2867">
        <v>1.1932613483337899</v>
      </c>
      <c r="J2867">
        <v>1.1932707496310799</v>
      </c>
      <c r="K2867">
        <v>1.19327554920167</v>
      </c>
      <c r="L2867">
        <v>1.1932513144346599</v>
      </c>
      <c r="M2867">
        <v>1.1932430095298101</v>
      </c>
      <c r="N2867">
        <v>1.19326523122503</v>
      </c>
      <c r="O2867">
        <v>1.19323587877214</v>
      </c>
      <c r="P2867">
        <v>1.1932173069128</v>
      </c>
      <c r="Q2867">
        <v>1.19324950000011</v>
      </c>
      <c r="R2867">
        <v>1.1933068999130001</v>
      </c>
      <c r="S2867">
        <v>1.1931921000872201</v>
      </c>
      <c r="T2867">
        <v>1.19324950000011</v>
      </c>
      <c r="U2867">
        <v>1.19336429982589</v>
      </c>
      <c r="V2867">
        <v>1.19313470017432</v>
      </c>
      <c r="W2867">
        <v>1.19324950000011</v>
      </c>
      <c r="X2867">
        <v>1.1934216997387801</v>
      </c>
      <c r="Y2867">
        <v>1.1930773002614301</v>
      </c>
      <c r="Z2867" s="1">
        <v>2.4911764705808098E-5</v>
      </c>
      <c r="AA2867">
        <v>-92973.858293122903</v>
      </c>
      <c r="AB2867" t="str">
        <f t="shared" si="44"/>
        <v>0</v>
      </c>
    </row>
    <row r="2868" spans="1:28">
      <c r="A2868" t="s">
        <v>2896</v>
      </c>
      <c r="B2868">
        <v>1.19326</v>
      </c>
      <c r="C2868">
        <v>1.193225</v>
      </c>
      <c r="D2868">
        <v>1.19319</v>
      </c>
      <c r="E2868">
        <v>1.1932199999999999</v>
      </c>
      <c r="F2868">
        <v>1.19326</v>
      </c>
      <c r="G2868">
        <v>1.19322664553024</v>
      </c>
      <c r="H2868">
        <v>1.1932459051426001</v>
      </c>
      <c r="I2868">
        <v>1.1932615695559801</v>
      </c>
      <c r="J2868">
        <v>1.1932704496495301</v>
      </c>
      <c r="K2868">
        <v>1.19327519200606</v>
      </c>
      <c r="L2868">
        <v>1.1932515411385201</v>
      </c>
      <c r="M2868">
        <v>1.1932431924364999</v>
      </c>
      <c r="N2868">
        <v>1.1932625211307999</v>
      </c>
      <c r="O2868">
        <v>1.1932345189256199</v>
      </c>
      <c r="P2868">
        <v>1.19322664553024</v>
      </c>
      <c r="Q2868">
        <v>1.19324800000011</v>
      </c>
      <c r="R2868">
        <v>1.19330440035472</v>
      </c>
      <c r="S2868">
        <v>1.1931915996455</v>
      </c>
      <c r="T2868">
        <v>1.19324800000011</v>
      </c>
      <c r="U2868">
        <v>1.1933608007093199</v>
      </c>
      <c r="V2868">
        <v>1.1931351992908901</v>
      </c>
      <c r="W2868">
        <v>1.19324800000011</v>
      </c>
      <c r="X2868">
        <v>1.1934172010639299</v>
      </c>
      <c r="Y2868">
        <v>1.1930787989362801</v>
      </c>
      <c r="Z2868" s="1">
        <v>3.4335294117719697E-5</v>
      </c>
      <c r="AA2868">
        <v>-92954.858293122903</v>
      </c>
      <c r="AB2868" t="str">
        <f t="shared" si="44"/>
        <v>0</v>
      </c>
    </row>
    <row r="2869" spans="1:28">
      <c r="A2869" t="s">
        <v>2897</v>
      </c>
      <c r="B2869">
        <v>1.19326</v>
      </c>
      <c r="C2869">
        <v>1.193195</v>
      </c>
      <c r="D2869">
        <v>1.19313</v>
      </c>
      <c r="E2869">
        <v>1.19326</v>
      </c>
      <c r="F2869">
        <v>1.1932</v>
      </c>
      <c r="G2869">
        <v>1.19321091642419</v>
      </c>
      <c r="H2869">
        <v>1.1932354646283401</v>
      </c>
      <c r="I2869">
        <v>1.19325342047447</v>
      </c>
      <c r="J2869">
        <v>1.1932638396670501</v>
      </c>
      <c r="K2869">
        <v>1.1932705911614201</v>
      </c>
      <c r="L2869">
        <v>1.1932496168417699</v>
      </c>
      <c r="M2869">
        <v>1.1932422953467601</v>
      </c>
      <c r="N2869">
        <v>1.19325848104381</v>
      </c>
      <c r="O2869">
        <v>1.1932295790599201</v>
      </c>
      <c r="P2869">
        <v>1.19321091642419</v>
      </c>
      <c r="Q2869">
        <v>1.1932405000001101</v>
      </c>
      <c r="R2869">
        <v>1.1932979869551501</v>
      </c>
      <c r="S2869">
        <v>1.19318301304506</v>
      </c>
      <c r="T2869">
        <v>1.1932405000001101</v>
      </c>
      <c r="U2869">
        <v>1.1933554739101899</v>
      </c>
      <c r="V2869">
        <v>1.19312552609002</v>
      </c>
      <c r="W2869">
        <v>1.1932405000001101</v>
      </c>
      <c r="X2869">
        <v>1.19341296086523</v>
      </c>
      <c r="Y2869">
        <v>1.1930680391349799</v>
      </c>
      <c r="Z2869" s="1">
        <v>1.9288235294116801E-5</v>
      </c>
      <c r="AA2869">
        <v>-92952.781370045996</v>
      </c>
      <c r="AB2869" t="str">
        <f t="shared" si="44"/>
        <v>0</v>
      </c>
    </row>
    <row r="2870" spans="1:28">
      <c r="A2870" t="s">
        <v>2898</v>
      </c>
      <c r="B2870">
        <v>1.1932100000000001</v>
      </c>
      <c r="C2870">
        <v>1.1931750000000001</v>
      </c>
      <c r="D2870">
        <v>1.1931400000000001</v>
      </c>
      <c r="E2870">
        <v>1.1932</v>
      </c>
      <c r="F2870">
        <v>1.1932100000000001</v>
      </c>
      <c r="G2870">
        <v>1.1932067331393501</v>
      </c>
      <c r="H2870">
        <v>1.19323066816551</v>
      </c>
      <c r="I2870">
        <v>1.1932489702206199</v>
      </c>
      <c r="J2870">
        <v>1.1932599601837</v>
      </c>
      <c r="K2870">
        <v>1.19326776590048</v>
      </c>
      <c r="L2870">
        <v>1.1932485468388501</v>
      </c>
      <c r="M2870">
        <v>1.1932418196216401</v>
      </c>
      <c r="N2870">
        <v>1.1932559055789</v>
      </c>
      <c r="O2870">
        <v>1.1932227566774301</v>
      </c>
      <c r="P2870">
        <v>1.1932067331393501</v>
      </c>
      <c r="Q2870">
        <v>1.1932360000001101</v>
      </c>
      <c r="R2870">
        <v>1.19329434380869</v>
      </c>
      <c r="S2870">
        <v>1.1931776561915199</v>
      </c>
      <c r="T2870">
        <v>1.1932360000001101</v>
      </c>
      <c r="U2870">
        <v>1.19335268761727</v>
      </c>
      <c r="V2870">
        <v>1.19311931238294</v>
      </c>
      <c r="W2870">
        <v>1.1932360000001101</v>
      </c>
      <c r="X2870">
        <v>1.1934110314258599</v>
      </c>
      <c r="Y2870">
        <v>1.1930609685743601</v>
      </c>
      <c r="Z2870" s="1">
        <v>7.8941176470379307E-6</v>
      </c>
      <c r="AA2870">
        <v>-92919.781370045996</v>
      </c>
      <c r="AB2870" t="str">
        <f t="shared" si="44"/>
        <v>0</v>
      </c>
    </row>
    <row r="2871" spans="1:28">
      <c r="A2871" t="s">
        <v>2899</v>
      </c>
      <c r="B2871">
        <v>1.1932100000000001</v>
      </c>
      <c r="C2871">
        <v>1.19319</v>
      </c>
      <c r="D2871">
        <v>1.1931700000000001</v>
      </c>
      <c r="E2871">
        <v>1.1932100000000001</v>
      </c>
      <c r="F2871">
        <v>1.19319</v>
      </c>
      <c r="G2871">
        <v>1.19319618651148</v>
      </c>
      <c r="H2871">
        <v>1.1932228013489601</v>
      </c>
      <c r="I2871">
        <v>1.1932424610948</v>
      </c>
      <c r="J2871">
        <v>1.19325451217451</v>
      </c>
      <c r="K2871">
        <v>1.1932638625926899</v>
      </c>
      <c r="L2871">
        <v>1.1932469099470899</v>
      </c>
      <c r="M2871">
        <v>1.1932410558470199</v>
      </c>
      <c r="N2871">
        <v>1.1932512205343699</v>
      </c>
      <c r="O2871">
        <v>1.1932186620927501</v>
      </c>
      <c r="P2871">
        <v>1.19319618651148</v>
      </c>
      <c r="Q2871">
        <v>1.1932315000001099</v>
      </c>
      <c r="R2871">
        <v>1.1932921032178401</v>
      </c>
      <c r="S2871">
        <v>1.19317089678237</v>
      </c>
      <c r="T2871">
        <v>1.1932315000001099</v>
      </c>
      <c r="U2871">
        <v>1.19335270643558</v>
      </c>
      <c r="V2871">
        <v>1.1931102935646301</v>
      </c>
      <c r="W2871">
        <v>1.1932315000001099</v>
      </c>
      <c r="X2871">
        <v>1.1934133096533199</v>
      </c>
      <c r="Y2871">
        <v>1.1930496903468999</v>
      </c>
      <c r="Z2871" s="1">
        <v>-1.47058823535963E-6</v>
      </c>
      <c r="AA2871">
        <v>-92919.781370046097</v>
      </c>
      <c r="AB2871" t="str">
        <f t="shared" si="44"/>
        <v>0</v>
      </c>
    </row>
    <row r="2872" spans="1:28">
      <c r="A2872" t="s">
        <v>2900</v>
      </c>
      <c r="B2872">
        <v>1.1932</v>
      </c>
      <c r="C2872">
        <v>1.1931449999999999</v>
      </c>
      <c r="D2872">
        <v>1.19309</v>
      </c>
      <c r="E2872">
        <v>1.1931700000000001</v>
      </c>
      <c r="F2872">
        <v>1.1931700000000001</v>
      </c>
      <c r="G2872">
        <v>1.19318694920918</v>
      </c>
      <c r="H2872">
        <v>1.19321527121406</v>
      </c>
      <c r="I2872">
        <v>1.19323607479959</v>
      </c>
      <c r="J2872">
        <v>1.19324909906579</v>
      </c>
      <c r="K2872">
        <v>1.1932599282840399</v>
      </c>
      <c r="L2872">
        <v>1.19324521839242</v>
      </c>
      <c r="M2872">
        <v>1.1932402571177401</v>
      </c>
      <c r="N2872">
        <v>1.19324535741634</v>
      </c>
      <c r="O2872">
        <v>1.19320945433115</v>
      </c>
      <c r="P2872">
        <v>1.19318694920918</v>
      </c>
      <c r="Q2872">
        <v>1.19322600000011</v>
      </c>
      <c r="R2872">
        <v>1.1932891585308101</v>
      </c>
      <c r="S2872">
        <v>1.19316284146941</v>
      </c>
      <c r="T2872">
        <v>1.19322600000011</v>
      </c>
      <c r="U2872">
        <v>1.1933523170614999</v>
      </c>
      <c r="V2872">
        <v>1.1930996829387099</v>
      </c>
      <c r="W2872">
        <v>1.19322600000011</v>
      </c>
      <c r="X2872">
        <v>1.1934154755922</v>
      </c>
      <c r="Y2872">
        <v>1.1930365244080099</v>
      </c>
      <c r="Z2872" s="1">
        <v>-1.01705882352434E-5</v>
      </c>
      <c r="AA2872">
        <v>-92908.872279136995</v>
      </c>
      <c r="AB2872" t="str">
        <f t="shared" si="44"/>
        <v>0</v>
      </c>
    </row>
    <row r="2873" spans="1:28">
      <c r="A2873" t="s">
        <v>2901</v>
      </c>
      <c r="B2873">
        <v>1.19319</v>
      </c>
      <c r="C2873">
        <v>1.1931700000000001</v>
      </c>
      <c r="D2873">
        <v>1.1931499999999999</v>
      </c>
      <c r="E2873">
        <v>1.1931700000000001</v>
      </c>
      <c r="F2873">
        <v>1.1931700000000001</v>
      </c>
      <c r="G2873">
        <v>1.1931835593673501</v>
      </c>
      <c r="H2873">
        <v>1.19321074409265</v>
      </c>
      <c r="I2873">
        <v>1.1932316698129499</v>
      </c>
      <c r="J2873">
        <v>1.1932451441125</v>
      </c>
      <c r="K2873">
        <v>1.1932569306745699</v>
      </c>
      <c r="L2873">
        <v>1.1932439647525499</v>
      </c>
      <c r="M2873">
        <v>1.1932396716417599</v>
      </c>
      <c r="N2873">
        <v>1.19324109915355</v>
      </c>
      <c r="O2873">
        <v>1.1932045225397601</v>
      </c>
      <c r="P2873">
        <v>1.1931835593673501</v>
      </c>
      <c r="Q2873">
        <v>1.19322125000011</v>
      </c>
      <c r="R2873">
        <v>1.19328486750949</v>
      </c>
      <c r="S2873">
        <v>1.19315763249072</v>
      </c>
      <c r="T2873">
        <v>1.19322125000011</v>
      </c>
      <c r="U2873">
        <v>1.19334848501887</v>
      </c>
      <c r="V2873">
        <v>1.19309401498134</v>
      </c>
      <c r="W2873">
        <v>1.19322125000011</v>
      </c>
      <c r="X2873">
        <v>1.19341210252825</v>
      </c>
      <c r="Y2873">
        <v>1.19303039747196</v>
      </c>
      <c r="Z2873" s="1">
        <v>-6.6352941176142204E-6</v>
      </c>
      <c r="AA2873">
        <v>-92908.872279136704</v>
      </c>
      <c r="AB2873" t="str">
        <f t="shared" si="44"/>
        <v>0</v>
      </c>
    </row>
    <row r="2874" spans="1:28">
      <c r="A2874" t="s">
        <v>2902</v>
      </c>
      <c r="B2874">
        <v>1.19319</v>
      </c>
      <c r="C2874">
        <v>1.19313</v>
      </c>
      <c r="D2874">
        <v>1.1930700000000001</v>
      </c>
      <c r="E2874">
        <v>1.1931700000000001</v>
      </c>
      <c r="F2874">
        <v>1.1930799999999999</v>
      </c>
      <c r="G2874">
        <v>1.1931564474938801</v>
      </c>
      <c r="H2874">
        <v>1.19319406968339</v>
      </c>
      <c r="I2874">
        <v>1.1932190696031999</v>
      </c>
      <c r="J2874">
        <v>1.1932349869068699</v>
      </c>
      <c r="K2874">
        <v>1.19324974409653</v>
      </c>
      <c r="L2874">
        <v>1.19324057645111</v>
      </c>
      <c r="M2874">
        <v>1.19323801048919</v>
      </c>
      <c r="N2874">
        <v>1.19323370691097</v>
      </c>
      <c r="O2874">
        <v>1.19319520722229</v>
      </c>
      <c r="P2874">
        <v>1.1931564474938801</v>
      </c>
      <c r="Q2874">
        <v>1.19320800000011</v>
      </c>
      <c r="R2874">
        <v>1.1932773072868801</v>
      </c>
      <c r="S2874">
        <v>1.1931386927133301</v>
      </c>
      <c r="T2874">
        <v>1.19320800000011</v>
      </c>
      <c r="U2874">
        <v>1.19334661457366</v>
      </c>
      <c r="V2874">
        <v>1.1930693854265599</v>
      </c>
      <c r="W2874">
        <v>1.19320800000011</v>
      </c>
      <c r="X2874">
        <v>1.1934159218604301</v>
      </c>
      <c r="Y2874">
        <v>1.19300007813978</v>
      </c>
      <c r="Z2874" s="1">
        <v>-1.6882352941212299E-5</v>
      </c>
      <c r="AA2874">
        <v>-92940.538945803506</v>
      </c>
      <c r="AB2874" t="str">
        <f t="shared" si="44"/>
        <v>0</v>
      </c>
    </row>
    <row r="2875" spans="1:28">
      <c r="A2875" t="s">
        <v>2903</v>
      </c>
      <c r="B2875">
        <v>1.1931499999999999</v>
      </c>
      <c r="C2875">
        <v>1.1931149999999999</v>
      </c>
      <c r="D2875">
        <v>1.1930799999999999</v>
      </c>
      <c r="E2875">
        <v>1.1930799999999999</v>
      </c>
      <c r="F2875">
        <v>1.1931400000000001</v>
      </c>
      <c r="G2875">
        <v>1.1931567579950999</v>
      </c>
      <c r="H2875">
        <v>1.1931908127150499</v>
      </c>
      <c r="I2875">
        <v>1.19321530940743</v>
      </c>
      <c r="J2875">
        <v>1.1932314000615301</v>
      </c>
      <c r="K2875">
        <v>1.1932468804044201</v>
      </c>
      <c r="L2875">
        <v>1.1932393071213701</v>
      </c>
      <c r="M2875">
        <v>1.19323739963789</v>
      </c>
      <c r="N2875">
        <v>1.1932288063793499</v>
      </c>
      <c r="O2875">
        <v>1.1931851813195</v>
      </c>
      <c r="P2875">
        <v>1.1931567579950999</v>
      </c>
      <c r="Q2875">
        <v>1.19320000000011</v>
      </c>
      <c r="R2875">
        <v>1.19326302777176</v>
      </c>
      <c r="S2875">
        <v>1.1931369722284499</v>
      </c>
      <c r="T2875">
        <v>1.19320000000011</v>
      </c>
      <c r="U2875">
        <v>1.19332605554342</v>
      </c>
      <c r="V2875">
        <v>1.1930739444567899</v>
      </c>
      <c r="W2875">
        <v>1.19320000000011</v>
      </c>
      <c r="X2875">
        <v>1.19338908331508</v>
      </c>
      <c r="Y2875">
        <v>1.1930109166851399</v>
      </c>
      <c r="Z2875" s="1">
        <v>-1.1435294117619001E-5</v>
      </c>
      <c r="AA2875">
        <v>-92919.8246600891</v>
      </c>
      <c r="AB2875" t="str">
        <f t="shared" si="44"/>
        <v>1</v>
      </c>
    </row>
    <row r="2876" spans="1:28">
      <c r="A2876" t="s">
        <v>2904</v>
      </c>
      <c r="B2876">
        <v>1.1931499999999999</v>
      </c>
      <c r="C2876">
        <v>1.193125</v>
      </c>
      <c r="D2876">
        <v>1.1931</v>
      </c>
      <c r="E2876">
        <v>1.19313</v>
      </c>
      <c r="F2876">
        <v>1.1931499999999999</v>
      </c>
      <c r="G2876">
        <v>1.19315260639608</v>
      </c>
      <c r="H2876">
        <v>1.19318528144354</v>
      </c>
      <c r="I2876">
        <v>1.19320997766916</v>
      </c>
      <c r="J2876">
        <v>1.19322659255845</v>
      </c>
      <c r="K2876">
        <v>1.19324315661317</v>
      </c>
      <c r="L2876">
        <v>1.19323757005824</v>
      </c>
      <c r="M2876">
        <v>1.1932365466547901</v>
      </c>
      <c r="N2876">
        <v>1.19322120588863</v>
      </c>
      <c r="O2876">
        <v>1.1931776586545599</v>
      </c>
      <c r="P2876">
        <v>1.19315260639608</v>
      </c>
      <c r="Q2876">
        <v>1.19318900000011</v>
      </c>
      <c r="R2876">
        <v>1.1932425397049999</v>
      </c>
      <c r="S2876">
        <v>1.19313546029521</v>
      </c>
      <c r="T2876">
        <v>1.19318900000011</v>
      </c>
      <c r="U2876">
        <v>1.1932960794098899</v>
      </c>
      <c r="V2876">
        <v>1.19308192059032</v>
      </c>
      <c r="W2876">
        <v>1.19318900000011</v>
      </c>
      <c r="X2876">
        <v>1.1933496191147901</v>
      </c>
      <c r="Y2876">
        <v>1.1930283808854301</v>
      </c>
      <c r="Z2876" s="1">
        <v>-2.5588235293707799E-6</v>
      </c>
      <c r="AA2876">
        <v>-92912.8246600891</v>
      </c>
      <c r="AB2876" t="str">
        <f t="shared" si="44"/>
        <v>0</v>
      </c>
    </row>
    <row r="2877" spans="1:28">
      <c r="A2877" t="s">
        <v>2905</v>
      </c>
      <c r="B2877">
        <v>1.1931700000000001</v>
      </c>
      <c r="C2877">
        <v>1.1931449999999999</v>
      </c>
      <c r="D2877">
        <v>1.19312</v>
      </c>
      <c r="E2877">
        <v>1.1931400000000001</v>
      </c>
      <c r="F2877">
        <v>1.19313</v>
      </c>
      <c r="G2877">
        <v>1.19314488511686</v>
      </c>
      <c r="H2877">
        <v>1.19317820329919</v>
      </c>
      <c r="I2877">
        <v>1.19320362360232</v>
      </c>
      <c r="J2877">
        <v>1.1932210004305299</v>
      </c>
      <c r="K2877">
        <v>1.1932388791705</v>
      </c>
      <c r="L2877">
        <v>1.19323552583505</v>
      </c>
      <c r="M2877">
        <v>1.1932355334187801</v>
      </c>
      <c r="N2877">
        <v>1.1932130362048901</v>
      </c>
      <c r="O2877">
        <v>1.19317357632274</v>
      </c>
      <c r="P2877">
        <v>1.19314488511686</v>
      </c>
      <c r="Q2877">
        <v>1.19317950000011</v>
      </c>
      <c r="R2877">
        <v>1.1932284106329001</v>
      </c>
      <c r="S2877">
        <v>1.1931305893673201</v>
      </c>
      <c r="T2877">
        <v>1.19317950000011</v>
      </c>
      <c r="U2877">
        <v>1.19327732126569</v>
      </c>
      <c r="V2877">
        <v>1.19308167873453</v>
      </c>
      <c r="W2877">
        <v>1.19317950000011</v>
      </c>
      <c r="X2877">
        <v>1.1933262318984801</v>
      </c>
      <c r="Y2877">
        <v>1.1930327681017301</v>
      </c>
      <c r="Z2877" s="1">
        <v>-3.58235294108524E-6</v>
      </c>
      <c r="AA2877">
        <v>-92932.024660088995</v>
      </c>
      <c r="AB2877" t="str">
        <f t="shared" si="44"/>
        <v>0</v>
      </c>
    </row>
    <row r="2878" spans="1:28">
      <c r="A2878" t="s">
        <v>2906</v>
      </c>
      <c r="B2878">
        <v>1.1931400000000001</v>
      </c>
      <c r="C2878">
        <v>1.1931149999999999</v>
      </c>
      <c r="D2878">
        <v>1.19309</v>
      </c>
      <c r="E2878">
        <v>1.1931099999999999</v>
      </c>
      <c r="F2878">
        <v>1.1931099999999999</v>
      </c>
      <c r="G2878">
        <v>1.1931387080934901</v>
      </c>
      <c r="H2878">
        <v>1.19317183296927</v>
      </c>
      <c r="I2878">
        <v>1.1931976931399499</v>
      </c>
      <c r="J2878">
        <v>1.1932156879089999</v>
      </c>
      <c r="K2878">
        <v>1.1932347443092599</v>
      </c>
      <c r="L2878">
        <v>1.19323351568224</v>
      </c>
      <c r="M2878">
        <v>1.1932345286263999</v>
      </c>
      <c r="N2878">
        <v>1.1932062641891299</v>
      </c>
      <c r="O2878">
        <v>1.1931662542824</v>
      </c>
      <c r="P2878">
        <v>1.1931387080934901</v>
      </c>
      <c r="Q2878">
        <v>1.1931697500001099</v>
      </c>
      <c r="R2878">
        <v>1.19321041555679</v>
      </c>
      <c r="S2878">
        <v>1.1931290844434299</v>
      </c>
      <c r="T2878">
        <v>1.1931697500001099</v>
      </c>
      <c r="U2878">
        <v>1.19325108111346</v>
      </c>
      <c r="V2878">
        <v>1.1930884188867501</v>
      </c>
      <c r="W2878">
        <v>1.1931697500001099</v>
      </c>
      <c r="X2878">
        <v>1.19329174667014</v>
      </c>
      <c r="Y2878">
        <v>1.1930477533300701</v>
      </c>
      <c r="Z2878" s="1">
        <v>1.0705882351788899E-6</v>
      </c>
      <c r="AA2878">
        <v>-92939.624660089205</v>
      </c>
      <c r="AB2878" t="str">
        <f t="shared" si="44"/>
        <v>1</v>
      </c>
    </row>
    <row r="2879" spans="1:28">
      <c r="A2879" t="s">
        <v>2907</v>
      </c>
      <c r="B2879">
        <v>1.19312</v>
      </c>
      <c r="C2879">
        <v>1.1931</v>
      </c>
      <c r="D2879">
        <v>1.1930799999999999</v>
      </c>
      <c r="E2879">
        <v>1.1931099999999999</v>
      </c>
      <c r="F2879">
        <v>1.1930799999999999</v>
      </c>
      <c r="G2879">
        <v>1.19313136647479</v>
      </c>
      <c r="H2879">
        <v>1.1931647496723401</v>
      </c>
      <c r="I2879">
        <v>1.19319122470839</v>
      </c>
      <c r="J2879">
        <v>1.19320992851355</v>
      </c>
      <c r="K2879">
        <v>1.1932302639434</v>
      </c>
      <c r="L2879">
        <v>1.19323129319865</v>
      </c>
      <c r="M2879">
        <v>1.19323340824896</v>
      </c>
      <c r="N2879">
        <v>1.1932015515592</v>
      </c>
      <c r="O2879">
        <v>1.1931579724971</v>
      </c>
      <c r="P2879">
        <v>1.19313136647479</v>
      </c>
      <c r="Q2879">
        <v>1.19316200000011</v>
      </c>
      <c r="R2879">
        <v>1.19320038619554</v>
      </c>
      <c r="S2879">
        <v>1.1931236138046699</v>
      </c>
      <c r="T2879">
        <v>1.19316200000011</v>
      </c>
      <c r="U2879">
        <v>1.1932387723909801</v>
      </c>
      <c r="V2879">
        <v>1.1930852276092401</v>
      </c>
      <c r="W2879">
        <v>1.19316200000011</v>
      </c>
      <c r="X2879">
        <v>1.1932771585864099</v>
      </c>
      <c r="Y2879">
        <v>1.1930468414138</v>
      </c>
      <c r="Z2879" s="1">
        <v>5.5823529412843604E-6</v>
      </c>
      <c r="AA2879">
        <v>-92965.624660089205</v>
      </c>
      <c r="AB2879" t="str">
        <f t="shared" si="44"/>
        <v>1</v>
      </c>
    </row>
    <row r="2880" spans="1:28">
      <c r="A2880" t="s">
        <v>2908</v>
      </c>
      <c r="B2880">
        <v>1.19316</v>
      </c>
      <c r="C2880">
        <v>1.1931149999999999</v>
      </c>
      <c r="D2880">
        <v>1.1930700000000001</v>
      </c>
      <c r="E2880">
        <v>1.1931099999999999</v>
      </c>
      <c r="F2880">
        <v>1.1931499999999999</v>
      </c>
      <c r="G2880">
        <v>1.1931358931798299</v>
      </c>
      <c r="H2880">
        <v>1.1931637247051099</v>
      </c>
      <c r="I2880">
        <v>1.19318878750561</v>
      </c>
      <c r="J2880">
        <v>1.1932071695878701</v>
      </c>
      <c r="K2880">
        <v>1.1932277495897301</v>
      </c>
      <c r="L2880">
        <v>1.1932300202564501</v>
      </c>
      <c r="M2880">
        <v>1.1932327544996599</v>
      </c>
      <c r="N2880">
        <v>1.1931948937469501</v>
      </c>
      <c r="O2880">
        <v>1.19315260093496</v>
      </c>
      <c r="P2880">
        <v>1.1931358931798299</v>
      </c>
      <c r="Q2880">
        <v>1.1931615000001099</v>
      </c>
      <c r="R2880">
        <v>1.1931996477392299</v>
      </c>
      <c r="S2880">
        <v>1.1931233522609901</v>
      </c>
      <c r="T2880">
        <v>1.1931615000001099</v>
      </c>
      <c r="U2880">
        <v>1.19323779547835</v>
      </c>
      <c r="V2880">
        <v>1.1930852045218701</v>
      </c>
      <c r="W2880">
        <v>1.1931615000001099</v>
      </c>
      <c r="X2880">
        <v>1.19327594321747</v>
      </c>
      <c r="Y2880">
        <v>1.19304705678275</v>
      </c>
      <c r="Z2880" s="1">
        <v>1.35764705882876E-5</v>
      </c>
      <c r="AA2880">
        <v>-92944.624660089306</v>
      </c>
      <c r="AB2880" t="str">
        <f t="shared" si="44"/>
        <v>1</v>
      </c>
    </row>
    <row r="2881" spans="1:28">
      <c r="A2881" t="s">
        <v>2909</v>
      </c>
      <c r="B2881">
        <v>1.1931700000000001</v>
      </c>
      <c r="C2881">
        <v>1.193155</v>
      </c>
      <c r="D2881">
        <v>1.1931400000000001</v>
      </c>
      <c r="E2881">
        <v>1.1931499999999999</v>
      </c>
      <c r="F2881">
        <v>1.1931499999999999</v>
      </c>
      <c r="G2881">
        <v>1.1931395145438599</v>
      </c>
      <c r="H2881">
        <v>1.1931628022345999</v>
      </c>
      <c r="I2881">
        <v>1.1931865127830099</v>
      </c>
      <c r="J2881">
        <v>1.1932045486084799</v>
      </c>
      <c r="K2881">
        <v>1.1932253190478499</v>
      </c>
      <c r="L2881">
        <v>1.1932287685299501</v>
      </c>
      <c r="M2881">
        <v>1.19323210619828</v>
      </c>
      <c r="N2881">
        <v>1.19318759422795</v>
      </c>
      <c r="O2881">
        <v>1.1931529008180899</v>
      </c>
      <c r="P2881">
        <v>1.1931395145438599</v>
      </c>
      <c r="Q2881">
        <v>1.19316225000011</v>
      </c>
      <c r="R2881">
        <v>1.1932001140661901</v>
      </c>
      <c r="S2881">
        <v>1.1931243859340299</v>
      </c>
      <c r="T2881">
        <v>1.19316225000011</v>
      </c>
      <c r="U2881">
        <v>1.19323797813226</v>
      </c>
      <c r="V2881">
        <v>1.1930865218679501</v>
      </c>
      <c r="W2881">
        <v>1.19316225000011</v>
      </c>
      <c r="X2881">
        <v>1.19327584219834</v>
      </c>
      <c r="Y2881">
        <v>1.19304865780187</v>
      </c>
      <c r="Z2881" s="1">
        <v>1.5994117646882199E-5</v>
      </c>
      <c r="AA2881">
        <v>-92953.291326756196</v>
      </c>
      <c r="AB2881" t="str">
        <f t="shared" si="44"/>
        <v>0</v>
      </c>
    </row>
    <row r="2882" spans="1:28">
      <c r="A2882" t="s">
        <v>2910</v>
      </c>
      <c r="B2882">
        <v>1.1931700000000001</v>
      </c>
      <c r="C2882">
        <v>1.193125</v>
      </c>
      <c r="D2882">
        <v>1.1930799999999999</v>
      </c>
      <c r="E2882">
        <v>1.1931499999999999</v>
      </c>
      <c r="F2882">
        <v>1.1931499999999999</v>
      </c>
      <c r="G2882">
        <v>1.19313761163509</v>
      </c>
      <c r="H2882">
        <v>1.1931592720111399</v>
      </c>
      <c r="I2882">
        <v>1.19318252304192</v>
      </c>
      <c r="J2882">
        <v>1.1932006336780601</v>
      </c>
      <c r="K2882">
        <v>1.1932220028573699</v>
      </c>
      <c r="L2882">
        <v>1.1932270459989001</v>
      </c>
      <c r="M2882">
        <v>1.19323121538274</v>
      </c>
      <c r="N2882">
        <v>1.19318201005657</v>
      </c>
      <c r="O2882">
        <v>1.19314941321583</v>
      </c>
      <c r="P2882">
        <v>1.19313761163509</v>
      </c>
      <c r="Q2882">
        <v>1.1931585000001099</v>
      </c>
      <c r="R2882">
        <v>1.1931961530212301</v>
      </c>
      <c r="S2882">
        <v>1.19312084697898</v>
      </c>
      <c r="T2882">
        <v>1.1931585000001099</v>
      </c>
      <c r="U2882">
        <v>1.19323380604236</v>
      </c>
      <c r="V2882">
        <v>1.1930831939578499</v>
      </c>
      <c r="W2882">
        <v>1.1931585000001099</v>
      </c>
      <c r="X2882">
        <v>1.1932714590634901</v>
      </c>
      <c r="Y2882">
        <v>1.19304554093673</v>
      </c>
      <c r="Z2882" s="1">
        <v>1.69235294118095E-5</v>
      </c>
      <c r="AA2882">
        <v>-92944.957993422897</v>
      </c>
      <c r="AB2882" t="str">
        <f t="shared" si="44"/>
        <v>0</v>
      </c>
    </row>
    <row r="2883" spans="1:28">
      <c r="A2883" t="s">
        <v>2911</v>
      </c>
      <c r="B2883">
        <v>1.1931499999999999</v>
      </c>
      <c r="C2883">
        <v>1.193055</v>
      </c>
      <c r="D2883">
        <v>1.19296</v>
      </c>
      <c r="E2883">
        <v>1.1931499999999999</v>
      </c>
      <c r="F2883">
        <v>1.19296</v>
      </c>
      <c r="G2883">
        <v>1.1930868893080699</v>
      </c>
      <c r="H2883">
        <v>1.19313079481002</v>
      </c>
      <c r="I2883">
        <v>1.1931617770613501</v>
      </c>
      <c r="J2883">
        <v>1.1931840894941499</v>
      </c>
      <c r="K2883">
        <v>1.1932102083176801</v>
      </c>
      <c r="L2883">
        <v>1.1932210382877999</v>
      </c>
      <c r="M2883">
        <v>1.1932281701851</v>
      </c>
      <c r="N2883">
        <v>1.1931799323599099</v>
      </c>
      <c r="O2883">
        <v>1.1931376115638499</v>
      </c>
      <c r="P2883">
        <v>1.1930868893080699</v>
      </c>
      <c r="Q2883">
        <v>1.19314325000011</v>
      </c>
      <c r="R2883">
        <v>1.1932039186699499</v>
      </c>
      <c r="S2883">
        <v>1.1930825813302699</v>
      </c>
      <c r="T2883">
        <v>1.19314325000011</v>
      </c>
      <c r="U2883">
        <v>1.19326458733978</v>
      </c>
      <c r="V2883">
        <v>1.19302191266043</v>
      </c>
      <c r="W2883">
        <v>1.19314325000011</v>
      </c>
      <c r="X2883">
        <v>1.1933252560096199</v>
      </c>
      <c r="Y2883">
        <v>1.1929612439905899</v>
      </c>
      <c r="Z2883" s="1">
        <v>-1.4294117646991499E-5</v>
      </c>
      <c r="AA2883">
        <v>-92951.957993422897</v>
      </c>
      <c r="AB2883" t="str">
        <f t="shared" ref="AB2883:AB2946" si="45">IF(E2886-E2883&gt;0,"1","0")</f>
        <v>0</v>
      </c>
    </row>
    <row r="2884" spans="1:28">
      <c r="A2884" t="s">
        <v>2912</v>
      </c>
      <c r="B2884">
        <v>1.19309</v>
      </c>
      <c r="C2884">
        <v>1.193025</v>
      </c>
      <c r="D2884">
        <v>1.19296</v>
      </c>
      <c r="E2884">
        <v>1.19296</v>
      </c>
      <c r="F2884">
        <v>1.19309</v>
      </c>
      <c r="G2884">
        <v>1.1930899114464599</v>
      </c>
      <c r="H2884">
        <v>1.19312856532902</v>
      </c>
      <c r="I2884">
        <v>1.1931583697017101</v>
      </c>
      <c r="J2884">
        <v>1.1931804725194399</v>
      </c>
      <c r="K2884">
        <v>1.19320696248487</v>
      </c>
      <c r="L2884">
        <v>1.1932192529274499</v>
      </c>
      <c r="M2884">
        <v>1.1932272225863401</v>
      </c>
      <c r="N2884">
        <v>1.1931757067937601</v>
      </c>
      <c r="O2884">
        <v>1.19312353511837</v>
      </c>
      <c r="P2884">
        <v>1.1930899114464599</v>
      </c>
      <c r="Q2884">
        <v>1.19313975000011</v>
      </c>
      <c r="R2884">
        <v>1.19319485161079</v>
      </c>
      <c r="S2884">
        <v>1.19308464838942</v>
      </c>
      <c r="T2884">
        <v>1.19313975000011</v>
      </c>
      <c r="U2884">
        <v>1.19324995322148</v>
      </c>
      <c r="V2884">
        <v>1.19302954677874</v>
      </c>
      <c r="W2884">
        <v>1.19313975000011</v>
      </c>
      <c r="X2884">
        <v>1.19330505483216</v>
      </c>
      <c r="Y2884">
        <v>1.19297444516805</v>
      </c>
      <c r="Z2884" s="1">
        <v>-1.1058823529404201E-5</v>
      </c>
      <c r="AA2884">
        <v>-92939.957993422897</v>
      </c>
      <c r="AB2884" t="str">
        <f t="shared" si="45"/>
        <v>1</v>
      </c>
    </row>
    <row r="2885" spans="1:28">
      <c r="A2885" t="s">
        <v>2913</v>
      </c>
      <c r="B2885">
        <v>1.1930499999999999</v>
      </c>
      <c r="C2885">
        <v>1.1930499999999999</v>
      </c>
      <c r="D2885">
        <v>1.1930499999999999</v>
      </c>
      <c r="E2885">
        <v>1.1930499999999999</v>
      </c>
      <c r="F2885">
        <v>1.1930499999999999</v>
      </c>
      <c r="G2885">
        <v>1.1930819291571599</v>
      </c>
      <c r="H2885">
        <v>1.19312070879612</v>
      </c>
      <c r="I2885">
        <v>1.1931511450549199</v>
      </c>
      <c r="J2885">
        <v>1.1931739488934701</v>
      </c>
      <c r="K2885">
        <v>1.1932017304020399</v>
      </c>
      <c r="L2885">
        <v>1.19321643204533</v>
      </c>
      <c r="M2885">
        <v>1.1932257457314499</v>
      </c>
      <c r="N2885">
        <v>1.19316642165578</v>
      </c>
      <c r="O2885">
        <v>1.19311434322857</v>
      </c>
      <c r="P2885">
        <v>1.1930819291571599</v>
      </c>
      <c r="Q2885">
        <v>1.19313075000011</v>
      </c>
      <c r="R2885">
        <v>1.1931850702311499</v>
      </c>
      <c r="S2885">
        <v>1.1930764297690699</v>
      </c>
      <c r="T2885">
        <v>1.19313075000011</v>
      </c>
      <c r="U2885">
        <v>1.1932393904621801</v>
      </c>
      <c r="V2885">
        <v>1.19302210953803</v>
      </c>
      <c r="W2885">
        <v>1.19313075000011</v>
      </c>
      <c r="X2885">
        <v>1.19329371069322</v>
      </c>
      <c r="Y2885">
        <v>1.1929677893069901</v>
      </c>
      <c r="Z2885" s="1">
        <v>-2.0088235294220199E-5</v>
      </c>
      <c r="AA2885">
        <v>-92939.957993422897</v>
      </c>
      <c r="AB2885" t="str">
        <f t="shared" si="45"/>
        <v>1</v>
      </c>
    </row>
    <row r="2886" spans="1:28">
      <c r="A2886" t="s">
        <v>2914</v>
      </c>
      <c r="B2886">
        <v>1.1931</v>
      </c>
      <c r="C2886">
        <v>1.19303</v>
      </c>
      <c r="D2886">
        <v>1.19296</v>
      </c>
      <c r="E2886">
        <v>1.1930499999999999</v>
      </c>
      <c r="F2886">
        <v>1.1930499999999999</v>
      </c>
      <c r="G2886">
        <v>1.19308234332573</v>
      </c>
      <c r="H2886">
        <v>1.19311683791651</v>
      </c>
      <c r="I2886">
        <v>1.1931464909401499</v>
      </c>
      <c r="J2886">
        <v>1.1931693014488001</v>
      </c>
      <c r="K2886">
        <v>1.19319769494419</v>
      </c>
      <c r="L2886">
        <v>1.1932141637334599</v>
      </c>
      <c r="M2886">
        <v>1.1932245325725801</v>
      </c>
      <c r="N2886">
        <v>1.1931555430668801</v>
      </c>
      <c r="O2886">
        <v>1.1931038003250001</v>
      </c>
      <c r="P2886">
        <v>1.19308234332573</v>
      </c>
      <c r="Q2886">
        <v>1.19312425000011</v>
      </c>
      <c r="R2886">
        <v>1.1931773836758699</v>
      </c>
      <c r="S2886">
        <v>1.1930711163243399</v>
      </c>
      <c r="T2886">
        <v>1.19312425000011</v>
      </c>
      <c r="U2886">
        <v>1.19323051735163</v>
      </c>
      <c r="V2886">
        <v>1.1930179826485801</v>
      </c>
      <c r="W2886">
        <v>1.19312425000011</v>
      </c>
      <c r="X2886">
        <v>1.1932836510273901</v>
      </c>
      <c r="Y2886">
        <v>1.19296484897282</v>
      </c>
      <c r="Z2886" s="1">
        <v>-1.5670588235301601E-5</v>
      </c>
      <c r="AA2886">
        <v>-92937.957993422897</v>
      </c>
      <c r="AB2886" t="str">
        <f t="shared" si="45"/>
        <v>1</v>
      </c>
    </row>
    <row r="2887" spans="1:28">
      <c r="A2887" t="s">
        <v>2915</v>
      </c>
      <c r="B2887">
        <v>1.1931400000000001</v>
      </c>
      <c r="C2887">
        <v>1.1931</v>
      </c>
      <c r="D2887">
        <v>1.19306</v>
      </c>
      <c r="E2887">
        <v>1.1931</v>
      </c>
      <c r="F2887">
        <v>1.19312</v>
      </c>
      <c r="G2887">
        <v>1.1930938746605799</v>
      </c>
      <c r="H2887">
        <v>1.19311915412485</v>
      </c>
      <c r="I2887">
        <v>1.19314605821081</v>
      </c>
      <c r="J2887">
        <v>1.19316783637636</v>
      </c>
      <c r="K2887">
        <v>1.19319577177938</v>
      </c>
      <c r="L2887">
        <v>1.19321292767124</v>
      </c>
      <c r="M2887">
        <v>1.19322382813447</v>
      </c>
      <c r="N2887">
        <v>1.19314742436942</v>
      </c>
      <c r="O2887">
        <v>1.1931033252843699</v>
      </c>
      <c r="P2887">
        <v>1.1930938746605799</v>
      </c>
      <c r="Q2887">
        <v>1.1931200000001101</v>
      </c>
      <c r="R2887">
        <v>1.19316806245947</v>
      </c>
      <c r="S2887">
        <v>1.1930719375407399</v>
      </c>
      <c r="T2887">
        <v>1.1931200000001101</v>
      </c>
      <c r="U2887">
        <v>1.19321612491883</v>
      </c>
      <c r="V2887">
        <v>1.19302387508138</v>
      </c>
      <c r="W2887">
        <v>1.1931200000001101</v>
      </c>
      <c r="X2887">
        <v>1.1932641873781999</v>
      </c>
      <c r="Y2887">
        <v>1.19297581262202</v>
      </c>
      <c r="Z2887" s="1">
        <v>7.4705882351853002E-6</v>
      </c>
      <c r="AA2887">
        <v>-92934.457993422897</v>
      </c>
      <c r="AB2887" t="str">
        <f t="shared" si="45"/>
        <v>0</v>
      </c>
    </row>
    <row r="2888" spans="1:28">
      <c r="A2888" t="s">
        <v>2916</v>
      </c>
      <c r="B2888">
        <v>1.1931499999999999</v>
      </c>
      <c r="C2888">
        <v>1.1931350000000001</v>
      </c>
      <c r="D2888">
        <v>1.19312</v>
      </c>
      <c r="E2888">
        <v>1.1931400000000001</v>
      </c>
      <c r="F2888">
        <v>1.19313</v>
      </c>
      <c r="G2888">
        <v>1.19309629972847</v>
      </c>
      <c r="H2888">
        <v>1.1931177887123701</v>
      </c>
      <c r="I2888">
        <v>1.19314334321898</v>
      </c>
      <c r="J2888">
        <v>1.19316470705754</v>
      </c>
      <c r="K2888">
        <v>1.19319275160896</v>
      </c>
      <c r="L2888">
        <v>1.1932111302656001</v>
      </c>
      <c r="M2888">
        <v>1.1932228382472401</v>
      </c>
      <c r="N2888">
        <v>1.19313839172562</v>
      </c>
      <c r="O2888">
        <v>1.19310728462383</v>
      </c>
      <c r="P2888">
        <v>1.19309629972847</v>
      </c>
      <c r="Q2888">
        <v>1.1931155000001099</v>
      </c>
      <c r="R2888">
        <v>1.19316027443478</v>
      </c>
      <c r="S2888">
        <v>1.19307072556544</v>
      </c>
      <c r="T2888">
        <v>1.1931155000001099</v>
      </c>
      <c r="U2888">
        <v>1.1932050488694499</v>
      </c>
      <c r="V2888">
        <v>1.1930259511307699</v>
      </c>
      <c r="W2888">
        <v>1.1931155000001099</v>
      </c>
      <c r="X2888">
        <v>1.19324982330412</v>
      </c>
      <c r="Y2888">
        <v>1.1929811766961</v>
      </c>
      <c r="Z2888" s="1">
        <v>2.6141176470510801E-5</v>
      </c>
      <c r="AA2888">
        <v>-92936.124660089597</v>
      </c>
      <c r="AB2888" t="str">
        <f t="shared" si="45"/>
        <v>0</v>
      </c>
    </row>
    <row r="2889" spans="1:28">
      <c r="A2889" t="s">
        <v>2917</v>
      </c>
      <c r="B2889">
        <v>1.1931400000000001</v>
      </c>
      <c r="C2889">
        <v>1.19312</v>
      </c>
      <c r="D2889">
        <v>1.1931</v>
      </c>
      <c r="E2889">
        <v>1.1931099999999999</v>
      </c>
      <c r="F2889">
        <v>1.1931400000000001</v>
      </c>
      <c r="G2889">
        <v>1.19309663978277</v>
      </c>
      <c r="H2889">
        <v>1.1931159098411299</v>
      </c>
      <c r="I2889">
        <v>1.1931404092266</v>
      </c>
      <c r="J2889">
        <v>1.1931614467046601</v>
      </c>
      <c r="K2889">
        <v>1.19318964877755</v>
      </c>
      <c r="L2889">
        <v>1.19320927531673</v>
      </c>
      <c r="M2889">
        <v>1.19322181390074</v>
      </c>
      <c r="N2889">
        <v>1.19313543851596</v>
      </c>
      <c r="O2889">
        <v>1.19310887404585</v>
      </c>
      <c r="P2889">
        <v>1.19309663978277</v>
      </c>
      <c r="Q2889">
        <v>1.19311175000011</v>
      </c>
      <c r="R2889">
        <v>1.1931547114654</v>
      </c>
      <c r="S2889">
        <v>1.1930687885348199</v>
      </c>
      <c r="T2889">
        <v>1.19311175000011</v>
      </c>
      <c r="U2889">
        <v>1.1931976729306899</v>
      </c>
      <c r="V2889">
        <v>1.19302582706952</v>
      </c>
      <c r="W2889">
        <v>1.19311175000011</v>
      </c>
      <c r="X2889">
        <v>1.19324063439598</v>
      </c>
      <c r="Y2889">
        <v>1.1929828656042301</v>
      </c>
      <c r="Z2889" s="1">
        <v>3.4435294117600397E-5</v>
      </c>
      <c r="AA2889">
        <v>-92932.124660089597</v>
      </c>
      <c r="AB2889" t="str">
        <f t="shared" si="45"/>
        <v>0</v>
      </c>
    </row>
    <row r="2890" spans="1:28">
      <c r="A2890" t="s">
        <v>2918</v>
      </c>
      <c r="B2890">
        <v>1.1931</v>
      </c>
      <c r="C2890">
        <v>1.193065</v>
      </c>
      <c r="D2890">
        <v>1.19303</v>
      </c>
      <c r="E2890">
        <v>1.19309</v>
      </c>
      <c r="F2890">
        <v>1.1930499999999999</v>
      </c>
      <c r="G2890">
        <v>1.19307931182622</v>
      </c>
      <c r="H2890">
        <v>1.1931050688570199</v>
      </c>
      <c r="I2890">
        <v>1.19313149305594</v>
      </c>
      <c r="J2890">
        <v>1.1931536868694299</v>
      </c>
      <c r="K2890">
        <v>1.19318352159608</v>
      </c>
      <c r="L2890">
        <v>1.19320587767256</v>
      </c>
      <c r="M2890">
        <v>1.1932200088543401</v>
      </c>
      <c r="N2890">
        <v>1.19313540478396</v>
      </c>
      <c r="O2890">
        <v>1.19310338979012</v>
      </c>
      <c r="P2890">
        <v>1.19307931182622</v>
      </c>
      <c r="Q2890">
        <v>1.1931025000001101</v>
      </c>
      <c r="R2890">
        <v>1.19314578683413</v>
      </c>
      <c r="S2890">
        <v>1.19305921316608</v>
      </c>
      <c r="T2890">
        <v>1.1931025000001101</v>
      </c>
      <c r="U2890">
        <v>1.1931890736681601</v>
      </c>
      <c r="V2890">
        <v>1.1930159263320499</v>
      </c>
      <c r="W2890">
        <v>1.1931025000001101</v>
      </c>
      <c r="X2890">
        <v>1.19323236050218</v>
      </c>
      <c r="Y2890">
        <v>1.19297263949803</v>
      </c>
      <c r="Z2890" s="1">
        <v>2.77764705881409E-5</v>
      </c>
      <c r="AA2890">
        <v>-92935.124660089597</v>
      </c>
      <c r="AB2890" t="str">
        <f t="shared" si="45"/>
        <v>0</v>
      </c>
    </row>
    <row r="2891" spans="1:28">
      <c r="A2891" t="s">
        <v>2919</v>
      </c>
      <c r="B2891">
        <v>1.1930499999999999</v>
      </c>
      <c r="C2891">
        <v>1.1930400000000001</v>
      </c>
      <c r="D2891">
        <v>1.19303</v>
      </c>
      <c r="E2891">
        <v>1.19303</v>
      </c>
      <c r="F2891">
        <v>1.1930400000000001</v>
      </c>
      <c r="G2891">
        <v>1.19307304946097</v>
      </c>
      <c r="H2891">
        <v>1.19309946197132</v>
      </c>
      <c r="I2891">
        <v>1.1931260157411001</v>
      </c>
      <c r="J2891">
        <v>1.19314847752596</v>
      </c>
      <c r="K2891">
        <v>1.19317905976509</v>
      </c>
      <c r="L2891">
        <v>1.1932032769335801</v>
      </c>
      <c r="M2891">
        <v>1.19321859141944</v>
      </c>
      <c r="N2891">
        <v>1.1931342198005801</v>
      </c>
      <c r="O2891">
        <v>1.19309546606635</v>
      </c>
      <c r="P2891">
        <v>1.19307304946097</v>
      </c>
      <c r="Q2891">
        <v>1.1930977500001101</v>
      </c>
      <c r="R2891">
        <v>1.19314120903254</v>
      </c>
      <c r="S2891">
        <v>1.19305429096767</v>
      </c>
      <c r="T2891">
        <v>1.1930977500001101</v>
      </c>
      <c r="U2891">
        <v>1.19318466806497</v>
      </c>
      <c r="V2891">
        <v>1.1930108319352399</v>
      </c>
      <c r="W2891">
        <v>1.1930977500001101</v>
      </c>
      <c r="X2891">
        <v>1.1932281270974101</v>
      </c>
      <c r="Y2891">
        <v>1.1929673729028101</v>
      </c>
      <c r="Z2891" s="1">
        <v>1.25411764704306E-5</v>
      </c>
      <c r="AA2891">
        <v>-92935.124660089597</v>
      </c>
      <c r="AB2891" t="str">
        <f t="shared" si="45"/>
        <v>1</v>
      </c>
    </row>
    <row r="2892" spans="1:28">
      <c r="A2892" t="s">
        <v>2920</v>
      </c>
      <c r="B2892">
        <v>1.1930499999999999</v>
      </c>
      <c r="C2892">
        <v>1.1930449999999999</v>
      </c>
      <c r="D2892">
        <v>1.1930400000000001</v>
      </c>
      <c r="E2892">
        <v>1.1930400000000001</v>
      </c>
      <c r="F2892">
        <v>1.1930400000000001</v>
      </c>
      <c r="G2892">
        <v>1.19307523956878</v>
      </c>
      <c r="H2892">
        <v>1.19309796577418</v>
      </c>
      <c r="I2892">
        <v>1.19312325913613</v>
      </c>
      <c r="J2892">
        <v>1.1931452911496601</v>
      </c>
      <c r="K2892">
        <v>1.1931759188840401</v>
      </c>
      <c r="L2892">
        <v>1.1932013042624601</v>
      </c>
      <c r="M2892">
        <v>1.1932174778103899</v>
      </c>
      <c r="N2892">
        <v>1.1931288952005299</v>
      </c>
      <c r="O2892">
        <v>1.19308915780806</v>
      </c>
      <c r="P2892">
        <v>1.19307523956878</v>
      </c>
      <c r="Q2892">
        <v>1.1930935000001099</v>
      </c>
      <c r="R2892">
        <v>1.19313347186521</v>
      </c>
      <c r="S2892">
        <v>1.1930535281350001</v>
      </c>
      <c r="T2892">
        <v>1.1930935000001099</v>
      </c>
      <c r="U2892">
        <v>1.1931734437303201</v>
      </c>
      <c r="V2892">
        <v>1.1930135562699</v>
      </c>
      <c r="W2892">
        <v>1.1930935000001099</v>
      </c>
      <c r="X2892">
        <v>1.1932134155954199</v>
      </c>
      <c r="Y2892">
        <v>1.19297358440479</v>
      </c>
      <c r="Z2892" s="1">
        <v>1.23529411762277E-6</v>
      </c>
      <c r="AA2892">
        <v>-92940.124660089597</v>
      </c>
      <c r="AB2892" t="str">
        <f t="shared" si="45"/>
        <v>1</v>
      </c>
    </row>
    <row r="2893" spans="1:28">
      <c r="A2893" t="s">
        <v>2921</v>
      </c>
      <c r="B2893">
        <v>1.1930799999999999</v>
      </c>
      <c r="C2893">
        <v>1.193055</v>
      </c>
      <c r="D2893">
        <v>1.19303</v>
      </c>
      <c r="E2893">
        <v>1.1930799999999999</v>
      </c>
      <c r="F2893">
        <v>1.1930799999999999</v>
      </c>
      <c r="G2893">
        <v>1.1930761916550201</v>
      </c>
      <c r="H2893">
        <v>1.1930959191967601</v>
      </c>
      <c r="I2893">
        <v>1.1931201529715001</v>
      </c>
      <c r="J2893">
        <v>1.19314183909218</v>
      </c>
      <c r="K2893">
        <v>1.1931725826990101</v>
      </c>
      <c r="L2893">
        <v>1.19319920613587</v>
      </c>
      <c r="M2893">
        <v>1.19321629223142</v>
      </c>
      <c r="N2893">
        <v>1.19312205710819</v>
      </c>
      <c r="O2893">
        <v>1.1930848880820499</v>
      </c>
      <c r="P2893">
        <v>1.1930761916550201</v>
      </c>
      <c r="Q2893">
        <v>1.19309075000011</v>
      </c>
      <c r="R2893">
        <v>1.19313063342398</v>
      </c>
      <c r="S2893">
        <v>1.1930508665762301</v>
      </c>
      <c r="T2893">
        <v>1.19309075000011</v>
      </c>
      <c r="U2893">
        <v>1.1931705168478599</v>
      </c>
      <c r="V2893">
        <v>1.1930109831523601</v>
      </c>
      <c r="W2893">
        <v>1.19309075000011</v>
      </c>
      <c r="X2893">
        <v>1.1932104002717301</v>
      </c>
      <c r="Y2893">
        <v>1.1929710997284799</v>
      </c>
      <c r="Z2893" s="1">
        <v>-3.7411764706132398E-6</v>
      </c>
      <c r="AA2893">
        <v>-92935.124660089597</v>
      </c>
      <c r="AB2893" t="str">
        <f t="shared" si="45"/>
        <v>0</v>
      </c>
    </row>
    <row r="2894" spans="1:28">
      <c r="A2894" t="s">
        <v>2922</v>
      </c>
      <c r="B2894">
        <v>1.1931</v>
      </c>
      <c r="C2894">
        <v>1.19309</v>
      </c>
      <c r="D2894">
        <v>1.1930799999999999</v>
      </c>
      <c r="E2894">
        <v>1.1931</v>
      </c>
      <c r="F2894">
        <v>1.1930799999999999</v>
      </c>
      <c r="G2894">
        <v>1.1930753533240199</v>
      </c>
      <c r="H2894">
        <v>1.1930934272770899</v>
      </c>
      <c r="I2894">
        <v>1.1931168538845101</v>
      </c>
      <c r="J2894">
        <v>1.1931382721375701</v>
      </c>
      <c r="K2894">
        <v>1.19316917438682</v>
      </c>
      <c r="L2894">
        <v>1.19319705547805</v>
      </c>
      <c r="M2894">
        <v>1.19321507382393</v>
      </c>
      <c r="N2894">
        <v>1.1931161296383199</v>
      </c>
      <c r="O2894">
        <v>1.1930855270717899</v>
      </c>
      <c r="P2894">
        <v>1.1930753533240199</v>
      </c>
      <c r="Q2894">
        <v>1.1930885000001099</v>
      </c>
      <c r="R2894">
        <v>1.1931279683418501</v>
      </c>
      <c r="S2894">
        <v>1.19304903165836</v>
      </c>
      <c r="T2894">
        <v>1.1930885000001099</v>
      </c>
      <c r="U2894">
        <v>1.19316743668359</v>
      </c>
      <c r="V2894">
        <v>1.19300956331662</v>
      </c>
      <c r="W2894">
        <v>1.1930885000001099</v>
      </c>
      <c r="X2894">
        <v>1.19320690502534</v>
      </c>
      <c r="Y2894">
        <v>1.19297009497488</v>
      </c>
      <c r="Z2894" s="1">
        <v>-3.5882352950733602E-7</v>
      </c>
      <c r="AA2894">
        <v>-92941.124660089597</v>
      </c>
      <c r="AB2894" t="str">
        <f t="shared" si="45"/>
        <v>0</v>
      </c>
    </row>
    <row r="2895" spans="1:28">
      <c r="A2895" t="s">
        <v>2923</v>
      </c>
      <c r="B2895">
        <v>1.1930799999999999</v>
      </c>
      <c r="C2895">
        <v>1.1930799999999999</v>
      </c>
      <c r="D2895">
        <v>1.1930799999999999</v>
      </c>
      <c r="E2895">
        <v>1.1930799999999999</v>
      </c>
      <c r="F2895">
        <v>1.1930799999999999</v>
      </c>
      <c r="G2895">
        <v>1.1930762826592101</v>
      </c>
      <c r="H2895">
        <v>1.19309208454938</v>
      </c>
      <c r="I2895">
        <v>1.19311439695888</v>
      </c>
      <c r="J2895">
        <v>1.1931353585306901</v>
      </c>
      <c r="K2895">
        <v>1.19316620190726</v>
      </c>
      <c r="L2895">
        <v>1.1931951045534099</v>
      </c>
      <c r="M2895">
        <v>1.1932139482087301</v>
      </c>
      <c r="N2895">
        <v>1.19311142735845</v>
      </c>
      <c r="O2895">
        <v>1.1930848361878199</v>
      </c>
      <c r="P2895">
        <v>1.1930762826592101</v>
      </c>
      <c r="Q2895">
        <v>1.19308625000011</v>
      </c>
      <c r="R2895">
        <v>1.19312484647015</v>
      </c>
      <c r="S2895">
        <v>1.19304765353006</v>
      </c>
      <c r="T2895">
        <v>1.19308625000011</v>
      </c>
      <c r="U2895">
        <v>1.1931634429402</v>
      </c>
      <c r="V2895">
        <v>1.19300905706001</v>
      </c>
      <c r="W2895">
        <v>1.19308625000011</v>
      </c>
      <c r="X2895">
        <v>1.1932020394102401</v>
      </c>
      <c r="Y2895">
        <v>1.19297046058997</v>
      </c>
      <c r="Z2895" s="1">
        <v>8.9529411763808901E-6</v>
      </c>
      <c r="AA2895">
        <v>-92941.124660089597</v>
      </c>
      <c r="AB2895" t="str">
        <f t="shared" si="45"/>
        <v>0</v>
      </c>
    </row>
    <row r="2896" spans="1:28">
      <c r="A2896" t="s">
        <v>2924</v>
      </c>
      <c r="B2896">
        <v>1.1931</v>
      </c>
      <c r="C2896">
        <v>1.19309</v>
      </c>
      <c r="D2896">
        <v>1.1930799999999999</v>
      </c>
      <c r="E2896">
        <v>1.1930799999999999</v>
      </c>
      <c r="F2896">
        <v>1.1930799999999999</v>
      </c>
      <c r="G2896">
        <v>1.19307862612737</v>
      </c>
      <c r="H2896">
        <v>1.1930917760944399</v>
      </c>
      <c r="I2896">
        <v>1.1931127260505101</v>
      </c>
      <c r="J2896">
        <v>1.1931330656041499</v>
      </c>
      <c r="K2896">
        <v>1.19316365073258</v>
      </c>
      <c r="L2896">
        <v>1.19319335003308</v>
      </c>
      <c r="M2896">
        <v>1.1932129146125501</v>
      </c>
      <c r="N2896">
        <v>1.19310977910011</v>
      </c>
      <c r="O2896">
        <v>1.1930854816643399</v>
      </c>
      <c r="P2896">
        <v>1.19307862612737</v>
      </c>
      <c r="Q2896">
        <v>1.1930835000001101</v>
      </c>
      <c r="R2896">
        <v>1.1931196973756999</v>
      </c>
      <c r="S2896">
        <v>1.1930473026245101</v>
      </c>
      <c r="T2896">
        <v>1.1930835000001101</v>
      </c>
      <c r="U2896">
        <v>1.1931558947512999</v>
      </c>
      <c r="V2896">
        <v>1.1930111052489201</v>
      </c>
      <c r="W2896">
        <v>1.1930835000001101</v>
      </c>
      <c r="X2896">
        <v>1.1931920921268899</v>
      </c>
      <c r="Y2896">
        <v>1.1929749078733201</v>
      </c>
      <c r="Z2896" s="1">
        <v>1.7276470588316299E-5</v>
      </c>
      <c r="AA2896">
        <v>-92944.124660089597</v>
      </c>
      <c r="AB2896" t="str">
        <f t="shared" si="45"/>
        <v>0</v>
      </c>
    </row>
    <row r="2897" spans="1:28">
      <c r="A2897" t="s">
        <v>2925</v>
      </c>
      <c r="B2897">
        <v>1.1930799999999999</v>
      </c>
      <c r="C2897">
        <v>1.1930799999999999</v>
      </c>
      <c r="D2897">
        <v>1.1930799999999999</v>
      </c>
      <c r="E2897">
        <v>1.1930799999999999</v>
      </c>
      <c r="F2897">
        <v>1.1930799999999999</v>
      </c>
      <c r="G2897">
        <v>1.1930789009018901</v>
      </c>
      <c r="H2897">
        <v>1.193090598485</v>
      </c>
      <c r="I2897">
        <v>1.1931105443138099</v>
      </c>
      <c r="J2897">
        <v>1.1931304123239499</v>
      </c>
      <c r="K2897">
        <v>1.19316086237482</v>
      </c>
      <c r="L2897">
        <v>1.19319146086586</v>
      </c>
      <c r="M2897">
        <v>1.19321180699078</v>
      </c>
      <c r="N2897">
        <v>1.1931074884001001</v>
      </c>
      <c r="O2897">
        <v>1.1930847964563001</v>
      </c>
      <c r="P2897">
        <v>1.1930789009018901</v>
      </c>
      <c r="Q2897">
        <v>1.1930817500001101</v>
      </c>
      <c r="R2897">
        <v>1.19311722093892</v>
      </c>
      <c r="S2897">
        <v>1.1930462790612999</v>
      </c>
      <c r="T2897">
        <v>1.1930817500001101</v>
      </c>
      <c r="U2897">
        <v>1.19315269187772</v>
      </c>
      <c r="V2897">
        <v>1.1930108081224899</v>
      </c>
      <c r="W2897">
        <v>1.1930817500001101</v>
      </c>
      <c r="X2897">
        <v>1.19318816281653</v>
      </c>
      <c r="Y2897">
        <v>1.19297533718368</v>
      </c>
      <c r="Z2897" s="1">
        <v>1.8123529411799599E-5</v>
      </c>
      <c r="AA2897">
        <v>-92944.124660089597</v>
      </c>
      <c r="AB2897" t="str">
        <f t="shared" si="45"/>
        <v>0</v>
      </c>
    </row>
    <row r="2898" spans="1:28">
      <c r="A2898" t="s">
        <v>2926</v>
      </c>
      <c r="B2898">
        <v>1.1930799999999999</v>
      </c>
      <c r="C2898">
        <v>1.19306</v>
      </c>
      <c r="D2898">
        <v>1.1930400000000001</v>
      </c>
      <c r="E2898">
        <v>1.1930799999999999</v>
      </c>
      <c r="F2898">
        <v>1.1930400000000001</v>
      </c>
      <c r="G2898">
        <v>1.19306792072151</v>
      </c>
      <c r="H2898">
        <v>1.1930837386365001</v>
      </c>
      <c r="I2898">
        <v>1.1931045969151099</v>
      </c>
      <c r="J2898">
        <v>1.1931249417077501</v>
      </c>
      <c r="K2898">
        <v>1.1931561891845499</v>
      </c>
      <c r="L2898">
        <v>1.1931886087403201</v>
      </c>
      <c r="M2898">
        <v>1.1932102099880799</v>
      </c>
      <c r="N2898">
        <v>1.1931061431385499</v>
      </c>
      <c r="O2898">
        <v>1.1930816968992599</v>
      </c>
      <c r="P2898">
        <v>1.19306792072151</v>
      </c>
      <c r="Q2898">
        <v>1.19307775000011</v>
      </c>
      <c r="R2898">
        <v>1.19311430389867</v>
      </c>
      <c r="S2898">
        <v>1.1930411961015499</v>
      </c>
      <c r="T2898">
        <v>1.19307775000011</v>
      </c>
      <c r="U2898">
        <v>1.1931508577972301</v>
      </c>
      <c r="V2898">
        <v>1.1930046422029801</v>
      </c>
      <c r="W2898">
        <v>1.19307775000011</v>
      </c>
      <c r="X2898">
        <v>1.1931874116957899</v>
      </c>
      <c r="Y2898">
        <v>1.19296808830442</v>
      </c>
      <c r="Z2898" s="1">
        <v>4.4588235294671299E-6</v>
      </c>
      <c r="AA2898">
        <v>-92946.124660089597</v>
      </c>
      <c r="AB2898" t="str">
        <f t="shared" si="45"/>
        <v>1</v>
      </c>
    </row>
    <row r="2899" spans="1:28">
      <c r="A2899" t="s">
        <v>2927</v>
      </c>
      <c r="B2899">
        <v>1.1930400000000001</v>
      </c>
      <c r="C2899">
        <v>1.1930400000000001</v>
      </c>
      <c r="D2899">
        <v>1.1930400000000001</v>
      </c>
      <c r="E2899">
        <v>1.1930400000000001</v>
      </c>
      <c r="F2899">
        <v>1.1930400000000001</v>
      </c>
      <c r="G2899">
        <v>1.1930623365772099</v>
      </c>
      <c r="H2899">
        <v>1.1930793647728499</v>
      </c>
      <c r="I2899">
        <v>1.1931002904540999</v>
      </c>
      <c r="J2899">
        <v>1.19312069462236</v>
      </c>
      <c r="K2899">
        <v>1.1931523162117299</v>
      </c>
      <c r="L2899">
        <v>1.19318613192798</v>
      </c>
      <c r="M2899">
        <v>1.1932087915715099</v>
      </c>
      <c r="N2899">
        <v>1.1931041321278999</v>
      </c>
      <c r="O2899">
        <v>1.19307648478685</v>
      </c>
      <c r="P2899">
        <v>1.1930623365772099</v>
      </c>
      <c r="Q2899">
        <v>1.1930740000001101</v>
      </c>
      <c r="R2899">
        <v>1.1931103868109001</v>
      </c>
      <c r="S2899">
        <v>1.1930376131893099</v>
      </c>
      <c r="T2899">
        <v>1.1930740000001101</v>
      </c>
      <c r="U2899">
        <v>1.1931467736217001</v>
      </c>
      <c r="V2899">
        <v>1.1930012263785099</v>
      </c>
      <c r="W2899">
        <v>1.1930740000001101</v>
      </c>
      <c r="X2899">
        <v>1.1931831604325001</v>
      </c>
      <c r="Y2899">
        <v>1.1929648395677099</v>
      </c>
      <c r="Z2899" s="1">
        <v>-1.5705882353291901E-6</v>
      </c>
      <c r="AA2899">
        <v>-92946.124660089597</v>
      </c>
      <c r="AB2899" t="str">
        <f t="shared" si="45"/>
        <v>1</v>
      </c>
    </row>
    <row r="2900" spans="1:28">
      <c r="A2900" t="s">
        <v>2928</v>
      </c>
      <c r="B2900">
        <v>1.1931499999999999</v>
      </c>
      <c r="C2900">
        <v>1.193095</v>
      </c>
      <c r="D2900">
        <v>1.1930400000000001</v>
      </c>
      <c r="E2900">
        <v>1.1930400000000001</v>
      </c>
      <c r="F2900">
        <v>1.19313</v>
      </c>
      <c r="G2900">
        <v>1.19308466926177</v>
      </c>
      <c r="H2900">
        <v>1.1930893782955601</v>
      </c>
      <c r="I2900">
        <v>1.19310569331272</v>
      </c>
      <c r="J2900">
        <v>1.19312377239124</v>
      </c>
      <c r="K2900">
        <v>1.19315334456023</v>
      </c>
      <c r="L2900">
        <v>1.1931860977847299</v>
      </c>
      <c r="M2900">
        <v>1.1932085894889699</v>
      </c>
      <c r="N2900">
        <v>1.19310073734883</v>
      </c>
      <c r="O2900">
        <v>1.1930787991884899</v>
      </c>
      <c r="P2900">
        <v>1.19308466926177</v>
      </c>
      <c r="Q2900">
        <v>1.1930755000001101</v>
      </c>
      <c r="R2900">
        <v>1.1931088878721601</v>
      </c>
      <c r="S2900">
        <v>1.1930421121280601</v>
      </c>
      <c r="T2900">
        <v>1.1930755000001101</v>
      </c>
      <c r="U2900">
        <v>1.1931422757442101</v>
      </c>
      <c r="V2900">
        <v>1.1930087242560099</v>
      </c>
      <c r="W2900">
        <v>1.1930755000001101</v>
      </c>
      <c r="X2900">
        <v>1.19317566361626</v>
      </c>
      <c r="Y2900">
        <v>1.1929753363839599</v>
      </c>
      <c r="Z2900" s="1">
        <v>1.10176470589127E-5</v>
      </c>
      <c r="AA2900">
        <v>-92943.5792055442</v>
      </c>
      <c r="AB2900" t="str">
        <f t="shared" si="45"/>
        <v>1</v>
      </c>
    </row>
    <row r="2901" spans="1:28">
      <c r="A2901" t="s">
        <v>2929</v>
      </c>
      <c r="B2901">
        <v>1.19313</v>
      </c>
      <c r="C2901">
        <v>1.1931149999999999</v>
      </c>
      <c r="D2901">
        <v>1.1931</v>
      </c>
      <c r="E2901">
        <v>1.19313</v>
      </c>
      <c r="F2901">
        <v>1.1931</v>
      </c>
      <c r="G2901">
        <v>1.19308533540941</v>
      </c>
      <c r="H2901">
        <v>1.1930890904660001</v>
      </c>
      <c r="I2901">
        <v>1.1931043804252</v>
      </c>
      <c r="J2901">
        <v>1.19312187127168</v>
      </c>
      <c r="K2901">
        <v>1.1931510830748899</v>
      </c>
      <c r="L2901">
        <v>1.1931844169883199</v>
      </c>
      <c r="M2901">
        <v>1.19320756061823</v>
      </c>
      <c r="N2901">
        <v>1.1930960652450699</v>
      </c>
      <c r="O2901">
        <v>1.1930833242899299</v>
      </c>
      <c r="P2901">
        <v>1.19308533540941</v>
      </c>
      <c r="Q2901">
        <v>1.19307350000011</v>
      </c>
      <c r="R2901">
        <v>1.19310428554866</v>
      </c>
      <c r="S2901">
        <v>1.1930427144515501</v>
      </c>
      <c r="T2901">
        <v>1.19307350000011</v>
      </c>
      <c r="U2901">
        <v>1.1931350710972199</v>
      </c>
      <c r="V2901">
        <v>1.1930119289029899</v>
      </c>
      <c r="W2901">
        <v>1.19307350000011</v>
      </c>
      <c r="X2901">
        <v>1.1931658566457799</v>
      </c>
      <c r="Y2901">
        <v>1.19298114335443</v>
      </c>
      <c r="Z2901" s="1">
        <v>1.2458823529475099E-5</v>
      </c>
      <c r="AA2901">
        <v>-92945.5792055442</v>
      </c>
      <c r="AB2901" t="str">
        <f t="shared" si="45"/>
        <v>0</v>
      </c>
    </row>
    <row r="2902" spans="1:28">
      <c r="A2902" t="s">
        <v>2930</v>
      </c>
      <c r="B2902">
        <v>1.19313</v>
      </c>
      <c r="C2902">
        <v>1.1930750000000001</v>
      </c>
      <c r="D2902">
        <v>1.19302</v>
      </c>
      <c r="E2902">
        <v>1.1931</v>
      </c>
      <c r="F2902">
        <v>1.19313</v>
      </c>
      <c r="G2902">
        <v>1.19309026832753</v>
      </c>
      <c r="H2902">
        <v>1.1930909314194</v>
      </c>
      <c r="I2902">
        <v>1.1931045328412999</v>
      </c>
      <c r="J2902">
        <v>1.1931210902081</v>
      </c>
      <c r="K2902">
        <v>1.1931495747501699</v>
      </c>
      <c r="L2902">
        <v>1.19318310031629</v>
      </c>
      <c r="M2902">
        <v>1.1932067076825199</v>
      </c>
      <c r="N2902">
        <v>1.19309598330314</v>
      </c>
      <c r="O2902">
        <v>1.1930822837536901</v>
      </c>
      <c r="P2902">
        <v>1.19309026832753</v>
      </c>
      <c r="Q2902">
        <v>1.1930760000001099</v>
      </c>
      <c r="R2902">
        <v>1.1931083882695901</v>
      </c>
      <c r="S2902">
        <v>1.19304361173063</v>
      </c>
      <c r="T2902">
        <v>1.1930760000001099</v>
      </c>
      <c r="U2902">
        <v>1.19314077653907</v>
      </c>
      <c r="V2902">
        <v>1.1930112234611401</v>
      </c>
      <c r="W2902">
        <v>1.1930760000001099</v>
      </c>
      <c r="X2902">
        <v>1.19317316480855</v>
      </c>
      <c r="Y2902">
        <v>1.1929788351916599</v>
      </c>
      <c r="Z2902" s="1">
        <v>1.9288235294072399E-5</v>
      </c>
      <c r="AA2902">
        <v>-92938.5792055442</v>
      </c>
      <c r="AB2902" t="str">
        <f t="shared" si="45"/>
        <v>1</v>
      </c>
    </row>
    <row r="2903" spans="1:28">
      <c r="A2903" t="s">
        <v>2931</v>
      </c>
      <c r="B2903">
        <v>1.19313</v>
      </c>
      <c r="C2903">
        <v>1.1930750000000001</v>
      </c>
      <c r="D2903">
        <v>1.19302</v>
      </c>
      <c r="E2903">
        <v>1.19313</v>
      </c>
      <c r="F2903">
        <v>1.1931</v>
      </c>
      <c r="G2903">
        <v>1.1930674146620199</v>
      </c>
      <c r="H2903">
        <v>1.1930788882774599</v>
      </c>
      <c r="I2903">
        <v>1.1930954750963201</v>
      </c>
      <c r="J2903">
        <v>1.1931134231976901</v>
      </c>
      <c r="K2903">
        <v>1.19314348336961</v>
      </c>
      <c r="L2903">
        <v>1.1931794805888001</v>
      </c>
      <c r="M2903">
        <v>1.19320469727128</v>
      </c>
      <c r="N2903">
        <v>1.19309744612598</v>
      </c>
      <c r="O2903">
        <v>1.1930813732844801</v>
      </c>
      <c r="P2903">
        <v>1.1930674146620199</v>
      </c>
      <c r="Q2903">
        <v>1.19307300000011</v>
      </c>
      <c r="R2903">
        <v>1.19310334798192</v>
      </c>
      <c r="S2903">
        <v>1.1930426520183</v>
      </c>
      <c r="T2903">
        <v>1.19307300000011</v>
      </c>
      <c r="U2903">
        <v>1.19313369596373</v>
      </c>
      <c r="V2903">
        <v>1.19301230403648</v>
      </c>
      <c r="W2903">
        <v>1.19307300000011</v>
      </c>
      <c r="X2903">
        <v>1.19316404394554</v>
      </c>
      <c r="Y2903">
        <v>1.1929819560546699</v>
      </c>
      <c r="Z2903" s="1">
        <v>7.2882352940826199E-6</v>
      </c>
      <c r="AA2903">
        <v>-92936.761023725994</v>
      </c>
      <c r="AB2903" t="str">
        <f t="shared" si="45"/>
        <v>0</v>
      </c>
    </row>
    <row r="2904" spans="1:28">
      <c r="A2904" t="s">
        <v>2932</v>
      </c>
      <c r="B2904">
        <v>1.19313</v>
      </c>
      <c r="C2904">
        <v>1.1930750000000001</v>
      </c>
      <c r="D2904">
        <v>1.19302</v>
      </c>
      <c r="E2904">
        <v>1.19302</v>
      </c>
      <c r="F2904">
        <v>1.19313</v>
      </c>
      <c r="G2904">
        <v>1.1930887317296199</v>
      </c>
      <c r="H2904">
        <v>1.1930889494497201</v>
      </c>
      <c r="I2904">
        <v>1.1931011989787901</v>
      </c>
      <c r="J2904">
        <v>1.1931168645378101</v>
      </c>
      <c r="K2904">
        <v>1.19314480614618</v>
      </c>
      <c r="L2904">
        <v>1.1931795573012101</v>
      </c>
      <c r="M2904">
        <v>1.1932045293079101</v>
      </c>
      <c r="N2904">
        <v>1.1930957195009</v>
      </c>
      <c r="O2904">
        <v>1.1930805766239201</v>
      </c>
      <c r="P2904">
        <v>1.1930887317296199</v>
      </c>
      <c r="Q2904">
        <v>1.19307975000011</v>
      </c>
      <c r="R2904">
        <v>1.1931092658856599</v>
      </c>
      <c r="S2904">
        <v>1.1930502341145499</v>
      </c>
      <c r="T2904">
        <v>1.19307975000011</v>
      </c>
      <c r="U2904">
        <v>1.19313878177121</v>
      </c>
      <c r="V2904">
        <v>1.193020718229</v>
      </c>
      <c r="W2904">
        <v>1.19307975000011</v>
      </c>
      <c r="X2904">
        <v>1.1931682976567699</v>
      </c>
      <c r="Y2904">
        <v>1.1929912023434499</v>
      </c>
      <c r="Z2904" s="1">
        <v>1.6270588235349501E-5</v>
      </c>
      <c r="AA2904">
        <v>-92931.761023725994</v>
      </c>
      <c r="AB2904" t="str">
        <f t="shared" si="45"/>
        <v>1</v>
      </c>
    </row>
    <row r="2905" spans="1:28">
      <c r="A2905" t="s">
        <v>2933</v>
      </c>
      <c r="B2905">
        <v>1.19313</v>
      </c>
      <c r="C2905">
        <v>1.1930750000000001</v>
      </c>
      <c r="D2905">
        <v>1.19302</v>
      </c>
      <c r="E2905">
        <v>1.19313</v>
      </c>
      <c r="F2905">
        <v>1.1931099999999999</v>
      </c>
      <c r="G2905">
        <v>1.1930741853836899</v>
      </c>
      <c r="H2905">
        <v>1.19308110450474</v>
      </c>
      <c r="I2905">
        <v>1.1930950301579799</v>
      </c>
      <c r="J2905">
        <v>1.19311140881092</v>
      </c>
      <c r="K2905">
        <v>1.19314020705242</v>
      </c>
      <c r="L2905">
        <v>1.19317666329063</v>
      </c>
      <c r="M2905">
        <v>1.1932028703831199</v>
      </c>
      <c r="N2905">
        <v>1.19309412569314</v>
      </c>
      <c r="O2905">
        <v>1.1930798795459301</v>
      </c>
      <c r="P2905">
        <v>1.1930741853836899</v>
      </c>
      <c r="Q2905">
        <v>1.1930785000001101</v>
      </c>
      <c r="R2905">
        <v>1.1931038031619601</v>
      </c>
      <c r="S2905">
        <v>1.1930531968382501</v>
      </c>
      <c r="T2905">
        <v>1.1930785000001101</v>
      </c>
      <c r="U2905">
        <v>1.1931291063238201</v>
      </c>
      <c r="V2905">
        <v>1.1930278936763901</v>
      </c>
      <c r="W2905">
        <v>1.1930785000001101</v>
      </c>
      <c r="X2905">
        <v>1.1931544094856801</v>
      </c>
      <c r="Y2905">
        <v>1.1930025905145301</v>
      </c>
      <c r="Z2905" s="1">
        <v>-1.8882352941631501E-6</v>
      </c>
      <c r="AA2905">
        <v>-92927.942841907803</v>
      </c>
      <c r="AB2905" t="str">
        <f t="shared" si="45"/>
        <v>0</v>
      </c>
    </row>
    <row r="2906" spans="1:28">
      <c r="A2906" t="s">
        <v>2934</v>
      </c>
      <c r="B2906">
        <v>1.19313</v>
      </c>
      <c r="C2906">
        <v>1.193095</v>
      </c>
      <c r="D2906">
        <v>1.19306</v>
      </c>
      <c r="E2906">
        <v>1.19306</v>
      </c>
      <c r="F2906">
        <v>1.1931099999999999</v>
      </c>
      <c r="G2906">
        <v>1.1930929483069499</v>
      </c>
      <c r="H2906">
        <v>1.1930901440542701</v>
      </c>
      <c r="I2906">
        <v>1.19310020592523</v>
      </c>
      <c r="J2906">
        <v>1.1931145008703701</v>
      </c>
      <c r="K2906">
        <v>1.19314132792845</v>
      </c>
      <c r="L2906">
        <v>1.1931766258469001</v>
      </c>
      <c r="M2906">
        <v>1.1932026356993699</v>
      </c>
      <c r="N2906">
        <v>1.1930926544859699</v>
      </c>
      <c r="O2906">
        <v>1.1930817696026901</v>
      </c>
      <c r="P2906">
        <v>1.1930929483069499</v>
      </c>
      <c r="Q2906">
        <v>1.1930822500001099</v>
      </c>
      <c r="R2906">
        <v>1.1931103335807201</v>
      </c>
      <c r="S2906">
        <v>1.19305416641949</v>
      </c>
      <c r="T2906">
        <v>1.1930822500001099</v>
      </c>
      <c r="U2906">
        <v>1.19313841716133</v>
      </c>
      <c r="V2906">
        <v>1.1930260828388799</v>
      </c>
      <c r="W2906">
        <v>1.1930822500001099</v>
      </c>
      <c r="X2906">
        <v>1.1931665007419401</v>
      </c>
      <c r="Y2906">
        <v>1.19299799925827</v>
      </c>
      <c r="Z2906" s="1">
        <v>1.13294117646087E-5</v>
      </c>
      <c r="AA2906">
        <v>-92925.799984765006</v>
      </c>
      <c r="AB2906" t="str">
        <f t="shared" si="45"/>
        <v>1</v>
      </c>
    </row>
    <row r="2907" spans="1:28">
      <c r="A2907" t="s">
        <v>2935</v>
      </c>
      <c r="B2907">
        <v>1.1931499999999999</v>
      </c>
      <c r="C2907">
        <v>1.1931099999999999</v>
      </c>
      <c r="D2907">
        <v>1.1930700000000001</v>
      </c>
      <c r="E2907">
        <v>1.1931400000000001</v>
      </c>
      <c r="F2907">
        <v>1.19313</v>
      </c>
      <c r="G2907">
        <v>1.1930915586455599</v>
      </c>
      <c r="H2907">
        <v>1.1930894296488399</v>
      </c>
      <c r="I2907">
        <v>1.19309899219688</v>
      </c>
      <c r="J2907">
        <v>1.19311285082685</v>
      </c>
      <c r="K2907">
        <v>1.1931393169975</v>
      </c>
      <c r="L2907">
        <v>1.1931750237494501</v>
      </c>
      <c r="M2907">
        <v>1.1932016158185399</v>
      </c>
      <c r="N2907">
        <v>1.19309129644859</v>
      </c>
      <c r="O2907">
        <v>1.1930852984023499</v>
      </c>
      <c r="P2907">
        <v>1.1930915586455599</v>
      </c>
      <c r="Q2907">
        <v>1.19307950000011</v>
      </c>
      <c r="R2907">
        <v>1.1931030000001099</v>
      </c>
      <c r="S2907">
        <v>1.19305600000011</v>
      </c>
      <c r="T2907">
        <v>1.19307950000011</v>
      </c>
      <c r="U2907">
        <v>1.1931265000001099</v>
      </c>
      <c r="V2907">
        <v>1.1930325000001101</v>
      </c>
      <c r="W2907">
        <v>1.19307950000011</v>
      </c>
      <c r="X2907">
        <v>1.1931500000001101</v>
      </c>
      <c r="Y2907">
        <v>1.1930090000001099</v>
      </c>
      <c r="Z2907" s="1">
        <v>1.01941176470041E-5</v>
      </c>
      <c r="AA2907">
        <v>-92923.299984765006</v>
      </c>
      <c r="AB2907" t="str">
        <f t="shared" si="45"/>
        <v>0</v>
      </c>
    </row>
    <row r="2908" spans="1:28">
      <c r="A2908" t="s">
        <v>2936</v>
      </c>
      <c r="B2908">
        <v>1.1931499999999999</v>
      </c>
      <c r="C2908">
        <v>1.193125</v>
      </c>
      <c r="D2908">
        <v>1.1931</v>
      </c>
      <c r="E2908">
        <v>1.1931099999999999</v>
      </c>
      <c r="F2908">
        <v>1.19313</v>
      </c>
      <c r="G2908">
        <v>1.19309764691645</v>
      </c>
      <c r="H2908">
        <v>1.1930928366839599</v>
      </c>
      <c r="I2908">
        <v>1.1931006593837501</v>
      </c>
      <c r="J2908">
        <v>1.1931134207855101</v>
      </c>
      <c r="K2908">
        <v>1.1931388230975799</v>
      </c>
      <c r="L2908">
        <v>1.19317418585363</v>
      </c>
      <c r="M2908">
        <v>1.19320097631172</v>
      </c>
      <c r="N2908">
        <v>1.1930915813371601</v>
      </c>
      <c r="O2908">
        <v>1.19309026110206</v>
      </c>
      <c r="P2908">
        <v>1.19309764691645</v>
      </c>
      <c r="Q2908">
        <v>1.19307975000011</v>
      </c>
      <c r="R2908">
        <v>1.19310370177457</v>
      </c>
      <c r="S2908">
        <v>1.19305579822564</v>
      </c>
      <c r="T2908">
        <v>1.19307975000011</v>
      </c>
      <c r="U2908">
        <v>1.19312765354904</v>
      </c>
      <c r="V2908">
        <v>1.19303184645118</v>
      </c>
      <c r="W2908">
        <v>1.19307975000011</v>
      </c>
      <c r="X2908">
        <v>1.1931516053235001</v>
      </c>
      <c r="Y2908">
        <v>1.19300789467671</v>
      </c>
      <c r="Z2908" s="1">
        <v>1.48058823530792E-5</v>
      </c>
      <c r="AA2908">
        <v>-92922.299984764904</v>
      </c>
      <c r="AB2908" t="str">
        <f t="shared" si="45"/>
        <v>0</v>
      </c>
    </row>
    <row r="2909" spans="1:28">
      <c r="A2909" t="s">
        <v>2937</v>
      </c>
      <c r="B2909">
        <v>1.1931400000000001</v>
      </c>
      <c r="C2909">
        <v>1.1931050000000001</v>
      </c>
      <c r="D2909">
        <v>1.1930700000000001</v>
      </c>
      <c r="E2909">
        <v>1.1931099999999999</v>
      </c>
      <c r="F2909">
        <v>1.1930700000000001</v>
      </c>
      <c r="G2909">
        <v>1.1930993175331599</v>
      </c>
      <c r="H2909">
        <v>1.19309410301556</v>
      </c>
      <c r="I2909">
        <v>1.1931009709803899</v>
      </c>
      <c r="J2909">
        <v>1.1931130122462299</v>
      </c>
      <c r="K2909">
        <v>1.1931377012165501</v>
      </c>
      <c r="L2909">
        <v>1.19317303414496</v>
      </c>
      <c r="M2909">
        <v>1.19320017685635</v>
      </c>
      <c r="N2909">
        <v>1.1930929981573799</v>
      </c>
      <c r="O2909">
        <v>1.1930921034643001</v>
      </c>
      <c r="P2909">
        <v>1.1930993175331599</v>
      </c>
      <c r="Q2909">
        <v>1.1930817500001101</v>
      </c>
      <c r="R2909">
        <v>1.1931060540635501</v>
      </c>
      <c r="S2909">
        <v>1.1930574459366601</v>
      </c>
      <c r="T2909">
        <v>1.1930817500001101</v>
      </c>
      <c r="U2909">
        <v>1.1931303581270001</v>
      </c>
      <c r="V2909">
        <v>1.1930331418732101</v>
      </c>
      <c r="W2909">
        <v>1.1930817500001101</v>
      </c>
      <c r="X2909">
        <v>1.1931546621904501</v>
      </c>
      <c r="Y2909">
        <v>1.1930088378097701</v>
      </c>
      <c r="Z2909" s="1">
        <v>1.55411764708055E-5</v>
      </c>
      <c r="AA2909">
        <v>-92925.299984764904</v>
      </c>
      <c r="AB2909" t="str">
        <f t="shared" si="45"/>
        <v>1</v>
      </c>
    </row>
    <row r="2910" spans="1:28">
      <c r="A2910" t="s">
        <v>2938</v>
      </c>
      <c r="B2910">
        <v>1.1931099999999999</v>
      </c>
      <c r="C2910">
        <v>1.19309</v>
      </c>
      <c r="D2910">
        <v>1.1930700000000001</v>
      </c>
      <c r="E2910">
        <v>1.1931099999999999</v>
      </c>
      <c r="F2910">
        <v>1.1931099999999999</v>
      </c>
      <c r="G2910">
        <v>1.19309825402653</v>
      </c>
      <c r="H2910">
        <v>1.193093892714</v>
      </c>
      <c r="I2910">
        <v>1.1931003284705901</v>
      </c>
      <c r="J2910">
        <v>1.1931119116339199</v>
      </c>
      <c r="K2910">
        <v>1.19313613339822</v>
      </c>
      <c r="L2910">
        <v>1.19317165579809</v>
      </c>
      <c r="M2910">
        <v>1.1931992601047601</v>
      </c>
      <c r="N2910">
        <v>1.19309545983758</v>
      </c>
      <c r="O2910">
        <v>1.1930918405312601</v>
      </c>
      <c r="P2910">
        <v>1.19309825402653</v>
      </c>
      <c r="Q2910">
        <v>1.19308425000011</v>
      </c>
      <c r="R2910">
        <v>1.19310662604757</v>
      </c>
      <c r="S2910">
        <v>1.19306187395265</v>
      </c>
      <c r="T2910">
        <v>1.19308425000011</v>
      </c>
      <c r="U2910">
        <v>1.19312900209503</v>
      </c>
      <c r="V2910">
        <v>1.1930394979051799</v>
      </c>
      <c r="W2910">
        <v>1.19308425000011</v>
      </c>
      <c r="X2910">
        <v>1.1931513781424901</v>
      </c>
      <c r="Y2910">
        <v>1.1930171218577199</v>
      </c>
      <c r="Z2910" s="1">
        <v>1.01882352941327E-5</v>
      </c>
      <c r="AA2910">
        <v>-92921.299984764904</v>
      </c>
      <c r="AB2910" t="str">
        <f t="shared" si="45"/>
        <v>0</v>
      </c>
    </row>
    <row r="2911" spans="1:28">
      <c r="A2911" t="s">
        <v>2939</v>
      </c>
      <c r="B2911">
        <v>1.19313</v>
      </c>
      <c r="C2911">
        <v>1.1931</v>
      </c>
      <c r="D2911">
        <v>1.1930700000000001</v>
      </c>
      <c r="E2911">
        <v>1.1931099999999999</v>
      </c>
      <c r="F2911">
        <v>1.19312</v>
      </c>
      <c r="G2911">
        <v>1.19310300322122</v>
      </c>
      <c r="H2911">
        <v>1.1930966034426</v>
      </c>
      <c r="I2911">
        <v>1.1931016843503299</v>
      </c>
      <c r="J2911">
        <v>1.19311234105222</v>
      </c>
      <c r="K2911">
        <v>1.1931356067293899</v>
      </c>
      <c r="L2911">
        <v>1.1931707976459001</v>
      </c>
      <c r="M2911">
        <v>1.1931986002983399</v>
      </c>
      <c r="N2911">
        <v>1.1930961936962301</v>
      </c>
      <c r="O2911">
        <v>1.1930928604648501</v>
      </c>
      <c r="P2911">
        <v>1.19310300322122</v>
      </c>
      <c r="Q2911">
        <v>1.1930880000001101</v>
      </c>
      <c r="R2911">
        <v>1.1931102148599999</v>
      </c>
      <c r="S2911">
        <v>1.19306578514021</v>
      </c>
      <c r="T2911">
        <v>1.1930880000001101</v>
      </c>
      <c r="U2911">
        <v>1.19313242971989</v>
      </c>
      <c r="V2911">
        <v>1.1930435702803199</v>
      </c>
      <c r="W2911">
        <v>1.1930880000001101</v>
      </c>
      <c r="X2911">
        <v>1.19315464457978</v>
      </c>
      <c r="Y2911">
        <v>1.1930213554204301</v>
      </c>
      <c r="Z2911" s="1">
        <v>7.1117647058957996E-6</v>
      </c>
      <c r="AA2911">
        <v>-92918.633318098306</v>
      </c>
      <c r="AB2911" t="str">
        <f t="shared" si="45"/>
        <v>0</v>
      </c>
    </row>
    <row r="2912" spans="1:28">
      <c r="A2912" t="s">
        <v>2940</v>
      </c>
      <c r="B2912">
        <v>1.1931400000000001</v>
      </c>
      <c r="C2912">
        <v>1.1930750000000001</v>
      </c>
      <c r="D2912">
        <v>1.1930099999999999</v>
      </c>
      <c r="E2912">
        <v>1.19313</v>
      </c>
      <c r="F2912">
        <v>1.1930099999999999</v>
      </c>
      <c r="G2912">
        <v>1.1930736025769699</v>
      </c>
      <c r="H2912">
        <v>1.1930819930983401</v>
      </c>
      <c r="I2912">
        <v>1.1930914831714099</v>
      </c>
      <c r="J2912">
        <v>1.1931041114996099</v>
      </c>
      <c r="K2912">
        <v>1.1931293142828601</v>
      </c>
      <c r="L2912">
        <v>1.1931670496295801</v>
      </c>
      <c r="M2912">
        <v>1.1931964907819601</v>
      </c>
      <c r="N2912">
        <v>1.1930957172580601</v>
      </c>
      <c r="O2912">
        <v>1.1930906279067399</v>
      </c>
      <c r="P2912">
        <v>1.1930736025769699</v>
      </c>
      <c r="Q2912">
        <v>1.19308250000011</v>
      </c>
      <c r="R2912">
        <v>1.19310926284749</v>
      </c>
      <c r="S2912">
        <v>1.19305573715272</v>
      </c>
      <c r="T2912">
        <v>1.19308250000011</v>
      </c>
      <c r="U2912">
        <v>1.19313602569487</v>
      </c>
      <c r="V2912">
        <v>1.1930289743053399</v>
      </c>
      <c r="W2912">
        <v>1.19308250000011</v>
      </c>
      <c r="X2912">
        <v>1.19316278854225</v>
      </c>
      <c r="Y2912">
        <v>1.1930022114579599</v>
      </c>
      <c r="Z2912" s="1">
        <v>-1.9405882352914401E-5</v>
      </c>
      <c r="AA2912">
        <v>-92923.633318098306</v>
      </c>
      <c r="AB2912" t="str">
        <f t="shared" si="45"/>
        <v>0</v>
      </c>
    </row>
    <row r="2913" spans="1:28">
      <c r="A2913" t="s">
        <v>2941</v>
      </c>
      <c r="B2913">
        <v>1.1931400000000001</v>
      </c>
      <c r="C2913">
        <v>1.1930700000000001</v>
      </c>
      <c r="D2913">
        <v>1.1930000000000001</v>
      </c>
      <c r="E2913">
        <v>1.1930000000000001</v>
      </c>
      <c r="F2913">
        <v>1.19309</v>
      </c>
      <c r="G2913">
        <v>1.19309208206158</v>
      </c>
      <c r="H2913">
        <v>1.19309109378851</v>
      </c>
      <c r="I2913">
        <v>1.1930970731822099</v>
      </c>
      <c r="J2913">
        <v>1.1931077309246301</v>
      </c>
      <c r="K2913">
        <v>1.19313092602898</v>
      </c>
      <c r="L2913">
        <v>1.1931672460246501</v>
      </c>
      <c r="M2913">
        <v>1.19319634849767</v>
      </c>
      <c r="N2913">
        <v>1.19309604669974</v>
      </c>
      <c r="O2913">
        <v>1.1930880494184</v>
      </c>
      <c r="P2913">
        <v>1.19309208206158</v>
      </c>
      <c r="Q2913">
        <v>1.1930870000001099</v>
      </c>
      <c r="R2913">
        <v>1.19310696246488</v>
      </c>
      <c r="S2913">
        <v>1.1930670375353301</v>
      </c>
      <c r="T2913">
        <v>1.1930870000001099</v>
      </c>
      <c r="U2913">
        <v>1.1931269249296601</v>
      </c>
      <c r="V2913">
        <v>1.19304707507055</v>
      </c>
      <c r="W2913">
        <v>1.1930870000001099</v>
      </c>
      <c r="X2913">
        <v>1.19314688739444</v>
      </c>
      <c r="Y2913">
        <v>1.1930271126057701</v>
      </c>
      <c r="Z2913" s="1">
        <v>-7.0176470588780799E-6</v>
      </c>
      <c r="AA2913">
        <v>-92921.633318098306</v>
      </c>
      <c r="AB2913" t="str">
        <f t="shared" si="45"/>
        <v>1</v>
      </c>
    </row>
    <row r="2914" spans="1:28">
      <c r="A2914" t="s">
        <v>2942</v>
      </c>
      <c r="B2914">
        <v>1.19313</v>
      </c>
      <c r="C2914">
        <v>1.1931099999999999</v>
      </c>
      <c r="D2914">
        <v>1.19309</v>
      </c>
      <c r="E2914">
        <v>1.1931099999999999</v>
      </c>
      <c r="F2914">
        <v>1.19313</v>
      </c>
      <c r="G2914">
        <v>1.19309566564926</v>
      </c>
      <c r="H2914">
        <v>1.1930929844096601</v>
      </c>
      <c r="I2914">
        <v>1.1930979349700599</v>
      </c>
      <c r="J2914">
        <v>1.1931078443784</v>
      </c>
      <c r="K2914">
        <v>1.1931302284946801</v>
      </c>
      <c r="L2914">
        <v>1.1931662919242401</v>
      </c>
      <c r="M2914">
        <v>1.1931956289268499</v>
      </c>
      <c r="N2914">
        <v>1.1930944277228399</v>
      </c>
      <c r="O2914">
        <v>1.1930907932410999</v>
      </c>
      <c r="P2914">
        <v>1.19309566564926</v>
      </c>
      <c r="Q2914">
        <v>1.1930885000001099</v>
      </c>
      <c r="R2914">
        <v>1.1931090000001101</v>
      </c>
      <c r="S2914">
        <v>1.1930680000001099</v>
      </c>
      <c r="T2914">
        <v>1.1930885000001099</v>
      </c>
      <c r="U2914">
        <v>1.1931295000001101</v>
      </c>
      <c r="V2914">
        <v>1.19304750000011</v>
      </c>
      <c r="W2914">
        <v>1.1930885000001099</v>
      </c>
      <c r="X2914">
        <v>1.1931500000001101</v>
      </c>
      <c r="Y2914">
        <v>1.19302700000011</v>
      </c>
      <c r="Z2914" s="1">
        <v>-2.6470588240923702E-7</v>
      </c>
      <c r="AA2914">
        <v>-92918.633318098306</v>
      </c>
      <c r="AB2914" t="str">
        <f t="shared" si="45"/>
        <v>0</v>
      </c>
    </row>
    <row r="2915" spans="1:28">
      <c r="A2915" t="s">
        <v>2943</v>
      </c>
      <c r="B2915">
        <v>1.1931400000000001</v>
      </c>
      <c r="C2915">
        <v>1.1931149999999999</v>
      </c>
      <c r="D2915">
        <v>1.19309</v>
      </c>
      <c r="E2915">
        <v>1.1931099999999999</v>
      </c>
      <c r="F2915">
        <v>1.1931400000000001</v>
      </c>
      <c r="G2915">
        <v>1.19309533251941</v>
      </c>
      <c r="H2915">
        <v>1.19309313596869</v>
      </c>
      <c r="I2915">
        <v>1.19309771708317</v>
      </c>
      <c r="J2915">
        <v>1.19310718965948</v>
      </c>
      <c r="K2915">
        <v>1.19312904865597</v>
      </c>
      <c r="L2915">
        <v>1.1931651023366101</v>
      </c>
      <c r="M2915">
        <v>1.19319479000524</v>
      </c>
      <c r="N2915">
        <v>1.1930925486672399</v>
      </c>
      <c r="O2915">
        <v>1.1930938190859599</v>
      </c>
      <c r="P2915">
        <v>1.19309533251941</v>
      </c>
      <c r="Q2915">
        <v>1.1930887500001099</v>
      </c>
      <c r="R2915">
        <v>1.1931095391198601</v>
      </c>
      <c r="S2915">
        <v>1.19306796088036</v>
      </c>
      <c r="T2915">
        <v>1.1930887500001099</v>
      </c>
      <c r="U2915">
        <v>1.19313032823961</v>
      </c>
      <c r="V2915">
        <v>1.1930471717606099</v>
      </c>
      <c r="W2915">
        <v>1.1930887500001099</v>
      </c>
      <c r="X2915">
        <v>1.1931511173593601</v>
      </c>
      <c r="Y2915">
        <v>1.19302638264085</v>
      </c>
      <c r="Z2915" s="1">
        <v>1.3647058823493699E-6</v>
      </c>
      <c r="AA2915">
        <v>-92909.633318098306</v>
      </c>
      <c r="AB2915" t="str">
        <f t="shared" si="45"/>
        <v>1</v>
      </c>
    </row>
    <row r="2916" spans="1:28">
      <c r="A2916" t="s">
        <v>2944</v>
      </c>
      <c r="B2916">
        <v>1.19312</v>
      </c>
      <c r="C2916">
        <v>1.1931050000000001</v>
      </c>
      <c r="D2916">
        <v>1.19309</v>
      </c>
      <c r="E2916">
        <v>1.19309</v>
      </c>
      <c r="F2916">
        <v>1.19312</v>
      </c>
      <c r="G2916">
        <v>1.1930786660155299</v>
      </c>
      <c r="H2916">
        <v>1.1930851723718201</v>
      </c>
      <c r="I2916">
        <v>1.1930921359442901</v>
      </c>
      <c r="J2916">
        <v>1.1931025426765101</v>
      </c>
      <c r="K2916">
        <v>1.19312523036744</v>
      </c>
      <c r="L2916">
        <v>1.19316259646433</v>
      </c>
      <c r="M2916">
        <v>1.1931932907135301</v>
      </c>
      <c r="N2916">
        <v>1.19309389107745</v>
      </c>
      <c r="O2916">
        <v>1.19309521670022</v>
      </c>
      <c r="P2916">
        <v>1.1930786660155299</v>
      </c>
      <c r="Q2916">
        <v>1.1930855000001099</v>
      </c>
      <c r="R2916">
        <v>1.1931142184610699</v>
      </c>
      <c r="S2916">
        <v>1.19305678153915</v>
      </c>
      <c r="T2916">
        <v>1.1930855000001099</v>
      </c>
      <c r="U2916">
        <v>1.1931429369220301</v>
      </c>
      <c r="V2916">
        <v>1.19302806307818</v>
      </c>
      <c r="W2916">
        <v>1.1930855000001099</v>
      </c>
      <c r="X2916">
        <v>1.1931716553829901</v>
      </c>
      <c r="Y2916">
        <v>1.19299934461722</v>
      </c>
      <c r="Z2916" s="1">
        <v>-7.0529411765065699E-6</v>
      </c>
      <c r="AA2916">
        <v>-92903.633318098306</v>
      </c>
      <c r="AB2916" t="str">
        <f t="shared" si="45"/>
        <v>0</v>
      </c>
    </row>
    <row r="2917" spans="1:28">
      <c r="A2917" t="s">
        <v>2945</v>
      </c>
      <c r="B2917">
        <v>1.19313</v>
      </c>
      <c r="C2917">
        <v>1.19306</v>
      </c>
      <c r="D2917">
        <v>1.19299</v>
      </c>
      <c r="E2917">
        <v>1.1930000000000001</v>
      </c>
      <c r="F2917">
        <v>1.19313</v>
      </c>
      <c r="G2917">
        <v>1.19309853281242</v>
      </c>
      <c r="H2917">
        <v>1.19309505513464</v>
      </c>
      <c r="I2917">
        <v>1.193098393548</v>
      </c>
      <c r="J2917">
        <v>1.1931067655426799</v>
      </c>
      <c r="K2917">
        <v>1.19312732268852</v>
      </c>
      <c r="L2917">
        <v>1.1931630365232599</v>
      </c>
      <c r="M2917">
        <v>1.19319325912425</v>
      </c>
      <c r="N2917">
        <v>1.1930955148407201</v>
      </c>
      <c r="O2917">
        <v>1.19309081461269</v>
      </c>
      <c r="P2917">
        <v>1.19309853281242</v>
      </c>
      <c r="Q2917">
        <v>1.19309200000011</v>
      </c>
      <c r="R2917">
        <v>1.19311471563349</v>
      </c>
      <c r="S2917">
        <v>1.1930692843667201</v>
      </c>
      <c r="T2917">
        <v>1.19309200000011</v>
      </c>
      <c r="U2917">
        <v>1.1931374312668701</v>
      </c>
      <c r="V2917">
        <v>1.19304656873334</v>
      </c>
      <c r="W2917">
        <v>1.19309200000011</v>
      </c>
      <c r="X2917">
        <v>1.19316014690026</v>
      </c>
      <c r="Y2917">
        <v>1.19302385309996</v>
      </c>
      <c r="Z2917" s="1">
        <v>7.1117647057181599E-6</v>
      </c>
      <c r="AA2917">
        <v>-92897.633318098306</v>
      </c>
      <c r="AB2917" t="str">
        <f t="shared" si="45"/>
        <v>0</v>
      </c>
    </row>
    <row r="2918" spans="1:28">
      <c r="A2918" t="s">
        <v>2946</v>
      </c>
      <c r="B2918">
        <v>1.19313</v>
      </c>
      <c r="C2918">
        <v>1.1930400000000001</v>
      </c>
      <c r="D2918">
        <v>1.19295</v>
      </c>
      <c r="E2918">
        <v>1.19313</v>
      </c>
      <c r="F2918">
        <v>1.19295</v>
      </c>
      <c r="G2918">
        <v>1.1930564262499399</v>
      </c>
      <c r="H2918">
        <v>1.1930734496211699</v>
      </c>
      <c r="I2918">
        <v>1.1930835673114699</v>
      </c>
      <c r="J2918">
        <v>1.19309515226555</v>
      </c>
      <c r="K2918">
        <v>1.1931188452655701</v>
      </c>
      <c r="L2918">
        <v>1.1931581775812099</v>
      </c>
      <c r="M2918">
        <v>1.1931905715482101</v>
      </c>
      <c r="N2918">
        <v>1.1930962444683599</v>
      </c>
      <c r="O2918">
        <v>1.1930844627860999</v>
      </c>
      <c r="P2918">
        <v>1.1930564262499399</v>
      </c>
      <c r="Q2918">
        <v>1.1930835000001101</v>
      </c>
      <c r="R2918">
        <v>1.1931187526595799</v>
      </c>
      <c r="S2918">
        <v>1.1930482473406301</v>
      </c>
      <c r="T2918">
        <v>1.1930835000001101</v>
      </c>
      <c r="U2918">
        <v>1.1931540053190599</v>
      </c>
      <c r="V2918">
        <v>1.1930129946811601</v>
      </c>
      <c r="W2918">
        <v>1.1930835000001101</v>
      </c>
      <c r="X2918">
        <v>1.1931892579785299</v>
      </c>
      <c r="Y2918">
        <v>1.1929777420216801</v>
      </c>
      <c r="Z2918" s="1">
        <v>-2.66882352942101E-5</v>
      </c>
      <c r="AA2918">
        <v>-92912.633318098306</v>
      </c>
      <c r="AB2918" t="str">
        <f t="shared" si="45"/>
        <v>0</v>
      </c>
    </row>
    <row r="2919" spans="1:28">
      <c r="A2919" t="s">
        <v>2947</v>
      </c>
      <c r="B2919">
        <v>1.19296</v>
      </c>
      <c r="C2919">
        <v>1.192955</v>
      </c>
      <c r="D2919">
        <v>1.19295</v>
      </c>
      <c r="E2919">
        <v>1.19296</v>
      </c>
      <c r="F2919">
        <v>1.19295</v>
      </c>
      <c r="G2919">
        <v>1.19303434099995</v>
      </c>
      <c r="H2919">
        <v>1.1930606546590601</v>
      </c>
      <c r="I2919">
        <v>1.1930743517129301</v>
      </c>
      <c r="J2919">
        <v>1.1930876571522699</v>
      </c>
      <c r="K2919">
        <v>1.19311305597894</v>
      </c>
      <c r="L2919">
        <v>1.19315462601041</v>
      </c>
      <c r="M2919">
        <v>1.1931885254658701</v>
      </c>
      <c r="N2919">
        <v>1.1930934564323299</v>
      </c>
      <c r="O2919">
        <v>1.19306827993784</v>
      </c>
      <c r="P2919">
        <v>1.19303434099995</v>
      </c>
      <c r="Q2919">
        <v>1.1930760000001099</v>
      </c>
      <c r="R2919">
        <v>1.19312219523796</v>
      </c>
      <c r="S2919">
        <v>1.1930298047622601</v>
      </c>
      <c r="T2919">
        <v>1.1930760000001099</v>
      </c>
      <c r="U2919">
        <v>1.1931683904758099</v>
      </c>
      <c r="V2919">
        <v>1.19298360952441</v>
      </c>
      <c r="W2919">
        <v>1.1930760000001099</v>
      </c>
      <c r="X2919">
        <v>1.19321458571366</v>
      </c>
      <c r="Y2919">
        <v>1.1929374142865601</v>
      </c>
      <c r="Z2919" s="1">
        <v>-4.4647058823383997E-5</v>
      </c>
      <c r="AA2919">
        <v>-92916.633318098306</v>
      </c>
      <c r="AB2919" t="str">
        <f t="shared" si="45"/>
        <v>0</v>
      </c>
    </row>
    <row r="2920" spans="1:28">
      <c r="A2920" t="s">
        <v>2948</v>
      </c>
      <c r="B2920">
        <v>1.1930000000000001</v>
      </c>
      <c r="C2920">
        <v>1.1929749999999999</v>
      </c>
      <c r="D2920">
        <v>1.19295</v>
      </c>
      <c r="E2920">
        <v>1.19295</v>
      </c>
      <c r="F2920">
        <v>1.1929799999999999</v>
      </c>
      <c r="G2920">
        <v>1.1930174727999601</v>
      </c>
      <c r="H2920">
        <v>1.1930498391931501</v>
      </c>
      <c r="I2920">
        <v>1.19306628382095</v>
      </c>
      <c r="J2920">
        <v>1.1930809617946501</v>
      </c>
      <c r="K2920">
        <v>1.19310775966853</v>
      </c>
      <c r="L2920">
        <v>1.1931512919657901</v>
      </c>
      <c r="M2920">
        <v>1.1931865776842101</v>
      </c>
      <c r="N2920">
        <v>1.19308934439907</v>
      </c>
      <c r="O2920">
        <v>1.1930566199456101</v>
      </c>
      <c r="P2920">
        <v>1.1930174727999601</v>
      </c>
      <c r="Q2920">
        <v>1.1930680000001099</v>
      </c>
      <c r="R2920">
        <v>1.1931206877595999</v>
      </c>
      <c r="S2920">
        <v>1.19301531224062</v>
      </c>
      <c r="T2920">
        <v>1.1930680000001099</v>
      </c>
      <c r="U2920">
        <v>1.1931733755190901</v>
      </c>
      <c r="V2920">
        <v>1.19296262448113</v>
      </c>
      <c r="W2920">
        <v>1.1930680000001099</v>
      </c>
      <c r="X2920">
        <v>1.1932260632785701</v>
      </c>
      <c r="Y2920">
        <v>1.19290993672164</v>
      </c>
      <c r="Z2920" s="1">
        <v>-5.2399999999948202E-5</v>
      </c>
      <c r="AA2920">
        <v>-92915.633318098306</v>
      </c>
      <c r="AB2920" t="str">
        <f t="shared" si="45"/>
        <v>1</v>
      </c>
    </row>
    <row r="2921" spans="1:28">
      <c r="A2921" t="s">
        <v>2949</v>
      </c>
      <c r="B2921">
        <v>1.1930099999999999</v>
      </c>
      <c r="C2921">
        <v>1.1929700000000001</v>
      </c>
      <c r="D2921">
        <v>1.19293</v>
      </c>
      <c r="E2921">
        <v>1.19293</v>
      </c>
      <c r="F2921">
        <v>1.19296</v>
      </c>
      <c r="G2921">
        <v>1.19301237823996</v>
      </c>
      <c r="H2921">
        <v>1.19304445527383</v>
      </c>
      <c r="I2921">
        <v>1.1930616871217801</v>
      </c>
      <c r="J2921">
        <v>1.1930768137049199</v>
      </c>
      <c r="K2921">
        <v>1.19310412323514</v>
      </c>
      <c r="L2921">
        <v>1.1931487593219201</v>
      </c>
      <c r="M2921">
        <v>1.1931850200923999</v>
      </c>
      <c r="N2921">
        <v>1.1930790102145299</v>
      </c>
      <c r="O2921">
        <v>1.19304579245241</v>
      </c>
      <c r="P2921">
        <v>1.19301237823996</v>
      </c>
      <c r="Q2921">
        <v>1.1930642500001101</v>
      </c>
      <c r="R2921">
        <v>1.1931178287972199</v>
      </c>
      <c r="S2921">
        <v>1.19301067120299</v>
      </c>
      <c r="T2921">
        <v>1.1930642500001101</v>
      </c>
      <c r="U2921">
        <v>1.19317140759433</v>
      </c>
      <c r="V2921">
        <v>1.1929570924058801</v>
      </c>
      <c r="W2921">
        <v>1.1930642500001101</v>
      </c>
      <c r="X2921">
        <v>1.1932249863914399</v>
      </c>
      <c r="Y2921">
        <v>1.19290351360877</v>
      </c>
      <c r="Z2921" s="1">
        <v>-4.1982352941034802E-5</v>
      </c>
      <c r="AA2921">
        <v>-92918.383318098306</v>
      </c>
      <c r="AB2921" t="str">
        <f t="shared" si="45"/>
        <v>1</v>
      </c>
    </row>
    <row r="2922" spans="1:28">
      <c r="A2922" t="s">
        <v>2950</v>
      </c>
      <c r="B2922">
        <v>1.19303</v>
      </c>
      <c r="C2922">
        <v>1.192995</v>
      </c>
      <c r="D2922">
        <v>1.19296</v>
      </c>
      <c r="E2922">
        <v>1.19296</v>
      </c>
      <c r="F2922">
        <v>1.19302</v>
      </c>
      <c r="G2922">
        <v>1.19301750259197</v>
      </c>
      <c r="H2922">
        <v>1.1930441597464501</v>
      </c>
      <c r="I2922">
        <v>1.19306041909144</v>
      </c>
      <c r="J2922">
        <v>1.19307513551968</v>
      </c>
      <c r="K2922">
        <v>1.1931021135717399</v>
      </c>
      <c r="L2922">
        <v>1.19314702027766</v>
      </c>
      <c r="M2922">
        <v>1.1931838508277399</v>
      </c>
      <c r="N2922">
        <v>1.1930710094288</v>
      </c>
      <c r="O2922">
        <v>1.19303944339586</v>
      </c>
      <c r="P2922">
        <v>1.19301750259197</v>
      </c>
      <c r="Q2922">
        <v>1.1930627500001101</v>
      </c>
      <c r="R2922">
        <v>1.19311477102951</v>
      </c>
      <c r="S2922">
        <v>1.1930107289707099</v>
      </c>
      <c r="T2922">
        <v>1.1930627500001101</v>
      </c>
      <c r="U2922">
        <v>1.19316679205891</v>
      </c>
      <c r="V2922">
        <v>1.1929587079413</v>
      </c>
      <c r="W2922">
        <v>1.1930627500001101</v>
      </c>
      <c r="X2922">
        <v>1.1932188130883099</v>
      </c>
      <c r="Y2922">
        <v>1.1929066869119</v>
      </c>
      <c r="Z2922" s="1">
        <v>-2.20882352940112E-5</v>
      </c>
      <c r="AA2922">
        <v>-92914.097603812595</v>
      </c>
      <c r="AB2922" t="str">
        <f t="shared" si="45"/>
        <v>1</v>
      </c>
    </row>
    <row r="2923" spans="1:28">
      <c r="A2923" t="s">
        <v>2951</v>
      </c>
      <c r="B2923">
        <v>1.19303</v>
      </c>
      <c r="C2923">
        <v>1.19302</v>
      </c>
      <c r="D2923">
        <v>1.1930099999999999</v>
      </c>
      <c r="E2923">
        <v>1.1930099999999999</v>
      </c>
      <c r="F2923">
        <v>1.19303</v>
      </c>
      <c r="G2923">
        <v>1.1930176020735801</v>
      </c>
      <c r="H2923">
        <v>1.1930416437718101</v>
      </c>
      <c r="I2923">
        <v>1.1930576800409001</v>
      </c>
      <c r="J2923">
        <v>1.19307235374369</v>
      </c>
      <c r="K2923">
        <v>1.19309936534158</v>
      </c>
      <c r="L2923">
        <v>1.1931449004952599</v>
      </c>
      <c r="M2923">
        <v>1.1931824847097301</v>
      </c>
      <c r="N2923">
        <v>1.1930632394727301</v>
      </c>
      <c r="O2923">
        <v>1.1930370129713701</v>
      </c>
      <c r="P2923">
        <v>1.1930176020735801</v>
      </c>
      <c r="Q2923">
        <v>1.1930600000001099</v>
      </c>
      <c r="R2923">
        <v>1.1931127494076901</v>
      </c>
      <c r="S2923">
        <v>1.19300725059253</v>
      </c>
      <c r="T2923">
        <v>1.1930600000001099</v>
      </c>
      <c r="U2923">
        <v>1.19316549881527</v>
      </c>
      <c r="V2923">
        <v>1.1929545011849501</v>
      </c>
      <c r="W2923">
        <v>1.1930600000001099</v>
      </c>
      <c r="X2923">
        <v>1.1932182482228499</v>
      </c>
      <c r="Y2923">
        <v>1.1929017517773699</v>
      </c>
      <c r="Z2923" s="1">
        <v>1.2705882352956801E-6</v>
      </c>
      <c r="AA2923">
        <v>-92912.097603812595</v>
      </c>
      <c r="AB2923" t="str">
        <f t="shared" si="45"/>
        <v>1</v>
      </c>
    </row>
    <row r="2924" spans="1:28">
      <c r="A2924" t="s">
        <v>2952</v>
      </c>
      <c r="B2924">
        <v>1.19302</v>
      </c>
      <c r="C2924">
        <v>1.1930149999999999</v>
      </c>
      <c r="D2924">
        <v>1.1930099999999999</v>
      </c>
      <c r="E2924">
        <v>1.1930099999999999</v>
      </c>
      <c r="F2924">
        <v>1.19302</v>
      </c>
      <c r="G2924">
        <v>1.1930188816588601</v>
      </c>
      <c r="H2924">
        <v>1.1930399293946199</v>
      </c>
      <c r="I2924">
        <v>1.19305547914928</v>
      </c>
      <c r="J2924">
        <v>1.19306997355651</v>
      </c>
      <c r="K2924">
        <v>1.1930968809413001</v>
      </c>
      <c r="L2924">
        <v>1.19314290076478</v>
      </c>
      <c r="M2924">
        <v>1.1931811719899199</v>
      </c>
      <c r="N2924">
        <v>1.19305799028252</v>
      </c>
      <c r="O2924">
        <v>1.1930342613499501</v>
      </c>
      <c r="P2924">
        <v>1.1930188816588601</v>
      </c>
      <c r="Q2924">
        <v>1.19305750000011</v>
      </c>
      <c r="R2924">
        <v>1.1931106154404201</v>
      </c>
      <c r="S2924">
        <v>1.19300438455979</v>
      </c>
      <c r="T2924">
        <v>1.19305750000011</v>
      </c>
      <c r="U2924">
        <v>1.1931637308807399</v>
      </c>
      <c r="V2924">
        <v>1.1929512691194699</v>
      </c>
      <c r="W2924">
        <v>1.19305750000011</v>
      </c>
      <c r="X2924">
        <v>1.19321684632106</v>
      </c>
      <c r="Y2924">
        <v>1.1928981536791601</v>
      </c>
      <c r="Z2924" s="1">
        <v>1.35529411764021E-5</v>
      </c>
      <c r="AA2924">
        <v>-92910.097603812595</v>
      </c>
      <c r="AB2924" t="str">
        <f t="shared" si="45"/>
        <v>1</v>
      </c>
    </row>
    <row r="2925" spans="1:28">
      <c r="A2925" t="s">
        <v>2953</v>
      </c>
      <c r="B2925">
        <v>1.19303</v>
      </c>
      <c r="C2925">
        <v>1.193025</v>
      </c>
      <c r="D2925">
        <v>1.19302</v>
      </c>
      <c r="E2925">
        <v>1.19302</v>
      </c>
      <c r="F2925">
        <v>1.19302</v>
      </c>
      <c r="G2925">
        <v>1.1930239053270899</v>
      </c>
      <c r="H2925">
        <v>1.19304038645516</v>
      </c>
      <c r="I2925">
        <v>1.1930547583171101</v>
      </c>
      <c r="J2925">
        <v>1.1930687123786801</v>
      </c>
      <c r="K2925">
        <v>1.19309514602103</v>
      </c>
      <c r="L2925">
        <v>1.1931412676964801</v>
      </c>
      <c r="M2925">
        <v>1.1931800368761201</v>
      </c>
      <c r="N2925">
        <v>1.1930550679531</v>
      </c>
      <c r="O2925">
        <v>1.1930331036812101</v>
      </c>
      <c r="P2925">
        <v>1.1930239053270899</v>
      </c>
      <c r="Q2925">
        <v>1.1930550000001101</v>
      </c>
      <c r="R2925">
        <v>1.1931073688839999</v>
      </c>
      <c r="S2925">
        <v>1.1930026311162201</v>
      </c>
      <c r="T2925">
        <v>1.1930550000001101</v>
      </c>
      <c r="U2925">
        <v>1.19315973776789</v>
      </c>
      <c r="V2925">
        <v>1.19295026223233</v>
      </c>
      <c r="W2925">
        <v>1.1930550000001101</v>
      </c>
      <c r="X2925">
        <v>1.19321210665178</v>
      </c>
      <c r="Y2925">
        <v>1.19289789334843</v>
      </c>
      <c r="Z2925" s="1">
        <v>2.27588235295381E-5</v>
      </c>
      <c r="AA2925">
        <v>-92913.097603812595</v>
      </c>
      <c r="AB2925" t="str">
        <f t="shared" si="45"/>
        <v>1</v>
      </c>
    </row>
    <row r="2926" spans="1:28">
      <c r="A2926" t="s">
        <v>2954</v>
      </c>
      <c r="B2926">
        <v>1.1930700000000001</v>
      </c>
      <c r="C2926">
        <v>1.1930400000000001</v>
      </c>
      <c r="D2926">
        <v>1.1930099999999999</v>
      </c>
      <c r="E2926">
        <v>1.1930400000000001</v>
      </c>
      <c r="F2926">
        <v>1.1930700000000001</v>
      </c>
      <c r="G2926">
        <v>1.1930251242616701</v>
      </c>
      <c r="H2926">
        <v>1.1930393478096399</v>
      </c>
      <c r="I2926">
        <v>1.1930531077626301</v>
      </c>
      <c r="J2926">
        <v>1.19306677675975</v>
      </c>
      <c r="K2926">
        <v>1.193092974487</v>
      </c>
      <c r="L2926">
        <v>1.19313941323487</v>
      </c>
      <c r="M2926">
        <v>1.1931787865688199</v>
      </c>
      <c r="N2926">
        <v>1.1930519858028601</v>
      </c>
      <c r="O2926">
        <v>1.19303396572106</v>
      </c>
      <c r="P2926">
        <v>1.1930251242616701</v>
      </c>
      <c r="Q2926">
        <v>1.19305100000011</v>
      </c>
      <c r="R2926">
        <v>1.1931020538932</v>
      </c>
      <c r="S2926">
        <v>1.19299994610701</v>
      </c>
      <c r="T2926">
        <v>1.19305100000011</v>
      </c>
      <c r="U2926">
        <v>1.19315310778629</v>
      </c>
      <c r="V2926">
        <v>1.19294889221392</v>
      </c>
      <c r="W2926">
        <v>1.19305100000011</v>
      </c>
      <c r="X2926">
        <v>1.19320416167939</v>
      </c>
      <c r="Y2926">
        <v>1.19289783832083</v>
      </c>
      <c r="Z2926" s="1">
        <v>2.15470588236275E-5</v>
      </c>
      <c r="AA2926">
        <v>-92905.097603812595</v>
      </c>
      <c r="AB2926" t="str">
        <f t="shared" si="45"/>
        <v>1</v>
      </c>
    </row>
    <row r="2927" spans="1:28">
      <c r="A2927" t="s">
        <v>2955</v>
      </c>
      <c r="B2927">
        <v>1.19306</v>
      </c>
      <c r="C2927">
        <v>1.1930400000000001</v>
      </c>
      <c r="D2927">
        <v>1.19302</v>
      </c>
      <c r="E2927">
        <v>1.19303</v>
      </c>
      <c r="F2927">
        <v>1.1930400000000001</v>
      </c>
      <c r="G2927">
        <v>1.1930376994093299</v>
      </c>
      <c r="H2927">
        <v>1.1930443130286801</v>
      </c>
      <c r="I2927">
        <v>1.1930555228006801</v>
      </c>
      <c r="J2927">
        <v>1.1930679129217601</v>
      </c>
      <c r="K2927">
        <v>1.1930928642263201</v>
      </c>
      <c r="L2927">
        <v>1.1931385869031801</v>
      </c>
      <c r="M2927">
        <v>1.1931780459863</v>
      </c>
      <c r="N2927">
        <v>1.1930499099718701</v>
      </c>
      <c r="O2927">
        <v>1.1930347200059199</v>
      </c>
      <c r="P2927">
        <v>1.1930376994093299</v>
      </c>
      <c r="Q2927">
        <v>1.19304925000011</v>
      </c>
      <c r="R2927">
        <v>1.19309778542531</v>
      </c>
      <c r="S2927">
        <v>1.1930007145749</v>
      </c>
      <c r="T2927">
        <v>1.19304925000011</v>
      </c>
      <c r="U2927">
        <v>1.19314632085052</v>
      </c>
      <c r="V2927">
        <v>1.19295217914969</v>
      </c>
      <c r="W2927">
        <v>1.19304925000011</v>
      </c>
      <c r="X2927">
        <v>1.19319485627573</v>
      </c>
      <c r="Y2927">
        <v>1.19290364372449</v>
      </c>
      <c r="Z2927" s="1">
        <v>2.3247058823554198E-5</v>
      </c>
      <c r="AA2927">
        <v>-92905.097603812595</v>
      </c>
      <c r="AB2927" t="str">
        <f t="shared" si="45"/>
        <v>1</v>
      </c>
    </row>
    <row r="2928" spans="1:28">
      <c r="A2928" t="s">
        <v>2956</v>
      </c>
      <c r="B2928">
        <v>1.1930799999999999</v>
      </c>
      <c r="C2928">
        <v>1.19306</v>
      </c>
      <c r="D2928">
        <v>1.1930400000000001</v>
      </c>
      <c r="E2928">
        <v>1.1930799999999999</v>
      </c>
      <c r="F2928">
        <v>1.1930700000000001</v>
      </c>
      <c r="G2928">
        <v>1.19304095952747</v>
      </c>
      <c r="H2928">
        <v>1.19304508172581</v>
      </c>
      <c r="I2928">
        <v>1.1930552435028601</v>
      </c>
      <c r="J2928">
        <v>1.19306706727567</v>
      </c>
      <c r="K2928">
        <v>1.1930914576410001</v>
      </c>
      <c r="L2928">
        <v>1.1931371160103501</v>
      </c>
      <c r="M2928">
        <v>1.1931769803253001</v>
      </c>
      <c r="N2928">
        <v>1.1930491476663401</v>
      </c>
      <c r="O2928">
        <v>1.19303788000518</v>
      </c>
      <c r="P2928">
        <v>1.19304095952747</v>
      </c>
      <c r="Q2928">
        <v>1.19304650000011</v>
      </c>
      <c r="R2928">
        <v>1.1930931127666</v>
      </c>
      <c r="S2928">
        <v>1.19299988723362</v>
      </c>
      <c r="T2928">
        <v>1.19304650000011</v>
      </c>
      <c r="U2928">
        <v>1.19313972553309</v>
      </c>
      <c r="V2928">
        <v>1.1929532744671201</v>
      </c>
      <c r="W2928">
        <v>1.19304650000011</v>
      </c>
      <c r="X2928">
        <v>1.19318633829958</v>
      </c>
      <c r="Y2928">
        <v>1.1929066617006301</v>
      </c>
      <c r="Z2928" s="1">
        <v>2.0970588235340301E-5</v>
      </c>
      <c r="AA2928">
        <v>-92903.097603812595</v>
      </c>
      <c r="AB2928" t="str">
        <f t="shared" si="45"/>
        <v>0</v>
      </c>
    </row>
    <row r="2929" spans="1:28">
      <c r="A2929" t="s">
        <v>2957</v>
      </c>
      <c r="B2929">
        <v>1.1930700000000001</v>
      </c>
      <c r="C2929">
        <v>1.1930700000000001</v>
      </c>
      <c r="D2929">
        <v>1.1930700000000001</v>
      </c>
      <c r="E2929">
        <v>1.1930700000000001</v>
      </c>
      <c r="F2929">
        <v>1.1930700000000001</v>
      </c>
      <c r="G2929">
        <v>1.1930487676219701</v>
      </c>
      <c r="H2929">
        <v>1.1930485735532299</v>
      </c>
      <c r="I2929">
        <v>1.193056893936</v>
      </c>
      <c r="J2929">
        <v>1.1930677139118899</v>
      </c>
      <c r="K2929">
        <v>1.19309107571963</v>
      </c>
      <c r="L2929">
        <v>1.1931361640768401</v>
      </c>
      <c r="M2929">
        <v>1.19317617215593</v>
      </c>
      <c r="N2929">
        <v>1.1930484439997</v>
      </c>
      <c r="O2929">
        <v>1.1930418950045301</v>
      </c>
      <c r="P2929">
        <v>1.1930487676219701</v>
      </c>
      <c r="Q2929">
        <v>1.19304600000011</v>
      </c>
      <c r="R2929">
        <v>1.1930921952379601</v>
      </c>
      <c r="S2929">
        <v>1.1929998047622601</v>
      </c>
      <c r="T2929">
        <v>1.19304600000011</v>
      </c>
      <c r="U2929">
        <v>1.1931383904758099</v>
      </c>
      <c r="V2929">
        <v>1.19295360952441</v>
      </c>
      <c r="W2929">
        <v>1.19304600000011</v>
      </c>
      <c r="X2929">
        <v>1.19318458571366</v>
      </c>
      <c r="Y2929">
        <v>1.1929074142865601</v>
      </c>
      <c r="Z2929" s="1">
        <v>2.12529411765458E-5</v>
      </c>
      <c r="AA2929">
        <v>-92903.097603812595</v>
      </c>
      <c r="AB2929" t="str">
        <f t="shared" si="45"/>
        <v>0</v>
      </c>
    </row>
    <row r="2930" spans="1:28">
      <c r="A2930" t="s">
        <v>2958</v>
      </c>
      <c r="B2930">
        <v>1.1930799999999999</v>
      </c>
      <c r="C2930">
        <v>1.1930499999999999</v>
      </c>
      <c r="D2930">
        <v>1.19302</v>
      </c>
      <c r="E2930">
        <v>1.1930799999999999</v>
      </c>
      <c r="F2930">
        <v>1.1930400000000001</v>
      </c>
      <c r="G2930">
        <v>1.19301621409758</v>
      </c>
      <c r="H2930">
        <v>1.19303201619791</v>
      </c>
      <c r="I2930">
        <v>1.19304523434027</v>
      </c>
      <c r="J2930">
        <v>1.1930584032162901</v>
      </c>
      <c r="K2930">
        <v>1.19308407319565</v>
      </c>
      <c r="L2930">
        <v>1.19313190300889</v>
      </c>
      <c r="M2930">
        <v>1.1931737061379599</v>
      </c>
      <c r="N2930">
        <v>1.1930493329228</v>
      </c>
      <c r="O2930">
        <v>1.19304290812897</v>
      </c>
      <c r="P2930">
        <v>1.19301621409758</v>
      </c>
      <c r="Q2930">
        <v>1.19303500000011</v>
      </c>
      <c r="R2930">
        <v>1.1930872972275699</v>
      </c>
      <c r="S2930">
        <v>1.1929827027726501</v>
      </c>
      <c r="T2930">
        <v>1.19303500000011</v>
      </c>
      <c r="U2930">
        <v>1.19313959445503</v>
      </c>
      <c r="V2930">
        <v>1.1929304055451899</v>
      </c>
      <c r="W2930">
        <v>1.19303500000011</v>
      </c>
      <c r="X2930">
        <v>1.19319189168249</v>
      </c>
      <c r="Y2930">
        <v>1.19287810831773</v>
      </c>
      <c r="Z2930" s="1">
        <v>-6.7999999999692698E-6</v>
      </c>
      <c r="AA2930">
        <v>-92904.764270479296</v>
      </c>
      <c r="AB2930" t="str">
        <f t="shared" si="45"/>
        <v>0</v>
      </c>
    </row>
    <row r="2931" spans="1:28">
      <c r="A2931" t="s">
        <v>2959</v>
      </c>
      <c r="B2931">
        <v>1.1930799999999999</v>
      </c>
      <c r="C2931">
        <v>1.192995</v>
      </c>
      <c r="D2931">
        <v>1.1929099999999999</v>
      </c>
      <c r="E2931">
        <v>1.1929099999999999</v>
      </c>
      <c r="F2931">
        <v>1.1930799999999999</v>
      </c>
      <c r="G2931">
        <v>1.1930345712780599</v>
      </c>
      <c r="H2931">
        <v>1.1930404645781201</v>
      </c>
      <c r="I2931">
        <v>1.1930501742731401</v>
      </c>
      <c r="J2931">
        <v>1.19306152055548</v>
      </c>
      <c r="K2931">
        <v>1.1930853429780099</v>
      </c>
      <c r="L2931">
        <v>1.19313176434763</v>
      </c>
      <c r="M2931">
        <v>1.1931732943507001</v>
      </c>
      <c r="N2931">
        <v>1.19305092269797</v>
      </c>
      <c r="O2931">
        <v>1.1930369196128401</v>
      </c>
      <c r="P2931">
        <v>1.1930345712780599</v>
      </c>
      <c r="Q2931">
        <v>1.1930375000001101</v>
      </c>
      <c r="R2931">
        <v>1.19308164464871</v>
      </c>
      <c r="S2931">
        <v>1.19299335535151</v>
      </c>
      <c r="T2931">
        <v>1.1930375000001101</v>
      </c>
      <c r="U2931">
        <v>1.1931257892973099</v>
      </c>
      <c r="V2931">
        <v>1.19294921070291</v>
      </c>
      <c r="W2931">
        <v>1.1930375000001101</v>
      </c>
      <c r="X2931">
        <v>1.1931699339459101</v>
      </c>
      <c r="Y2931">
        <v>1.1929050660543099</v>
      </c>
      <c r="Z2931" s="1">
        <v>1.29999999996388E-6</v>
      </c>
      <c r="AA2931">
        <v>-92898.764270479296</v>
      </c>
      <c r="AB2931" t="str">
        <f t="shared" si="45"/>
        <v>1</v>
      </c>
    </row>
    <row r="2932" spans="1:28">
      <c r="A2932" t="s">
        <v>2960</v>
      </c>
      <c r="B2932">
        <v>1.1930799999999999</v>
      </c>
      <c r="C2932">
        <v>1.19306</v>
      </c>
      <c r="D2932">
        <v>1.1930400000000001</v>
      </c>
      <c r="E2932">
        <v>1.1930400000000001</v>
      </c>
      <c r="F2932">
        <v>1.1930400000000001</v>
      </c>
      <c r="G2932">
        <v>1.1930388570224499</v>
      </c>
      <c r="H2932">
        <v>1.1930422181203</v>
      </c>
      <c r="I2932">
        <v>1.1930507404327</v>
      </c>
      <c r="J2932">
        <v>1.1930613945277</v>
      </c>
      <c r="K2932">
        <v>1.19308447598986</v>
      </c>
      <c r="L2932">
        <v>1.19313056271962</v>
      </c>
      <c r="M2932">
        <v>1.1931723488422199</v>
      </c>
      <c r="N2932">
        <v>1.1930508517212</v>
      </c>
      <c r="O2932">
        <v>1.19303980466124</v>
      </c>
      <c r="P2932">
        <v>1.1930388570224499</v>
      </c>
      <c r="Q2932">
        <v>1.19303700000011</v>
      </c>
      <c r="R2932">
        <v>1.19308082921411</v>
      </c>
      <c r="S2932">
        <v>1.1929931707861099</v>
      </c>
      <c r="T2932">
        <v>1.19303700000011</v>
      </c>
      <c r="U2932">
        <v>1.1931246584281101</v>
      </c>
      <c r="V2932">
        <v>1.1929493415721</v>
      </c>
      <c r="W2932">
        <v>1.19303700000011</v>
      </c>
      <c r="X2932">
        <v>1.19316848764211</v>
      </c>
      <c r="Y2932">
        <v>1.1929055123581001</v>
      </c>
      <c r="Z2932" s="1">
        <v>-2.1647058823639402E-6</v>
      </c>
      <c r="AA2932">
        <v>-92903.764270479296</v>
      </c>
      <c r="AB2932" t="str">
        <f t="shared" si="45"/>
        <v>1</v>
      </c>
    </row>
    <row r="2933" spans="1:28">
      <c r="A2933" t="s">
        <v>2961</v>
      </c>
      <c r="B2933">
        <v>1.1930400000000001</v>
      </c>
      <c r="C2933">
        <v>1.193025</v>
      </c>
      <c r="D2933">
        <v>1.1930099999999999</v>
      </c>
      <c r="E2933">
        <v>1.1930400000000001</v>
      </c>
      <c r="F2933">
        <v>1.1930099999999999</v>
      </c>
      <c r="G2933">
        <v>1.19303068561796</v>
      </c>
      <c r="H2933">
        <v>1.1930376463082699</v>
      </c>
      <c r="I2933">
        <v>1.19304709107052</v>
      </c>
      <c r="J2933">
        <v>1.19305811230132</v>
      </c>
      <c r="K2933">
        <v>1.1930815101235299</v>
      </c>
      <c r="L2933">
        <v>1.19312830750762</v>
      </c>
      <c r="M2933">
        <v>1.1931708719768701</v>
      </c>
      <c r="N2933">
        <v>1.1930465554349501</v>
      </c>
      <c r="O2933">
        <v>1.19303795407858</v>
      </c>
      <c r="P2933">
        <v>1.19303068561796</v>
      </c>
      <c r="Q2933">
        <v>1.1930312500001099</v>
      </c>
      <c r="R2933">
        <v>1.1930720505822101</v>
      </c>
      <c r="S2933">
        <v>1.1929904494179999</v>
      </c>
      <c r="T2933">
        <v>1.1930312500001099</v>
      </c>
      <c r="U2933">
        <v>1.1931128511643101</v>
      </c>
      <c r="V2933">
        <v>1.1929496488358999</v>
      </c>
      <c r="W2933">
        <v>1.1930312500001099</v>
      </c>
      <c r="X2933">
        <v>1.1931536517464201</v>
      </c>
      <c r="Y2933">
        <v>1.1929088482537999</v>
      </c>
      <c r="Z2933" s="1">
        <v>-1.1235294117768601E-5</v>
      </c>
      <c r="AA2933">
        <v>-92907.764270479296</v>
      </c>
      <c r="AB2933" t="str">
        <f t="shared" si="45"/>
        <v>0</v>
      </c>
    </row>
    <row r="2934" spans="1:28">
      <c r="A2934" t="s">
        <v>2962</v>
      </c>
      <c r="B2934">
        <v>1.19302</v>
      </c>
      <c r="C2934">
        <v>1.1930149999999999</v>
      </c>
      <c r="D2934">
        <v>1.1930099999999999</v>
      </c>
      <c r="E2934">
        <v>1.1930099999999999</v>
      </c>
      <c r="F2934">
        <v>1.19302</v>
      </c>
      <c r="G2934">
        <v>1.1930413484943601</v>
      </c>
      <c r="H2934">
        <v>1.1930423316774399</v>
      </c>
      <c r="I2934">
        <v>1.1930495961102701</v>
      </c>
      <c r="J2934">
        <v>1.1930594441862501</v>
      </c>
      <c r="K2934">
        <v>1.1930816208971899</v>
      </c>
      <c r="L2934">
        <v>1.19312758432694</v>
      </c>
      <c r="M2934">
        <v>1.19317015602984</v>
      </c>
      <c r="N2934">
        <v>1.1930475896322601</v>
      </c>
      <c r="O2934">
        <v>1.1930350848187601</v>
      </c>
      <c r="P2934">
        <v>1.1930413484943601</v>
      </c>
      <c r="Q2934">
        <v>1.1930297500001099</v>
      </c>
      <c r="R2934">
        <v>1.19306744864067</v>
      </c>
      <c r="S2934">
        <v>1.19299205135955</v>
      </c>
      <c r="T2934">
        <v>1.1930297500001099</v>
      </c>
      <c r="U2934">
        <v>1.19310514728123</v>
      </c>
      <c r="V2934">
        <v>1.1929543527189901</v>
      </c>
      <c r="W2934">
        <v>1.1930297500001099</v>
      </c>
      <c r="X2934">
        <v>1.1931428459217801</v>
      </c>
      <c r="Y2934">
        <v>1.1929166540784299</v>
      </c>
      <c r="Z2934" s="1">
        <v>-1.3882352940488499E-6</v>
      </c>
      <c r="AA2934">
        <v>-92905.764270479296</v>
      </c>
      <c r="AB2934" t="str">
        <f t="shared" si="45"/>
        <v>1</v>
      </c>
    </row>
    <row r="2935" spans="1:28">
      <c r="A2935" t="s">
        <v>2963</v>
      </c>
      <c r="B2935">
        <v>1.1930799999999999</v>
      </c>
      <c r="C2935">
        <v>1.1930499999999999</v>
      </c>
      <c r="D2935">
        <v>1.19302</v>
      </c>
      <c r="E2935">
        <v>1.1930799999999999</v>
      </c>
      <c r="F2935">
        <v>1.19302</v>
      </c>
      <c r="G2935">
        <v>1.19301227879549</v>
      </c>
      <c r="H2935">
        <v>1.1930273985097</v>
      </c>
      <c r="I2935">
        <v>1.1930390897029199</v>
      </c>
      <c r="J2935">
        <v>1.19305104697694</v>
      </c>
      <c r="K2935">
        <v>1.1930752668672799</v>
      </c>
      <c r="L2935">
        <v>1.19312363292149</v>
      </c>
      <c r="M2935">
        <v>1.1931678234795899</v>
      </c>
      <c r="N2935">
        <v>1.1930458519682401</v>
      </c>
      <c r="O2935">
        <v>1.1930369492164099</v>
      </c>
      <c r="P2935">
        <v>1.19301227879549</v>
      </c>
      <c r="Q2935">
        <v>1.19301900000011</v>
      </c>
      <c r="R2935">
        <v>1.19305797435065</v>
      </c>
      <c r="S2935">
        <v>1.19298002564957</v>
      </c>
      <c r="T2935">
        <v>1.19301900000011</v>
      </c>
      <c r="U2935">
        <v>1.19309694870119</v>
      </c>
      <c r="V2935">
        <v>1.1929410512990299</v>
      </c>
      <c r="W2935">
        <v>1.19301900000011</v>
      </c>
      <c r="X2935">
        <v>1.19313592305173</v>
      </c>
      <c r="Y2935">
        <v>1.1929020769484899</v>
      </c>
      <c r="Z2935" s="1">
        <v>-1.1976470588144401E-5</v>
      </c>
      <c r="AA2935">
        <v>-92907.764270479296</v>
      </c>
      <c r="AB2935" t="str">
        <f t="shared" si="45"/>
        <v>0</v>
      </c>
    </row>
    <row r="2936" spans="1:28">
      <c r="A2936" t="s">
        <v>2964</v>
      </c>
      <c r="B2936">
        <v>1.1930799999999999</v>
      </c>
      <c r="C2936">
        <v>1.1930000000000001</v>
      </c>
      <c r="D2936">
        <v>1.19292</v>
      </c>
      <c r="E2936">
        <v>1.19292</v>
      </c>
      <c r="F2936">
        <v>1.1930499999999999</v>
      </c>
      <c r="G2936">
        <v>1.19302862303639</v>
      </c>
      <c r="H2936">
        <v>1.19303485865873</v>
      </c>
      <c r="I2936">
        <v>1.1930434615004999</v>
      </c>
      <c r="J2936">
        <v>1.1930537946280899</v>
      </c>
      <c r="K2936">
        <v>1.19307633574948</v>
      </c>
      <c r="L2936">
        <v>1.1931233834839099</v>
      </c>
      <c r="M2936">
        <v>1.1931673360617101</v>
      </c>
      <c r="N2936">
        <v>1.19304347873992</v>
      </c>
      <c r="O2936">
        <v>1.19303233056436</v>
      </c>
      <c r="P2936">
        <v>1.19302862303639</v>
      </c>
      <c r="Q2936">
        <v>1.1930215000001101</v>
      </c>
      <c r="R2936">
        <v>1.1930525282130799</v>
      </c>
      <c r="S2936">
        <v>1.19299047178714</v>
      </c>
      <c r="T2936">
        <v>1.1930215000001101</v>
      </c>
      <c r="U2936">
        <v>1.19308355642604</v>
      </c>
      <c r="V2936">
        <v>1.1929594435741699</v>
      </c>
      <c r="W2936">
        <v>1.1930215000001101</v>
      </c>
      <c r="X2936">
        <v>1.1931145846390101</v>
      </c>
      <c r="Y2936">
        <v>1.1929284153612001</v>
      </c>
      <c r="Z2936" s="1">
        <v>-2.7823529409289802E-6</v>
      </c>
      <c r="AA2936">
        <v>-92901.514270479296</v>
      </c>
      <c r="AB2936" t="str">
        <f t="shared" si="45"/>
        <v>1</v>
      </c>
    </row>
    <row r="2937" spans="1:28">
      <c r="A2937" t="s">
        <v>2965</v>
      </c>
      <c r="B2937">
        <v>1.19303</v>
      </c>
      <c r="C2937">
        <v>1.19302</v>
      </c>
      <c r="D2937">
        <v>1.1930099999999999</v>
      </c>
      <c r="E2937">
        <v>1.19303</v>
      </c>
      <c r="F2937">
        <v>1.19303</v>
      </c>
      <c r="G2937">
        <v>1.1930252984291101</v>
      </c>
      <c r="H2937">
        <v>1.1930324727928601</v>
      </c>
      <c r="I2937">
        <v>1.19304127517824</v>
      </c>
      <c r="J2937">
        <v>1.19305162989669</v>
      </c>
      <c r="K2937">
        <v>1.1930741356689401</v>
      </c>
      <c r="L2937">
        <v>1.1931214965369601</v>
      </c>
      <c r="M2937">
        <v>1.1931660256223</v>
      </c>
      <c r="N2937">
        <v>1.1930439803753099</v>
      </c>
      <c r="O2937">
        <v>1.1930307892438199</v>
      </c>
      <c r="P2937">
        <v>1.1930252984291101</v>
      </c>
      <c r="Q2937">
        <v>1.1930200000001101</v>
      </c>
      <c r="R2937">
        <v>1.19305065941954</v>
      </c>
      <c r="S2937">
        <v>1.19298934058067</v>
      </c>
      <c r="T2937">
        <v>1.1930200000001101</v>
      </c>
      <c r="U2937">
        <v>1.19308131883897</v>
      </c>
      <c r="V2937">
        <v>1.19295868116124</v>
      </c>
      <c r="W2937">
        <v>1.1930200000001101</v>
      </c>
      <c r="X2937">
        <v>1.1931119782584101</v>
      </c>
      <c r="Y2937">
        <v>1.1929280217418099</v>
      </c>
      <c r="Z2937" s="1">
        <v>-1.67058823525434E-6</v>
      </c>
      <c r="AA2937">
        <v>-92894.514270479296</v>
      </c>
      <c r="AB2937" t="str">
        <f t="shared" si="45"/>
        <v>1</v>
      </c>
    </row>
    <row r="2938" spans="1:28">
      <c r="A2938" t="s">
        <v>2966</v>
      </c>
      <c r="B2938">
        <v>1.1931</v>
      </c>
      <c r="C2938">
        <v>1.193055</v>
      </c>
      <c r="D2938">
        <v>1.1930099999999999</v>
      </c>
      <c r="E2938">
        <v>1.19302</v>
      </c>
      <c r="F2938">
        <v>1.1931</v>
      </c>
      <c r="G2938">
        <v>1.19302783874329</v>
      </c>
      <c r="H2938">
        <v>1.19303337551357</v>
      </c>
      <c r="I2938">
        <v>1.1930413679441401</v>
      </c>
      <c r="J2938">
        <v>1.1930512109018501</v>
      </c>
      <c r="K2938">
        <v>1.19307312559109</v>
      </c>
      <c r="L2938">
        <v>1.19312021187245</v>
      </c>
      <c r="M2938">
        <v>1.19316501464489</v>
      </c>
      <c r="N2938">
        <v>1.19304059726951</v>
      </c>
      <c r="O2938">
        <v>1.19303381558834</v>
      </c>
      <c r="P2938">
        <v>1.19302783874329</v>
      </c>
      <c r="Q2938">
        <v>1.1930245000001101</v>
      </c>
      <c r="R2938">
        <v>1.1930523343314301</v>
      </c>
      <c r="S2938">
        <v>1.19299666566879</v>
      </c>
      <c r="T2938">
        <v>1.1930245000001101</v>
      </c>
      <c r="U2938">
        <v>1.1930801686627499</v>
      </c>
      <c r="V2938">
        <v>1.19296883133747</v>
      </c>
      <c r="W2938">
        <v>1.1930245000001101</v>
      </c>
      <c r="X2938">
        <v>1.1931080029940699</v>
      </c>
      <c r="Y2938">
        <v>1.19294099700615</v>
      </c>
      <c r="Z2938" s="1">
        <v>2.7705882352833101E-6</v>
      </c>
      <c r="AA2938">
        <v>-92888.514270479296</v>
      </c>
      <c r="AB2938" t="str">
        <f t="shared" si="45"/>
        <v>1</v>
      </c>
    </row>
    <row r="2939" spans="1:28">
      <c r="A2939" t="s">
        <v>2967</v>
      </c>
      <c r="B2939">
        <v>1.1931</v>
      </c>
      <c r="C2939">
        <v>1.1930499999999999</v>
      </c>
      <c r="D2939">
        <v>1.1930000000000001</v>
      </c>
      <c r="E2939">
        <v>1.1930099999999999</v>
      </c>
      <c r="F2939">
        <v>1.1931</v>
      </c>
      <c r="G2939">
        <v>1.1930446709946301</v>
      </c>
      <c r="H2939">
        <v>1.19304163796221</v>
      </c>
      <c r="I2939">
        <v>1.19304643230342</v>
      </c>
      <c r="J2939">
        <v>1.19305455035676</v>
      </c>
      <c r="K2939">
        <v>1.1930746436269399</v>
      </c>
      <c r="L2939">
        <v>1.19312019723013</v>
      </c>
      <c r="M2939">
        <v>1.1931646367450801</v>
      </c>
      <c r="N2939">
        <v>1.1930390128641699</v>
      </c>
      <c r="O2939">
        <v>1.1930358386397999</v>
      </c>
      <c r="P2939">
        <v>1.1930446709946301</v>
      </c>
      <c r="Q2939">
        <v>1.19303175000011</v>
      </c>
      <c r="R2939">
        <v>1.19305960116705</v>
      </c>
      <c r="S2939">
        <v>1.1930038988331699</v>
      </c>
      <c r="T2939">
        <v>1.19303175000011</v>
      </c>
      <c r="U2939">
        <v>1.1930874523339901</v>
      </c>
      <c r="V2939">
        <v>1.1929760476662199</v>
      </c>
      <c r="W2939">
        <v>1.19303175000011</v>
      </c>
      <c r="X2939">
        <v>1.1931153035009301</v>
      </c>
      <c r="Y2939">
        <v>1.1929481964992801</v>
      </c>
      <c r="Z2939" s="1">
        <v>1.1152941176466301E-5</v>
      </c>
      <c r="AA2939">
        <v>-92881.514270479296</v>
      </c>
      <c r="AB2939" t="str">
        <f t="shared" si="45"/>
        <v>1</v>
      </c>
    </row>
    <row r="2940" spans="1:28">
      <c r="A2940" t="s">
        <v>2968</v>
      </c>
      <c r="B2940">
        <v>1.1930799999999999</v>
      </c>
      <c r="C2940">
        <v>1.1930449999999999</v>
      </c>
      <c r="D2940">
        <v>1.1930099999999999</v>
      </c>
      <c r="E2940">
        <v>1.1930799999999999</v>
      </c>
      <c r="F2940">
        <v>1.1930799999999999</v>
      </c>
      <c r="G2940">
        <v>1.1930461367956999</v>
      </c>
      <c r="H2940">
        <v>1.19304232416599</v>
      </c>
      <c r="I2940">
        <v>1.19304649237208</v>
      </c>
      <c r="J2940">
        <v>1.19305416033892</v>
      </c>
      <c r="K2940">
        <v>1.1930736943949301</v>
      </c>
      <c r="L2940">
        <v>1.1931189536651901</v>
      </c>
      <c r="M2940">
        <v>1.1931636422027601</v>
      </c>
      <c r="N2940">
        <v>1.19304024264385</v>
      </c>
      <c r="O2940">
        <v>1.19303698380982</v>
      </c>
      <c r="P2940">
        <v>1.1930461367956999</v>
      </c>
      <c r="Q2940">
        <v>1.19303550000011</v>
      </c>
      <c r="R2940">
        <v>1.1930595779983599</v>
      </c>
      <c r="S2940">
        <v>1.19301142200185</v>
      </c>
      <c r="T2940">
        <v>1.19303550000011</v>
      </c>
      <c r="U2940">
        <v>1.19308365599662</v>
      </c>
      <c r="V2940">
        <v>1.1929873440036001</v>
      </c>
      <c r="W2940">
        <v>1.19303550000011</v>
      </c>
      <c r="X2940">
        <v>1.1931077339948699</v>
      </c>
      <c r="Y2940">
        <v>1.19296326600534</v>
      </c>
      <c r="Z2940" s="1">
        <v>1.8199999999972399E-5</v>
      </c>
      <c r="AA2940">
        <v>-92878.514270479296</v>
      </c>
      <c r="AB2940" t="str">
        <f t="shared" si="45"/>
        <v>0</v>
      </c>
    </row>
    <row r="2941" spans="1:28">
      <c r="A2941" t="s">
        <v>2969</v>
      </c>
      <c r="B2941">
        <v>1.1930799999999999</v>
      </c>
      <c r="C2941">
        <v>1.1930400000000001</v>
      </c>
      <c r="D2941">
        <v>1.1930000000000001</v>
      </c>
      <c r="E2941">
        <v>1.1930799999999999</v>
      </c>
      <c r="F2941">
        <v>1.1930000000000001</v>
      </c>
      <c r="G2941">
        <v>1.19303650943656</v>
      </c>
      <c r="H2941">
        <v>1.19303749174939</v>
      </c>
      <c r="I2941">
        <v>1.1930429039917201</v>
      </c>
      <c r="J2941">
        <v>1.1930510523219799</v>
      </c>
      <c r="K2941">
        <v>1.1930709490262099</v>
      </c>
      <c r="L2941">
        <v>1.1931168155485401</v>
      </c>
      <c r="M2941">
        <v>1.19316219796218</v>
      </c>
      <c r="N2941">
        <v>1.1930409932096999</v>
      </c>
      <c r="O2941">
        <v>1.19303736083359</v>
      </c>
      <c r="P2941">
        <v>1.19303650943656</v>
      </c>
      <c r="Q2941">
        <v>1.19303525000011</v>
      </c>
      <c r="R2941">
        <v>1.19305527966561</v>
      </c>
      <c r="S2941">
        <v>1.19301522033461</v>
      </c>
      <c r="T2941">
        <v>1.19303525000011</v>
      </c>
      <c r="U2941">
        <v>1.1930753093311099</v>
      </c>
      <c r="V2941">
        <v>1.1929951906691101</v>
      </c>
      <c r="W2941">
        <v>1.19303525000011</v>
      </c>
      <c r="X2941">
        <v>1.1930953389965999</v>
      </c>
      <c r="Y2941">
        <v>1.1929751610036099</v>
      </c>
      <c r="Z2941" s="1">
        <v>1.16058823529872E-5</v>
      </c>
      <c r="AA2941">
        <v>-92891.514270479296</v>
      </c>
      <c r="AB2941" t="str">
        <f t="shared" si="45"/>
        <v>1</v>
      </c>
    </row>
    <row r="2942" spans="1:28">
      <c r="A2942" t="s">
        <v>2970</v>
      </c>
      <c r="B2942">
        <v>1.1930799999999999</v>
      </c>
      <c r="C2942">
        <v>1.1930149999999999</v>
      </c>
      <c r="D2942">
        <v>1.19295</v>
      </c>
      <c r="E2942">
        <v>1.19303</v>
      </c>
      <c r="F2942">
        <v>1.19295</v>
      </c>
      <c r="G2942">
        <v>1.1930288075492499</v>
      </c>
      <c r="H2942">
        <v>1.1930333925744501</v>
      </c>
      <c r="I2942">
        <v>1.1930397770589301</v>
      </c>
      <c r="J2942">
        <v>1.1930482872058801</v>
      </c>
      <c r="K2942">
        <v>1.1930684340586699</v>
      </c>
      <c r="L2942">
        <v>1.1931147894560701</v>
      </c>
      <c r="M2942">
        <v>1.1931608056874901</v>
      </c>
      <c r="N2942">
        <v>1.19304130142434</v>
      </c>
      <c r="O2942">
        <v>1.1930345657293899</v>
      </c>
      <c r="P2942">
        <v>1.1930288075492499</v>
      </c>
      <c r="Q2942">
        <v>1.1930340000001101</v>
      </c>
      <c r="R2942">
        <v>1.19305495232695</v>
      </c>
      <c r="S2942">
        <v>1.1930130476732701</v>
      </c>
      <c r="T2942">
        <v>1.1930340000001101</v>
      </c>
      <c r="U2942">
        <v>1.19307590465379</v>
      </c>
      <c r="V2942">
        <v>1.1929920953464299</v>
      </c>
      <c r="W2942">
        <v>1.1930340000001101</v>
      </c>
      <c r="X2942">
        <v>1.1930968569806299</v>
      </c>
      <c r="Y2942">
        <v>1.19297114301959</v>
      </c>
      <c r="Z2942" s="1">
        <v>4.9411764720264196E-7</v>
      </c>
      <c r="AA2942">
        <v>-92922.514270479296</v>
      </c>
      <c r="AB2942" t="str">
        <f t="shared" si="45"/>
        <v>1</v>
      </c>
    </row>
    <row r="2943" spans="1:28">
      <c r="A2943" t="s">
        <v>2971</v>
      </c>
      <c r="B2943">
        <v>1.1932</v>
      </c>
      <c r="C2943">
        <v>1.1930750000000001</v>
      </c>
      <c r="D2943">
        <v>1.19295</v>
      </c>
      <c r="E2943">
        <v>1.1930099999999999</v>
      </c>
      <c r="F2943">
        <v>1.19316</v>
      </c>
      <c r="G2943">
        <v>1.1930614460394</v>
      </c>
      <c r="H2943">
        <v>1.1930499033170101</v>
      </c>
      <c r="I2943">
        <v>1.19305050303278</v>
      </c>
      <c r="J2943">
        <v>1.1930559603455799</v>
      </c>
      <c r="K2943">
        <v>1.19307291403449</v>
      </c>
      <c r="L2943">
        <v>1.1931162749095801</v>
      </c>
      <c r="M2943">
        <v>1.1931611694595401</v>
      </c>
      <c r="N2943">
        <v>1.19304120131478</v>
      </c>
      <c r="O2943">
        <v>1.1930396200132201</v>
      </c>
      <c r="P2943">
        <v>1.1930614460394</v>
      </c>
      <c r="Q2943">
        <v>1.1930435000001101</v>
      </c>
      <c r="R2943">
        <v>1.19307428554866</v>
      </c>
      <c r="S2943">
        <v>1.1930127144515501</v>
      </c>
      <c r="T2943">
        <v>1.1930435000001101</v>
      </c>
      <c r="U2943">
        <v>1.19310507109722</v>
      </c>
      <c r="V2943">
        <v>1.1929819289029899</v>
      </c>
      <c r="W2943">
        <v>1.1930435000001101</v>
      </c>
      <c r="X2943">
        <v>1.1931358566457799</v>
      </c>
      <c r="Y2943">
        <v>1.19295114335443</v>
      </c>
      <c r="Z2943" s="1">
        <v>1.90588235295539E-5</v>
      </c>
      <c r="AA2943">
        <v>-92863.354270479307</v>
      </c>
      <c r="AB2943" t="str">
        <f t="shared" si="45"/>
        <v>1</v>
      </c>
    </row>
    <row r="2944" spans="1:28">
      <c r="A2944" t="s">
        <v>2972</v>
      </c>
      <c r="B2944">
        <v>1.1932100000000001</v>
      </c>
      <c r="C2944">
        <v>1.1931700000000001</v>
      </c>
      <c r="D2944">
        <v>1.19313</v>
      </c>
      <c r="E2944">
        <v>1.1931400000000001</v>
      </c>
      <c r="F2944">
        <v>1.1931700000000001</v>
      </c>
      <c r="G2944">
        <v>1.1930899568315201</v>
      </c>
      <c r="H2944">
        <v>1.1930656129852999</v>
      </c>
      <c r="I2944">
        <v>1.1930610028305999</v>
      </c>
      <c r="J2944">
        <v>1.1930635873283</v>
      </c>
      <c r="K2944">
        <v>1.1930774502333401</v>
      </c>
      <c r="L2944">
        <v>1.19311782866109</v>
      </c>
      <c r="M2944">
        <v>1.19316157429738</v>
      </c>
      <c r="N2944">
        <v>1.1930391858290199</v>
      </c>
      <c r="O2944">
        <v>1.19305591751157</v>
      </c>
      <c r="P2944">
        <v>1.1930899568315201</v>
      </c>
      <c r="Q2944">
        <v>1.19305275000011</v>
      </c>
      <c r="R2944">
        <v>1.19309869766055</v>
      </c>
      <c r="S2944">
        <v>1.19300680233967</v>
      </c>
      <c r="T2944">
        <v>1.19305275000011</v>
      </c>
      <c r="U2944">
        <v>1.19314464532099</v>
      </c>
      <c r="V2944">
        <v>1.1929608546792201</v>
      </c>
      <c r="W2944">
        <v>1.19305275000011</v>
      </c>
      <c r="X2944">
        <v>1.1931905929814299</v>
      </c>
      <c r="Y2944">
        <v>1.1929149070187799</v>
      </c>
      <c r="Z2944" s="1">
        <v>3.5105882352808097E-5</v>
      </c>
      <c r="AA2944">
        <v>-92863.354270479307</v>
      </c>
      <c r="AB2944" t="str">
        <f t="shared" si="45"/>
        <v>1</v>
      </c>
    </row>
    <row r="2945" spans="1:28">
      <c r="A2945" t="s">
        <v>2973</v>
      </c>
      <c r="B2945">
        <v>1.1932100000000001</v>
      </c>
      <c r="C2945">
        <v>1.1931799999999999</v>
      </c>
      <c r="D2945">
        <v>1.1931499999999999</v>
      </c>
      <c r="E2945">
        <v>1.1931799999999999</v>
      </c>
      <c r="F2945">
        <v>1.1931799999999999</v>
      </c>
      <c r="G2945">
        <v>1.1931079654652099</v>
      </c>
      <c r="H2945">
        <v>1.1930770516867699</v>
      </c>
      <c r="I2945">
        <v>1.19306893597522</v>
      </c>
      <c r="J2945">
        <v>1.19306940796189</v>
      </c>
      <c r="K2945">
        <v>1.1930808685589001</v>
      </c>
      <c r="L2945">
        <v>1.1931188648500699</v>
      </c>
      <c r="M2945">
        <v>1.1931617278449</v>
      </c>
      <c r="N2945">
        <v>1.1930419407652499</v>
      </c>
      <c r="O2945">
        <v>1.19307142782262</v>
      </c>
      <c r="P2945">
        <v>1.1931079654652099</v>
      </c>
      <c r="Q2945">
        <v>1.1930597500001101</v>
      </c>
      <c r="R2945">
        <v>1.1931132634329999</v>
      </c>
      <c r="S2945">
        <v>1.1930062365672101</v>
      </c>
      <c r="T2945">
        <v>1.1930597500001101</v>
      </c>
      <c r="U2945">
        <v>1.19316677686589</v>
      </c>
      <c r="V2945">
        <v>1.19295272313432</v>
      </c>
      <c r="W2945">
        <v>1.1930597500001101</v>
      </c>
      <c r="X2945">
        <v>1.1932202902987901</v>
      </c>
      <c r="Y2945">
        <v>1.1928992097014299</v>
      </c>
      <c r="Z2945" s="1">
        <v>4.4352941176266403E-5</v>
      </c>
      <c r="AA2945">
        <v>-92863.354270479394</v>
      </c>
      <c r="AB2945" t="str">
        <f t="shared" si="45"/>
        <v>0</v>
      </c>
    </row>
    <row r="2946" spans="1:28">
      <c r="A2946" t="s">
        <v>2974</v>
      </c>
      <c r="B2946">
        <v>1.19319</v>
      </c>
      <c r="C2946">
        <v>1.1931799999999999</v>
      </c>
      <c r="D2946">
        <v>1.1931700000000001</v>
      </c>
      <c r="E2946">
        <v>1.1931799999999999</v>
      </c>
      <c r="F2946">
        <v>1.1931700000000001</v>
      </c>
      <c r="G2946">
        <v>1.19312237237217</v>
      </c>
      <c r="H2946">
        <v>1.1930873465181</v>
      </c>
      <c r="I2946">
        <v>1.19307634024354</v>
      </c>
      <c r="J2946">
        <v>1.1930749375637899</v>
      </c>
      <c r="K2946">
        <v>1.1930841729402699</v>
      </c>
      <c r="L2946">
        <v>1.1931198837692301</v>
      </c>
      <c r="M2946">
        <v>1.1931618801128601</v>
      </c>
      <c r="N2946">
        <v>1.19305179147562</v>
      </c>
      <c r="O2946">
        <v>1.1930849993447901</v>
      </c>
      <c r="P2946">
        <v>1.19312237237217</v>
      </c>
      <c r="Q2946">
        <v>1.19306675000011</v>
      </c>
      <c r="R2946">
        <v>1.1931260643112001</v>
      </c>
      <c r="S2946">
        <v>1.1930074356890199</v>
      </c>
      <c r="T2946">
        <v>1.19306675000011</v>
      </c>
      <c r="U2946">
        <v>1.1931853786222899</v>
      </c>
      <c r="V2946">
        <v>1.19294812137793</v>
      </c>
      <c r="W2946">
        <v>1.19306675000011</v>
      </c>
      <c r="X2946">
        <v>1.19324469293338</v>
      </c>
      <c r="Y2946">
        <v>1.19288880706684</v>
      </c>
      <c r="Z2946" s="1">
        <v>5.2947058823309199E-5</v>
      </c>
      <c r="AA2946">
        <v>-92879.354270479394</v>
      </c>
      <c r="AB2946" t="str">
        <f t="shared" si="45"/>
        <v>0</v>
      </c>
    </row>
    <row r="2947" spans="1:28">
      <c r="A2947" t="s">
        <v>2975</v>
      </c>
      <c r="B2947">
        <v>1.19319</v>
      </c>
      <c r="C2947">
        <v>1.1931700000000001</v>
      </c>
      <c r="D2947">
        <v>1.1931499999999999</v>
      </c>
      <c r="E2947">
        <v>1.1931799999999999</v>
      </c>
      <c r="F2947">
        <v>1.19316</v>
      </c>
      <c r="G2947">
        <v>1.19312829789773</v>
      </c>
      <c r="H2947">
        <v>1.1930937118662901</v>
      </c>
      <c r="I2947">
        <v>1.19308129533842</v>
      </c>
      <c r="J2947">
        <v>1.1930787156856</v>
      </c>
      <c r="K2947">
        <v>1.19308637828671</v>
      </c>
      <c r="L2947">
        <v>1.1931203884841901</v>
      </c>
      <c r="M2947">
        <v>1.19316178180636</v>
      </c>
      <c r="N2947">
        <v>1.1930616536698</v>
      </c>
      <c r="O2947">
        <v>1.1930956244266899</v>
      </c>
      <c r="P2947">
        <v>1.19312829789773</v>
      </c>
      <c r="Q2947">
        <v>1.1930712500001099</v>
      </c>
      <c r="R2947">
        <v>1.1931330738426</v>
      </c>
      <c r="S2947">
        <v>1.1930094261576201</v>
      </c>
      <c r="T2947">
        <v>1.1930712500001099</v>
      </c>
      <c r="U2947">
        <v>1.1931948976850799</v>
      </c>
      <c r="V2947">
        <v>1.19294760231513</v>
      </c>
      <c r="W2947">
        <v>1.1930712500001099</v>
      </c>
      <c r="X2947">
        <v>1.19325672152757</v>
      </c>
      <c r="Y2947">
        <v>1.1928857784726401</v>
      </c>
      <c r="Z2947" s="1">
        <v>4.4152941176194001E-5</v>
      </c>
      <c r="AA2947">
        <v>-92885.854270479394</v>
      </c>
      <c r="AB2947" t="str">
        <f t="shared" ref="AB2947:AB3010" si="46">IF(E2950-E2947&gt;0,"1","0")</f>
        <v>0</v>
      </c>
    </row>
    <row r="2948" spans="1:28">
      <c r="A2948" t="s">
        <v>2976</v>
      </c>
      <c r="B2948">
        <v>1.19319</v>
      </c>
      <c r="C2948">
        <v>1.1931700000000001</v>
      </c>
      <c r="D2948">
        <v>1.1931499999999999</v>
      </c>
      <c r="E2948">
        <v>1.19316</v>
      </c>
      <c r="F2948">
        <v>1.1931499999999999</v>
      </c>
      <c r="G2948">
        <v>1.19313623831819</v>
      </c>
      <c r="H2948">
        <v>1.1931012406796599</v>
      </c>
      <c r="I2948">
        <v>1.1930871645380801</v>
      </c>
      <c r="J2948">
        <v>1.1930832549013199</v>
      </c>
      <c r="K2948">
        <v>1.19308915456604</v>
      </c>
      <c r="L2948">
        <v>1.1931212125650099</v>
      </c>
      <c r="M2948">
        <v>1.1931618495968701</v>
      </c>
      <c r="N2948">
        <v>1.1930707572336601</v>
      </c>
      <c r="O2948">
        <v>1.19310492137335</v>
      </c>
      <c r="P2948">
        <v>1.19313623831819</v>
      </c>
      <c r="Q2948">
        <v>1.19307625000011</v>
      </c>
      <c r="R2948">
        <v>1.1931417075245001</v>
      </c>
      <c r="S2948">
        <v>1.1930107924757101</v>
      </c>
      <c r="T2948">
        <v>1.19307625000011</v>
      </c>
      <c r="U2948">
        <v>1.1932071650489</v>
      </c>
      <c r="V2948">
        <v>1.1929453349513199</v>
      </c>
      <c r="W2948">
        <v>1.19307625000011</v>
      </c>
      <c r="X2948">
        <v>1.1932726225732899</v>
      </c>
      <c r="Y2948">
        <v>1.19287987742692</v>
      </c>
      <c r="Z2948" s="1">
        <v>2.3888235293960401E-5</v>
      </c>
      <c r="AA2948">
        <v>-92890.854270479394</v>
      </c>
      <c r="AB2948" t="str">
        <f t="shared" si="46"/>
        <v>0</v>
      </c>
    </row>
    <row r="2949" spans="1:28">
      <c r="A2949" t="s">
        <v>2977</v>
      </c>
      <c r="B2949">
        <v>1.1931700000000001</v>
      </c>
      <c r="C2949">
        <v>1.19316</v>
      </c>
      <c r="D2949">
        <v>1.1931499999999999</v>
      </c>
      <c r="E2949">
        <v>1.19316</v>
      </c>
      <c r="F2949">
        <v>1.1931700000000001</v>
      </c>
      <c r="G2949">
        <v>1.1931349906545501</v>
      </c>
      <c r="H2949">
        <v>1.19310411661169</v>
      </c>
      <c r="I2949">
        <v>1.1930900202355399</v>
      </c>
      <c r="J2949">
        <v>1.19308559215626</v>
      </c>
      <c r="K2949">
        <v>1.1930905160805001</v>
      </c>
      <c r="L2949">
        <v>1.19312135902226</v>
      </c>
      <c r="M2949">
        <v>1.1931615841835601</v>
      </c>
      <c r="N2949">
        <v>1.19307839129261</v>
      </c>
      <c r="O2949">
        <v>1.1931118062016799</v>
      </c>
      <c r="P2949">
        <v>1.1931349906545501</v>
      </c>
      <c r="Q2949">
        <v>1.1930802500001101</v>
      </c>
      <c r="R2949">
        <v>1.1931464216518901</v>
      </c>
      <c r="S2949">
        <v>1.1930140783483201</v>
      </c>
      <c r="T2949">
        <v>1.1930802500001101</v>
      </c>
      <c r="U2949">
        <v>1.1932125933036799</v>
      </c>
      <c r="V2949">
        <v>1.1929479066965401</v>
      </c>
      <c r="W2949">
        <v>1.1930802500001101</v>
      </c>
      <c r="X2949">
        <v>1.1932787649554599</v>
      </c>
      <c r="Y2949">
        <v>1.19288173504475</v>
      </c>
      <c r="Z2949" s="1">
        <v>1.9235294116668601E-6</v>
      </c>
      <c r="AA2949">
        <v>-92880.854270479394</v>
      </c>
      <c r="AB2949" t="str">
        <f t="shared" si="46"/>
        <v>1</v>
      </c>
    </row>
    <row r="2950" spans="1:28">
      <c r="A2950" t="s">
        <v>2978</v>
      </c>
      <c r="B2950">
        <v>1.1931799999999999</v>
      </c>
      <c r="C2950">
        <v>1.193155</v>
      </c>
      <c r="D2950">
        <v>1.19313</v>
      </c>
      <c r="E2950">
        <v>1.19313</v>
      </c>
      <c r="F2950">
        <v>1.1931700000000001</v>
      </c>
      <c r="G2950">
        <v>1.19314399252364</v>
      </c>
      <c r="H2950">
        <v>1.19311195495052</v>
      </c>
      <c r="I2950">
        <v>1.19309624110872</v>
      </c>
      <c r="J2950">
        <v>1.19309050004844</v>
      </c>
      <c r="K2950">
        <v>1.1930936377667101</v>
      </c>
      <c r="L2950">
        <v>1.19312241276078</v>
      </c>
      <c r="M2950">
        <v>1.19316177757925</v>
      </c>
      <c r="N2950">
        <v>1.1930854381162601</v>
      </c>
      <c r="O2950">
        <v>1.19311720542647</v>
      </c>
      <c r="P2950">
        <v>1.19314399252364</v>
      </c>
      <c r="Q2950">
        <v>1.1930897500001101</v>
      </c>
      <c r="R2950">
        <v>1.19315607260184</v>
      </c>
      <c r="S2950">
        <v>1.19302342739838</v>
      </c>
      <c r="T2950">
        <v>1.1930897500001101</v>
      </c>
      <c r="U2950">
        <v>1.1932223952035601</v>
      </c>
      <c r="V2950">
        <v>1.1929571047966501</v>
      </c>
      <c r="W2950">
        <v>1.1930897500001101</v>
      </c>
      <c r="X2950">
        <v>1.19328871780529</v>
      </c>
      <c r="Y2950">
        <v>1.19289078219492</v>
      </c>
      <c r="Z2950" s="1">
        <v>-7.3176470587423696E-6</v>
      </c>
      <c r="AA2950">
        <v>-92874.854270479307</v>
      </c>
      <c r="AB2950" t="str">
        <f t="shared" si="46"/>
        <v>1</v>
      </c>
    </row>
    <row r="2951" spans="1:28">
      <c r="A2951" t="s">
        <v>2979</v>
      </c>
      <c r="B2951">
        <v>1.1931799999999999</v>
      </c>
      <c r="C2951">
        <v>1.1931700000000001</v>
      </c>
      <c r="D2951">
        <v>1.19316</v>
      </c>
      <c r="E2951">
        <v>1.19316</v>
      </c>
      <c r="F2951">
        <v>1.1931799999999999</v>
      </c>
      <c r="G2951">
        <v>1.1931527940189099</v>
      </c>
      <c r="H2951">
        <v>1.19311965945547</v>
      </c>
      <c r="I2951">
        <v>1.19310244725703</v>
      </c>
      <c r="J2951">
        <v>1.19309545004602</v>
      </c>
      <c r="K2951">
        <v>1.19309683873004</v>
      </c>
      <c r="L2951">
        <v>1.1931235364369901</v>
      </c>
      <c r="M2951">
        <v>1.19316201207165</v>
      </c>
      <c r="N2951">
        <v>1.1930911736457701</v>
      </c>
      <c r="O2951">
        <v>1.19312380474816</v>
      </c>
      <c r="P2951">
        <v>1.1931527940189099</v>
      </c>
      <c r="Q2951">
        <v>1.1930962500001101</v>
      </c>
      <c r="R2951">
        <v>1.1931654936821301</v>
      </c>
      <c r="S2951">
        <v>1.1930270063180799</v>
      </c>
      <c r="T2951">
        <v>1.1930962500001101</v>
      </c>
      <c r="U2951">
        <v>1.1932347373641501</v>
      </c>
      <c r="V2951">
        <v>1.1929577626360599</v>
      </c>
      <c r="W2951">
        <v>1.1930962500001101</v>
      </c>
      <c r="X2951">
        <v>1.1933039810461701</v>
      </c>
      <c r="Y2951">
        <v>1.1928885189540399</v>
      </c>
      <c r="Z2951" s="1">
        <v>-8.0882352941859901E-6</v>
      </c>
      <c r="AA2951">
        <v>-92871.854270479307</v>
      </c>
      <c r="AB2951" t="str">
        <f t="shared" si="46"/>
        <v>1</v>
      </c>
    </row>
    <row r="2952" spans="1:28">
      <c r="A2952" t="s">
        <v>2980</v>
      </c>
      <c r="B2952">
        <v>1.19319</v>
      </c>
      <c r="C2952">
        <v>1.1931799999999999</v>
      </c>
      <c r="D2952">
        <v>1.1931700000000001</v>
      </c>
      <c r="E2952">
        <v>1.1931799999999999</v>
      </c>
      <c r="F2952">
        <v>1.1931700000000001</v>
      </c>
      <c r="G2952">
        <v>1.1931562352151299</v>
      </c>
      <c r="H2952">
        <v>1.19312469350992</v>
      </c>
      <c r="I2952">
        <v>1.1931069507732299</v>
      </c>
      <c r="J2952">
        <v>1.1930991775437201</v>
      </c>
      <c r="K2952">
        <v>1.1930992774390401</v>
      </c>
      <c r="L2952">
        <v>1.1931243108297001</v>
      </c>
      <c r="M2952">
        <v>1.1931620786377199</v>
      </c>
      <c r="N2952">
        <v>1.1930960833653299</v>
      </c>
      <c r="O2952">
        <v>1.1931308291546401</v>
      </c>
      <c r="P2952">
        <v>1.1931562352151299</v>
      </c>
      <c r="Q2952">
        <v>1.19310350000011</v>
      </c>
      <c r="R2952">
        <v>1.1931724945651101</v>
      </c>
      <c r="S2952">
        <v>1.1930345054350999</v>
      </c>
      <c r="T2952">
        <v>1.19310350000011</v>
      </c>
      <c r="U2952">
        <v>1.19324148913011</v>
      </c>
      <c r="V2952">
        <v>1.1929655108701001</v>
      </c>
      <c r="W2952">
        <v>1.19310350000011</v>
      </c>
      <c r="X2952">
        <v>1.1933104836951201</v>
      </c>
      <c r="Y2952">
        <v>1.1928965163051</v>
      </c>
      <c r="Z2952" s="1">
        <v>-9.7176470587669699E-6</v>
      </c>
      <c r="AA2952">
        <v>-92877.854270479307</v>
      </c>
      <c r="AB2952" t="str">
        <f t="shared" si="46"/>
        <v>0</v>
      </c>
    </row>
    <row r="2953" spans="1:28">
      <c r="A2953" t="s">
        <v>2981</v>
      </c>
      <c r="B2953">
        <v>1.1932</v>
      </c>
      <c r="C2953">
        <v>1.1931849999999999</v>
      </c>
      <c r="D2953">
        <v>1.1931700000000001</v>
      </c>
      <c r="E2953">
        <v>1.1931700000000001</v>
      </c>
      <c r="F2953">
        <v>1.1931700000000001</v>
      </c>
      <c r="G2953">
        <v>1.1931613881720999</v>
      </c>
      <c r="H2953">
        <v>1.19313057415893</v>
      </c>
      <c r="I2953">
        <v>1.1931120873883501</v>
      </c>
      <c r="J2953">
        <v>1.1931034311665301</v>
      </c>
      <c r="K2953">
        <v>1.1931021181910699</v>
      </c>
      <c r="L2953">
        <v>1.1931253181492101</v>
      </c>
      <c r="M2953">
        <v>1.1931622686073999</v>
      </c>
      <c r="N2953">
        <v>1.1931017692603001</v>
      </c>
      <c r="O2953">
        <v>1.19313760051031</v>
      </c>
      <c r="P2953">
        <v>1.1931613881720999</v>
      </c>
      <c r="Q2953">
        <v>1.1931120000001101</v>
      </c>
      <c r="R2953">
        <v>1.1931800330803</v>
      </c>
      <c r="S2953">
        <v>1.19304396691992</v>
      </c>
      <c r="T2953">
        <v>1.1931120000001101</v>
      </c>
      <c r="U2953">
        <v>1.1932480661604801</v>
      </c>
      <c r="V2953">
        <v>1.1929759338397301</v>
      </c>
      <c r="W2953">
        <v>1.1931120000001101</v>
      </c>
      <c r="X2953">
        <v>1.1933160992406699</v>
      </c>
      <c r="Y2953">
        <v>1.19290790075954</v>
      </c>
      <c r="Z2953" s="1">
        <v>-7.1411764705555603E-6</v>
      </c>
      <c r="AA2953">
        <v>-92895.854270479307</v>
      </c>
      <c r="AB2953" t="str">
        <f t="shared" si="46"/>
        <v>0</v>
      </c>
    </row>
    <row r="2954" spans="1:28">
      <c r="A2954" t="s">
        <v>2982</v>
      </c>
      <c r="B2954">
        <v>1.19319</v>
      </c>
      <c r="C2954">
        <v>1.1931750000000001</v>
      </c>
      <c r="D2954">
        <v>1.19316</v>
      </c>
      <c r="E2954">
        <v>1.1931700000000001</v>
      </c>
      <c r="F2954">
        <v>1.19316</v>
      </c>
      <c r="G2954">
        <v>1.1931619105376801</v>
      </c>
      <c r="H2954">
        <v>1.1931339667430401</v>
      </c>
      <c r="I2954">
        <v>1.1931155926735699</v>
      </c>
      <c r="J2954">
        <v>1.1931064971082099</v>
      </c>
      <c r="K2954">
        <v>1.1931042086958099</v>
      </c>
      <c r="L2954">
        <v>1.1931259781245001</v>
      </c>
      <c r="M2954">
        <v>1.1931622910217801</v>
      </c>
      <c r="N2954">
        <v>1.1931077870095099</v>
      </c>
      <c r="O2954">
        <v>1.19314227544652</v>
      </c>
      <c r="P2954">
        <v>1.1931619105376801</v>
      </c>
      <c r="Q2954">
        <v>1.19311775000011</v>
      </c>
      <c r="R2954">
        <v>1.19318519395832</v>
      </c>
      <c r="S2954">
        <v>1.19305030604189</v>
      </c>
      <c r="T2954">
        <v>1.19311775000011</v>
      </c>
      <c r="U2954">
        <v>1.19325263791654</v>
      </c>
      <c r="V2954">
        <v>1.19298286208367</v>
      </c>
      <c r="W2954">
        <v>1.19311775000011</v>
      </c>
      <c r="X2954">
        <v>1.19332008187476</v>
      </c>
      <c r="Y2954">
        <v>1.19291541812546</v>
      </c>
      <c r="Z2954" s="1">
        <v>-7.3294117647517599E-6</v>
      </c>
      <c r="AA2954">
        <v>-92913.854270479307</v>
      </c>
      <c r="AB2954" t="str">
        <f t="shared" si="46"/>
        <v>0</v>
      </c>
    </row>
    <row r="2955" spans="1:28">
      <c r="A2955" t="s">
        <v>2983</v>
      </c>
      <c r="B2955">
        <v>1.19319</v>
      </c>
      <c r="C2955">
        <v>1.1931750000000001</v>
      </c>
      <c r="D2955">
        <v>1.19316</v>
      </c>
      <c r="E2955">
        <v>1.19316</v>
      </c>
      <c r="F2955">
        <v>1.1931700000000001</v>
      </c>
      <c r="G2955">
        <v>1.1931659284301399</v>
      </c>
      <c r="H2955">
        <v>1.1931389200687299</v>
      </c>
      <c r="I2955">
        <v>1.1931201531619999</v>
      </c>
      <c r="J2955">
        <v>1.1931103847528</v>
      </c>
      <c r="K2955">
        <v>1.1931068850726201</v>
      </c>
      <c r="L2955">
        <v>1.1931269576557599</v>
      </c>
      <c r="M2955">
        <v>1.1931624792216</v>
      </c>
      <c r="N2955">
        <v>1.19311372647032</v>
      </c>
      <c r="O2955">
        <v>1.19314636601571</v>
      </c>
      <c r="P2955">
        <v>1.1931659284301399</v>
      </c>
      <c r="Q2955">
        <v>1.19312700000011</v>
      </c>
      <c r="R2955">
        <v>1.1931900951663199</v>
      </c>
      <c r="S2955">
        <v>1.19306390483389</v>
      </c>
      <c r="T2955">
        <v>1.19312700000011</v>
      </c>
      <c r="U2955">
        <v>1.1932531903325401</v>
      </c>
      <c r="V2955">
        <v>1.1930008096676701</v>
      </c>
      <c r="W2955">
        <v>1.19312700000011</v>
      </c>
      <c r="X2955">
        <v>1.19331628549876</v>
      </c>
      <c r="Y2955">
        <v>1.1929377145014499</v>
      </c>
      <c r="Z2955" s="1">
        <v>-7.2411764706139496E-6</v>
      </c>
      <c r="AA2955">
        <v>-92917.187603812607</v>
      </c>
      <c r="AB2955" t="str">
        <f t="shared" si="46"/>
        <v>1</v>
      </c>
    </row>
    <row r="2956" spans="1:28">
      <c r="A2956" t="s">
        <v>2984</v>
      </c>
      <c r="B2956">
        <v>1.1931700000000001</v>
      </c>
      <c r="C2956">
        <v>1.1931499999999999</v>
      </c>
      <c r="D2956">
        <v>1.19313</v>
      </c>
      <c r="E2956">
        <v>1.1931700000000001</v>
      </c>
      <c r="F2956">
        <v>1.19313</v>
      </c>
      <c r="G2956">
        <v>1.19315954274411</v>
      </c>
      <c r="H2956">
        <v>1.1931382280618601</v>
      </c>
      <c r="I2956">
        <v>1.1931208985067501</v>
      </c>
      <c r="J2956">
        <v>1.1931114155151601</v>
      </c>
      <c r="K2956">
        <v>1.1931076777924201</v>
      </c>
      <c r="L2956">
        <v>1.19312701391705</v>
      </c>
      <c r="M2956">
        <v>1.1931622099503101</v>
      </c>
      <c r="N2956">
        <v>1.19311843981875</v>
      </c>
      <c r="O2956">
        <v>1.1931468202637401</v>
      </c>
      <c r="P2956">
        <v>1.19315954274411</v>
      </c>
      <c r="Q2956">
        <v>1.1931325000001101</v>
      </c>
      <c r="R2956">
        <v>1.1931902819176901</v>
      </c>
      <c r="S2956">
        <v>1.1930747180825201</v>
      </c>
      <c r="T2956">
        <v>1.1931325000001101</v>
      </c>
      <c r="U2956">
        <v>1.19324806383528</v>
      </c>
      <c r="V2956">
        <v>1.1930169361649301</v>
      </c>
      <c r="W2956">
        <v>1.1931325000001101</v>
      </c>
      <c r="X2956">
        <v>1.19330584575287</v>
      </c>
      <c r="Y2956">
        <v>1.1929591542473501</v>
      </c>
      <c r="Z2956" s="1">
        <v>-1.4382352940996099E-5</v>
      </c>
      <c r="AA2956">
        <v>-92922.187603812607</v>
      </c>
      <c r="AB2956" t="str">
        <f t="shared" si="46"/>
        <v>1</v>
      </c>
    </row>
    <row r="2957" spans="1:28">
      <c r="A2957" t="s">
        <v>2985</v>
      </c>
      <c r="B2957">
        <v>1.1931799999999999</v>
      </c>
      <c r="C2957">
        <v>1.1931449999999999</v>
      </c>
      <c r="D2957">
        <v>1.1931099999999999</v>
      </c>
      <c r="E2957">
        <v>1.1931499999999999</v>
      </c>
      <c r="F2957">
        <v>1.1931799999999999</v>
      </c>
      <c r="G2957">
        <v>1.19316283419529</v>
      </c>
      <c r="H2957">
        <v>1.1931419552556699</v>
      </c>
      <c r="I2957">
        <v>1.19312452749519</v>
      </c>
      <c r="J2957">
        <v>1.1931146072394001</v>
      </c>
      <c r="K2957">
        <v>1.19310992742156</v>
      </c>
      <c r="L2957">
        <v>1.1931278150739899</v>
      </c>
      <c r="M2957">
        <v>1.1931623168812799</v>
      </c>
      <c r="N2957">
        <v>1.1931227906019299</v>
      </c>
      <c r="O2957">
        <v>1.1931465927307701</v>
      </c>
      <c r="P2957">
        <v>1.19316283419529</v>
      </c>
      <c r="Q2957">
        <v>1.19313850000011</v>
      </c>
      <c r="R2957">
        <v>1.19319424719735</v>
      </c>
      <c r="S2957">
        <v>1.19308275280287</v>
      </c>
      <c r="T2957">
        <v>1.19313850000011</v>
      </c>
      <c r="U2957">
        <v>1.19324999439458</v>
      </c>
      <c r="V2957">
        <v>1.19302700560563</v>
      </c>
      <c r="W2957">
        <v>1.19313850000011</v>
      </c>
      <c r="X2957">
        <v>1.19330574159182</v>
      </c>
      <c r="Y2957">
        <v>1.19297125840839</v>
      </c>
      <c r="Z2957" s="1">
        <v>-1.49176470588721E-5</v>
      </c>
      <c r="AA2957">
        <v>-92907.187603812607</v>
      </c>
      <c r="AB2957" t="str">
        <f t="shared" si="46"/>
        <v>1</v>
      </c>
    </row>
    <row r="2958" spans="1:28">
      <c r="A2958" t="s">
        <v>2986</v>
      </c>
      <c r="B2958">
        <v>1.1932100000000001</v>
      </c>
      <c r="C2958">
        <v>1.193195</v>
      </c>
      <c r="D2958">
        <v>1.1931799999999999</v>
      </c>
      <c r="E2958">
        <v>1.1931799999999999</v>
      </c>
      <c r="F2958">
        <v>1.19319</v>
      </c>
      <c r="G2958">
        <v>1.1931686673562301</v>
      </c>
      <c r="H2958">
        <v>1.1931471097301001</v>
      </c>
      <c r="I2958">
        <v>1.19312915899551</v>
      </c>
      <c r="J2958">
        <v>1.1931185893774301</v>
      </c>
      <c r="K2958">
        <v>1.19311274650751</v>
      </c>
      <c r="L2958">
        <v>1.1931289306560899</v>
      </c>
      <c r="M2958">
        <v>1.1931625881989401</v>
      </c>
      <c r="N2958">
        <v>1.1931248836325501</v>
      </c>
      <c r="O2958">
        <v>1.19315264363943</v>
      </c>
      <c r="P2958">
        <v>1.1931686673562301</v>
      </c>
      <c r="Q2958">
        <v>1.1931457500001099</v>
      </c>
      <c r="R2958">
        <v>1.19319888367587</v>
      </c>
      <c r="S2958">
        <v>1.19309261632434</v>
      </c>
      <c r="T2958">
        <v>1.1931457500001099</v>
      </c>
      <c r="U2958">
        <v>1.1932520173516299</v>
      </c>
      <c r="V2958">
        <v>1.19303948264858</v>
      </c>
      <c r="W2958">
        <v>1.1931457500001099</v>
      </c>
      <c r="X2958">
        <v>1.19330515102739</v>
      </c>
      <c r="Y2958">
        <v>1.1929863489728201</v>
      </c>
      <c r="Z2958" s="1">
        <v>-1.08058823529557E-5</v>
      </c>
      <c r="AA2958">
        <v>-92910.854270479307</v>
      </c>
      <c r="AB2958" t="str">
        <f t="shared" si="46"/>
        <v>1</v>
      </c>
    </row>
    <row r="2959" spans="1:28">
      <c r="A2959" t="s">
        <v>2987</v>
      </c>
      <c r="B2959">
        <v>1.1932</v>
      </c>
      <c r="C2959">
        <v>1.19319</v>
      </c>
      <c r="D2959">
        <v>1.1931799999999999</v>
      </c>
      <c r="E2959">
        <v>1.1931799999999999</v>
      </c>
      <c r="F2959">
        <v>1.19319</v>
      </c>
      <c r="G2959">
        <v>1.19317453388498</v>
      </c>
      <c r="H2959">
        <v>1.1931522987570899</v>
      </c>
      <c r="I2959">
        <v>1.1931338372847</v>
      </c>
      <c r="J2959">
        <v>1.19312263490856</v>
      </c>
      <c r="K2959">
        <v>1.1931156438461501</v>
      </c>
      <c r="L2959">
        <v>1.1931301123673701</v>
      </c>
      <c r="M2959">
        <v>1.1931628992695</v>
      </c>
      <c r="N2959">
        <v>1.1931264310454299</v>
      </c>
      <c r="O2959">
        <v>1.1931573131844999</v>
      </c>
      <c r="P2959">
        <v>1.19317453388498</v>
      </c>
      <c r="Q2959">
        <v>1.1931535000001099</v>
      </c>
      <c r="R2959">
        <v>1.19320241574399</v>
      </c>
      <c r="S2959">
        <v>1.19310458425622</v>
      </c>
      <c r="T2959">
        <v>1.1931535000001099</v>
      </c>
      <c r="U2959">
        <v>1.1932513314878801</v>
      </c>
      <c r="V2959">
        <v>1.1930556685123299</v>
      </c>
      <c r="W2959">
        <v>1.1931535000001099</v>
      </c>
      <c r="X2959">
        <v>1.19330024723177</v>
      </c>
      <c r="Y2959">
        <v>1.19300675276845</v>
      </c>
      <c r="Z2959" s="1">
        <v>-5.6941176470328602E-6</v>
      </c>
      <c r="AA2959">
        <v>-92910.854270479307</v>
      </c>
      <c r="AB2959" t="str">
        <f t="shared" si="46"/>
        <v>1</v>
      </c>
    </row>
    <row r="2960" spans="1:28">
      <c r="A2960" t="s">
        <v>2988</v>
      </c>
      <c r="B2960">
        <v>1.1932</v>
      </c>
      <c r="C2960">
        <v>1.193195</v>
      </c>
      <c r="D2960">
        <v>1.19319</v>
      </c>
      <c r="E2960">
        <v>1.19319</v>
      </c>
      <c r="F2960">
        <v>1.1932</v>
      </c>
      <c r="G2960">
        <v>1.19318042710799</v>
      </c>
      <c r="H2960">
        <v>1.1931575188813801</v>
      </c>
      <c r="I2960">
        <v>1.1931385592435</v>
      </c>
      <c r="J2960">
        <v>1.1931267406631301</v>
      </c>
      <c r="K2960">
        <v>1.19311861682905</v>
      </c>
      <c r="L2960">
        <v>1.1931313591057</v>
      </c>
      <c r="M2960">
        <v>1.1931632497617</v>
      </c>
      <c r="N2960">
        <v>1.1931317055803901</v>
      </c>
      <c r="O2960">
        <v>1.19316202403644</v>
      </c>
      <c r="P2960">
        <v>1.19318042710799</v>
      </c>
      <c r="Q2960">
        <v>1.1931617500001099</v>
      </c>
      <c r="R2960">
        <v>1.19320427278812</v>
      </c>
      <c r="S2960">
        <v>1.1931192272121001</v>
      </c>
      <c r="T2960">
        <v>1.1931617500001099</v>
      </c>
      <c r="U2960">
        <v>1.1932467955761199</v>
      </c>
      <c r="V2960">
        <v>1.19307670442409</v>
      </c>
      <c r="W2960">
        <v>1.1931617500001099</v>
      </c>
      <c r="X2960">
        <v>1.19328931836413</v>
      </c>
      <c r="Y2960">
        <v>1.1930341816360801</v>
      </c>
      <c r="Z2960" s="1">
        <v>2.5000000000427999E-6</v>
      </c>
      <c r="AA2960">
        <v>-92908.854270479307</v>
      </c>
      <c r="AB2960" t="str">
        <f t="shared" si="46"/>
        <v>0</v>
      </c>
    </row>
    <row r="2961" spans="1:28">
      <c r="A2961" t="s">
        <v>2989</v>
      </c>
      <c r="B2961">
        <v>1.1932100000000001</v>
      </c>
      <c r="C2961">
        <v>1.1932</v>
      </c>
      <c r="D2961">
        <v>1.19319</v>
      </c>
      <c r="E2961">
        <v>1.1932</v>
      </c>
      <c r="F2961">
        <v>1.19319</v>
      </c>
      <c r="G2961">
        <v>1.19318234168639</v>
      </c>
      <c r="H2961">
        <v>1.19316076699324</v>
      </c>
      <c r="I2961">
        <v>1.1931419886272601</v>
      </c>
      <c r="J2961">
        <v>1.1931299036299701</v>
      </c>
      <c r="K2961">
        <v>1.19312099626808</v>
      </c>
      <c r="L2961">
        <v>1.1931323364539299</v>
      </c>
      <c r="M2961">
        <v>1.1931634726803499</v>
      </c>
      <c r="N2961">
        <v>1.19313618976652</v>
      </c>
      <c r="O2961">
        <v>1.1931667710318801</v>
      </c>
      <c r="P2961">
        <v>1.19318234168639</v>
      </c>
      <c r="Q2961">
        <v>1.19317050000011</v>
      </c>
      <c r="R2961">
        <v>1.1931968581108101</v>
      </c>
      <c r="S2961">
        <v>1.1931441418894</v>
      </c>
      <c r="T2961">
        <v>1.19317050000011</v>
      </c>
      <c r="U2961">
        <v>1.1932232162215199</v>
      </c>
      <c r="V2961">
        <v>1.1931177837786899</v>
      </c>
      <c r="W2961">
        <v>1.19317050000011</v>
      </c>
      <c r="X2961">
        <v>1.19324957433223</v>
      </c>
      <c r="Y2961">
        <v>1.1930914256679901</v>
      </c>
      <c r="Z2961" s="1">
        <v>6.7235294117604604E-6</v>
      </c>
      <c r="AA2961">
        <v>-92916.854270479307</v>
      </c>
      <c r="AB2961" t="str">
        <f t="shared" si="46"/>
        <v>0</v>
      </c>
    </row>
    <row r="2962" spans="1:28">
      <c r="A2962" t="s">
        <v>2990</v>
      </c>
      <c r="B2962">
        <v>1.1932100000000001</v>
      </c>
      <c r="C2962">
        <v>1.1932</v>
      </c>
      <c r="D2962">
        <v>1.19319</v>
      </c>
      <c r="E2962">
        <v>1.19319</v>
      </c>
      <c r="F2962">
        <v>1.19319</v>
      </c>
      <c r="G2962">
        <v>1.1931854733491101</v>
      </c>
      <c r="H2962">
        <v>1.1931645902939201</v>
      </c>
      <c r="I2962">
        <v>1.1931458116076701</v>
      </c>
      <c r="J2962">
        <v>1.1931333834484701</v>
      </c>
      <c r="K2962">
        <v>1.1931236186147001</v>
      </c>
      <c r="L2962">
        <v>1.19313346140192</v>
      </c>
      <c r="M2962">
        <v>1.1931637763802401</v>
      </c>
      <c r="N2962">
        <v>1.19314071363063</v>
      </c>
      <c r="O2962">
        <v>1.1931709246528901</v>
      </c>
      <c r="P2962">
        <v>1.1931854733491101</v>
      </c>
      <c r="Q2962">
        <v>1.19317675000011</v>
      </c>
      <c r="R2962">
        <v>1.1931923444702801</v>
      </c>
      <c r="S2962">
        <v>1.19316115552993</v>
      </c>
      <c r="T2962">
        <v>1.19317675000011</v>
      </c>
      <c r="U2962">
        <v>1.19320793894045</v>
      </c>
      <c r="V2962">
        <v>1.1931455610597601</v>
      </c>
      <c r="W2962">
        <v>1.19317675000011</v>
      </c>
      <c r="X2962">
        <v>1.19322353341063</v>
      </c>
      <c r="Y2962">
        <v>1.19312996658959</v>
      </c>
      <c r="Z2962" s="1">
        <v>2.5117647060077799E-6</v>
      </c>
      <c r="AA2962">
        <v>-92924.854270479307</v>
      </c>
      <c r="AB2962" t="str">
        <f t="shared" si="46"/>
        <v>0</v>
      </c>
    </row>
    <row r="2963" spans="1:28">
      <c r="A2963" t="s">
        <v>2991</v>
      </c>
      <c r="B2963">
        <v>1.19319</v>
      </c>
      <c r="C2963">
        <v>1.19319</v>
      </c>
      <c r="D2963">
        <v>1.19319</v>
      </c>
      <c r="E2963">
        <v>1.19319</v>
      </c>
      <c r="F2963">
        <v>1.19319</v>
      </c>
      <c r="G2963">
        <v>1.19318637867929</v>
      </c>
      <c r="H2963">
        <v>1.19316713126453</v>
      </c>
      <c r="I2963">
        <v>1.19314875750049</v>
      </c>
      <c r="J2963">
        <v>1.19313621427605</v>
      </c>
      <c r="K2963">
        <v>1.1931258313275499</v>
      </c>
      <c r="L2963">
        <v>1.1931344037118901</v>
      </c>
      <c r="M2963">
        <v>1.1931639949104</v>
      </c>
      <c r="N2963">
        <v>1.1931452741205799</v>
      </c>
      <c r="O2963">
        <v>1.1931733090712799</v>
      </c>
      <c r="P2963">
        <v>1.19318637867929</v>
      </c>
      <c r="Q2963">
        <v>1.1931777500001099</v>
      </c>
      <c r="R2963">
        <v>1.1931935198288901</v>
      </c>
      <c r="S2963">
        <v>1.19316198017132</v>
      </c>
      <c r="T2963">
        <v>1.1931777500001099</v>
      </c>
      <c r="U2963">
        <v>1.19320928965768</v>
      </c>
      <c r="V2963">
        <v>1.1931462103425301</v>
      </c>
      <c r="W2963">
        <v>1.1931777500001099</v>
      </c>
      <c r="X2963">
        <v>1.19322505948647</v>
      </c>
      <c r="Y2963">
        <v>1.19313044051374</v>
      </c>
      <c r="Z2963" s="1">
        <v>-2.1999999999480101E-6</v>
      </c>
      <c r="AA2963">
        <v>-92924.854270479307</v>
      </c>
      <c r="AB2963" t="str">
        <f t="shared" si="46"/>
        <v>0</v>
      </c>
    </row>
    <row r="2964" spans="1:28">
      <c r="A2964" t="s">
        <v>2992</v>
      </c>
      <c r="B2964">
        <v>1.1932</v>
      </c>
      <c r="C2964">
        <v>1.1931700000000001</v>
      </c>
      <c r="D2964">
        <v>1.1931400000000001</v>
      </c>
      <c r="E2964">
        <v>1.19319</v>
      </c>
      <c r="F2964">
        <v>1.1931700000000001</v>
      </c>
      <c r="G2964">
        <v>1.19317990294343</v>
      </c>
      <c r="H2964">
        <v>1.1931656181380701</v>
      </c>
      <c r="I2964">
        <v>1.19314892922268</v>
      </c>
      <c r="J2964">
        <v>1.19313695356225</v>
      </c>
      <c r="K2964">
        <v>1.1931266591721801</v>
      </c>
      <c r="L2964">
        <v>1.19313466920558</v>
      </c>
      <c r="M2964">
        <v>1.1931638796750399</v>
      </c>
      <c r="N2964">
        <v>1.1931494838036101</v>
      </c>
      <c r="O2964">
        <v>1.1931728954373699</v>
      </c>
      <c r="P2964">
        <v>1.19317990294343</v>
      </c>
      <c r="Q2964">
        <v>1.19317625000011</v>
      </c>
      <c r="R2964">
        <v>1.19319189249032</v>
      </c>
      <c r="S2964">
        <v>1.1931606075098999</v>
      </c>
      <c r="T2964">
        <v>1.19317625000011</v>
      </c>
      <c r="U2964">
        <v>1.19320753498053</v>
      </c>
      <c r="V2964">
        <v>1.1931449650196799</v>
      </c>
      <c r="W2964">
        <v>1.19317625000011</v>
      </c>
      <c r="X2964">
        <v>1.19322317747074</v>
      </c>
      <c r="Y2964">
        <v>1.1931293225294699</v>
      </c>
      <c r="Z2964" s="1">
        <v>-1.30705882352046E-5</v>
      </c>
      <c r="AA2964">
        <v>-92924.854270479307</v>
      </c>
      <c r="AB2964" t="str">
        <f t="shared" si="46"/>
        <v>0</v>
      </c>
    </row>
    <row r="2965" spans="1:28">
      <c r="A2965" t="s">
        <v>2993</v>
      </c>
      <c r="B2965">
        <v>1.1932400000000001</v>
      </c>
      <c r="C2965">
        <v>1.1932</v>
      </c>
      <c r="D2965">
        <v>1.19316</v>
      </c>
      <c r="E2965">
        <v>1.1931700000000001</v>
      </c>
      <c r="F2965">
        <v>1.1932</v>
      </c>
      <c r="G2965">
        <v>1.1931867223547401</v>
      </c>
      <c r="H2965">
        <v>1.1931707563242699</v>
      </c>
      <c r="I2965">
        <v>1.1931535339411701</v>
      </c>
      <c r="J2965">
        <v>1.1931410308841299</v>
      </c>
      <c r="K2965">
        <v>1.19312973719978</v>
      </c>
      <c r="L2965">
        <v>1.19313608305216</v>
      </c>
      <c r="M2965">
        <v>1.1931643452610801</v>
      </c>
      <c r="N2965">
        <v>1.1931526004341</v>
      </c>
      <c r="O2965">
        <v>1.1931762835077</v>
      </c>
      <c r="P2965">
        <v>1.1931867223547401</v>
      </c>
      <c r="Q2965">
        <v>1.19317825000011</v>
      </c>
      <c r="R2965">
        <v>1.1931948538400201</v>
      </c>
      <c r="S2965">
        <v>1.1931616461601899</v>
      </c>
      <c r="T2965">
        <v>1.19317825000011</v>
      </c>
      <c r="U2965">
        <v>1.19321145767994</v>
      </c>
      <c r="V2965">
        <v>1.1931450423202701</v>
      </c>
      <c r="W2965">
        <v>1.19317825000011</v>
      </c>
      <c r="X2965">
        <v>1.1932280615198601</v>
      </c>
      <c r="Y2965">
        <v>1.19312843848035</v>
      </c>
      <c r="Z2965" s="1">
        <v>-1.15941176470581E-5</v>
      </c>
      <c r="AA2965">
        <v>-92924.854270479307</v>
      </c>
      <c r="AB2965" t="str">
        <f t="shared" si="46"/>
        <v>0</v>
      </c>
    </row>
    <row r="2966" spans="1:28">
      <c r="A2966" t="s">
        <v>2994</v>
      </c>
      <c r="B2966">
        <v>1.1932100000000001</v>
      </c>
      <c r="C2966">
        <v>1.193195</v>
      </c>
      <c r="D2966">
        <v>1.1931799999999999</v>
      </c>
      <c r="E2966">
        <v>1.19319</v>
      </c>
      <c r="F2966">
        <v>1.19319</v>
      </c>
      <c r="G2966">
        <v>1.1931881778837901</v>
      </c>
      <c r="H2966">
        <v>1.1931731306918401</v>
      </c>
      <c r="I2966">
        <v>1.19315627612287</v>
      </c>
      <c r="J2966">
        <v>1.1931437168399299</v>
      </c>
      <c r="K2966">
        <v>1.1931319070709001</v>
      </c>
      <c r="L2966">
        <v>1.1931370636123999</v>
      </c>
      <c r="M2966">
        <v>1.19316460037001</v>
      </c>
      <c r="N2966">
        <v>1.1931539388622501</v>
      </c>
      <c r="O2966">
        <v>1.1931786230692401</v>
      </c>
      <c r="P2966">
        <v>1.1931881778837901</v>
      </c>
      <c r="Q2966">
        <v>1.19317950000011</v>
      </c>
      <c r="R2966">
        <v>1.1931963745371399</v>
      </c>
      <c r="S2966">
        <v>1.1931626254630801</v>
      </c>
      <c r="T2966">
        <v>1.19317950000011</v>
      </c>
      <c r="U2966">
        <v>1.19321324907417</v>
      </c>
      <c r="V2966">
        <v>1.1931457509260499</v>
      </c>
      <c r="W2966">
        <v>1.19317950000011</v>
      </c>
      <c r="X2966">
        <v>1.1932301236112</v>
      </c>
      <c r="Y2966">
        <v>1.19312887638901</v>
      </c>
      <c r="Z2966" s="1">
        <v>-1.19823529411935E-5</v>
      </c>
      <c r="AA2966">
        <v>-92927.187603812607</v>
      </c>
      <c r="AB2966" t="str">
        <f t="shared" si="46"/>
        <v>1</v>
      </c>
    </row>
    <row r="2967" spans="1:28">
      <c r="A2967" t="s">
        <v>2995</v>
      </c>
      <c r="B2967">
        <v>1.19319</v>
      </c>
      <c r="C2967">
        <v>1.193155</v>
      </c>
      <c r="D2967">
        <v>1.19312</v>
      </c>
      <c r="E2967">
        <v>1.19319</v>
      </c>
      <c r="F2967">
        <v>1.19316</v>
      </c>
      <c r="G2967">
        <v>1.19317694230703</v>
      </c>
      <c r="H2967">
        <v>1.1931686676226601</v>
      </c>
      <c r="I2967">
        <v>1.1931543466035599</v>
      </c>
      <c r="J2967">
        <v>1.1931428684979299</v>
      </c>
      <c r="K2967">
        <v>1.1931317157240899</v>
      </c>
      <c r="L2967">
        <v>1.19313687227441</v>
      </c>
      <c r="M2967">
        <v>1.19316427279749</v>
      </c>
      <c r="N2967">
        <v>1.1931574820266899</v>
      </c>
      <c r="O2967">
        <v>1.19317567018558</v>
      </c>
      <c r="P2967">
        <v>1.19317694230703</v>
      </c>
      <c r="Q2967">
        <v>1.1931772500001101</v>
      </c>
      <c r="R2967">
        <v>1.1931951018207401</v>
      </c>
      <c r="S2967">
        <v>1.1931593981794699</v>
      </c>
      <c r="T2967">
        <v>1.1931772500001101</v>
      </c>
      <c r="U2967">
        <v>1.19321295364138</v>
      </c>
      <c r="V2967">
        <v>1.19314154635884</v>
      </c>
      <c r="W2967">
        <v>1.1931772500001101</v>
      </c>
      <c r="X2967">
        <v>1.19323080546201</v>
      </c>
      <c r="Y2967">
        <v>1.1931236945382</v>
      </c>
      <c r="Z2967" s="1">
        <v>-1.8899999999972999E-5</v>
      </c>
      <c r="AA2967">
        <v>-92923.044746669693</v>
      </c>
      <c r="AB2967" t="str">
        <f t="shared" si="46"/>
        <v>1</v>
      </c>
    </row>
    <row r="2968" spans="1:28">
      <c r="A2968" t="s">
        <v>2996</v>
      </c>
      <c r="B2968">
        <v>1.1932</v>
      </c>
      <c r="C2968">
        <v>1.1931750000000001</v>
      </c>
      <c r="D2968">
        <v>1.1931499999999999</v>
      </c>
      <c r="E2968">
        <v>1.19316</v>
      </c>
      <c r="F2968">
        <v>1.19319</v>
      </c>
      <c r="G2968">
        <v>1.19318795384563</v>
      </c>
      <c r="H2968">
        <v>1.1931751508603901</v>
      </c>
      <c r="I2968">
        <v>1.19315965682999</v>
      </c>
      <c r="J2968">
        <v>1.19314743757303</v>
      </c>
      <c r="K2968">
        <v>1.1931351418666201</v>
      </c>
      <c r="L2968">
        <v>1.1931385035698401</v>
      </c>
      <c r="M2968">
        <v>1.1931648611491701</v>
      </c>
      <c r="N2968">
        <v>1.1931603680246401</v>
      </c>
      <c r="O2968">
        <v>1.1931755864123801</v>
      </c>
      <c r="P2968">
        <v>1.19318795384563</v>
      </c>
      <c r="Q2968">
        <v>1.19318100000011</v>
      </c>
      <c r="R2968">
        <v>1.1932001441898299</v>
      </c>
      <c r="S2968">
        <v>1.19316185581039</v>
      </c>
      <c r="T2968">
        <v>1.19318100000011</v>
      </c>
      <c r="U2968">
        <v>1.1932192883795401</v>
      </c>
      <c r="V2968">
        <v>1.1931427116206701</v>
      </c>
      <c r="W2968">
        <v>1.19318100000011</v>
      </c>
      <c r="X2968">
        <v>1.19323843256926</v>
      </c>
      <c r="Y2968">
        <v>1.1931235674309499</v>
      </c>
      <c r="Z2968" s="1">
        <v>-6.74705882341552E-6</v>
      </c>
      <c r="AA2968">
        <v>-92917.644746669699</v>
      </c>
      <c r="AB2968" t="str">
        <f t="shared" si="46"/>
        <v>1</v>
      </c>
    </row>
    <row r="2969" spans="1:28">
      <c r="A2969" t="s">
        <v>2997</v>
      </c>
      <c r="B2969">
        <v>1.19323</v>
      </c>
      <c r="C2969">
        <v>1.1932100000000001</v>
      </c>
      <c r="D2969">
        <v>1.19319</v>
      </c>
      <c r="E2969">
        <v>1.1932199999999999</v>
      </c>
      <c r="F2969">
        <v>1.1932</v>
      </c>
      <c r="G2969">
        <v>1.1931887630764999</v>
      </c>
      <c r="H2969">
        <v>1.1931767357743499</v>
      </c>
      <c r="I2969">
        <v>1.1931617241524399</v>
      </c>
      <c r="J2969">
        <v>1.1931495906943801</v>
      </c>
      <c r="K2969">
        <v>1.19313698158218</v>
      </c>
      <c r="L2969">
        <v>1.1931393646214501</v>
      </c>
      <c r="M2969">
        <v>1.19316507133404</v>
      </c>
      <c r="N2969">
        <v>1.1931599550996701</v>
      </c>
      <c r="O2969">
        <v>1.19317988811083</v>
      </c>
      <c r="P2969">
        <v>1.1931887630764999</v>
      </c>
      <c r="Q2969">
        <v>1.19318275000011</v>
      </c>
      <c r="R2969">
        <v>1.1932004612253599</v>
      </c>
      <c r="S2969">
        <v>1.19316503877485</v>
      </c>
      <c r="T2969">
        <v>1.19318275000011</v>
      </c>
      <c r="U2969">
        <v>1.1932181724506099</v>
      </c>
      <c r="V2969">
        <v>1.1931473275496001</v>
      </c>
      <c r="W2969">
        <v>1.19318275000011</v>
      </c>
      <c r="X2969">
        <v>1.1932358836758701</v>
      </c>
      <c r="Y2969">
        <v>1.1931296163243399</v>
      </c>
      <c r="Z2969" s="1">
        <v>-8.3764705881741303E-6</v>
      </c>
      <c r="AA2969">
        <v>-92928.144746669699</v>
      </c>
      <c r="AB2969" t="str">
        <f t="shared" si="46"/>
        <v>0</v>
      </c>
    </row>
    <row r="2970" spans="1:28">
      <c r="A2970" t="s">
        <v>2998</v>
      </c>
      <c r="B2970">
        <v>1.1932100000000001</v>
      </c>
      <c r="C2970">
        <v>1.19319</v>
      </c>
      <c r="D2970">
        <v>1.1931700000000001</v>
      </c>
      <c r="E2970">
        <v>1.1932</v>
      </c>
      <c r="F2970">
        <v>1.1932</v>
      </c>
      <c r="G2970">
        <v>1.1931914104612</v>
      </c>
      <c r="H2970">
        <v>1.1931791621969099</v>
      </c>
      <c r="I2970">
        <v>1.1931643203200499</v>
      </c>
      <c r="J2970">
        <v>1.19315213615966</v>
      </c>
      <c r="K2970">
        <v>1.1931390933072099</v>
      </c>
      <c r="L2970">
        <v>1.1931403779888701</v>
      </c>
      <c r="M2970">
        <v>1.1931653631007</v>
      </c>
      <c r="N2970">
        <v>1.1931611123996899</v>
      </c>
      <c r="O2970">
        <v>1.1931811520969799</v>
      </c>
      <c r="P2970">
        <v>1.1931914104612</v>
      </c>
      <c r="Q2970">
        <v>1.19318425000011</v>
      </c>
      <c r="R2970">
        <v>1.1932023659461199</v>
      </c>
      <c r="S2970">
        <v>1.19316613405409</v>
      </c>
      <c r="T2970">
        <v>1.19318425000011</v>
      </c>
      <c r="U2970">
        <v>1.1932204818921399</v>
      </c>
      <c r="V2970">
        <v>1.19314801810808</v>
      </c>
      <c r="W2970">
        <v>1.19318425000011</v>
      </c>
      <c r="X2970">
        <v>1.1932385978381499</v>
      </c>
      <c r="Y2970">
        <v>1.1931299021620601</v>
      </c>
      <c r="Z2970" s="1">
        <v>-6.8470588234739101E-6</v>
      </c>
      <c r="AA2970">
        <v>-92915.144746669699</v>
      </c>
      <c r="AB2970" t="str">
        <f t="shared" si="46"/>
        <v>1</v>
      </c>
    </row>
    <row r="2971" spans="1:28">
      <c r="A2971" t="s">
        <v>2999</v>
      </c>
      <c r="B2971">
        <v>1.19323</v>
      </c>
      <c r="C2971">
        <v>1.1932149999999999</v>
      </c>
      <c r="D2971">
        <v>1.1932</v>
      </c>
      <c r="E2971">
        <v>1.1932100000000001</v>
      </c>
      <c r="F2971">
        <v>1.1932</v>
      </c>
      <c r="G2971">
        <v>1.1931939283689601</v>
      </c>
      <c r="H2971">
        <v>1.1931816959772199</v>
      </c>
      <c r="I2971">
        <v>1.19316701007649</v>
      </c>
      <c r="J2971">
        <v>1.19315476685168</v>
      </c>
      <c r="K2971">
        <v>1.19314128464142</v>
      </c>
      <c r="L2971">
        <v>1.1931414536335001</v>
      </c>
      <c r="M2971">
        <v>1.19316569306097</v>
      </c>
      <c r="N2971">
        <v>1.19316487298433</v>
      </c>
      <c r="O2971">
        <v>1.19318538308486</v>
      </c>
      <c r="P2971">
        <v>1.1931939283689601</v>
      </c>
      <c r="Q2971">
        <v>1.1931855000001099</v>
      </c>
      <c r="R2971">
        <v>1.1932042683244899</v>
      </c>
      <c r="S2971">
        <v>1.19316673167573</v>
      </c>
      <c r="T2971">
        <v>1.1931855000001099</v>
      </c>
      <c r="U2971">
        <v>1.1932230366488601</v>
      </c>
      <c r="V2971">
        <v>1.19314796335135</v>
      </c>
      <c r="W2971">
        <v>1.1931855000001099</v>
      </c>
      <c r="X2971">
        <v>1.1932418049732401</v>
      </c>
      <c r="Y2971">
        <v>1.19312919502697</v>
      </c>
      <c r="Z2971" s="1">
        <v>3.70588235125483E-7</v>
      </c>
      <c r="AA2971">
        <v>-92940.144746669699</v>
      </c>
      <c r="AB2971" t="str">
        <f t="shared" si="46"/>
        <v>0</v>
      </c>
    </row>
    <row r="2972" spans="1:28">
      <c r="A2972" t="s">
        <v>3000</v>
      </c>
      <c r="B2972">
        <v>1.1932700000000001</v>
      </c>
      <c r="C2972">
        <v>1.193225</v>
      </c>
      <c r="D2972">
        <v>1.1931799999999999</v>
      </c>
      <c r="E2972">
        <v>1.1932</v>
      </c>
      <c r="F2972">
        <v>1.1932499999999999</v>
      </c>
      <c r="G2972">
        <v>1.19320714269517</v>
      </c>
      <c r="H2972">
        <v>1.1931897763795001</v>
      </c>
      <c r="I2972">
        <v>1.19317343162695</v>
      </c>
      <c r="J2972">
        <v>1.1931602160090899</v>
      </c>
      <c r="K2972">
        <v>1.1931453807089301</v>
      </c>
      <c r="L2972">
        <v>1.19314350579517</v>
      </c>
      <c r="M2972">
        <v>1.1931665188826901</v>
      </c>
      <c r="N2972">
        <v>1.19316680583169</v>
      </c>
      <c r="O2972">
        <v>1.1931903351992501</v>
      </c>
      <c r="P2972">
        <v>1.19320714269517</v>
      </c>
      <c r="Q2972">
        <v>1.19318950000011</v>
      </c>
      <c r="R2972">
        <v>1.19321300000011</v>
      </c>
      <c r="S2972">
        <v>1.1931660000001101</v>
      </c>
      <c r="T2972">
        <v>1.19318950000011</v>
      </c>
      <c r="U2972">
        <v>1.1932365000001099</v>
      </c>
      <c r="V2972">
        <v>1.1931425000001099</v>
      </c>
      <c r="W2972">
        <v>1.19318950000011</v>
      </c>
      <c r="X2972">
        <v>1.1932600000001099</v>
      </c>
      <c r="Y2972">
        <v>1.19311900000011</v>
      </c>
      <c r="Z2972" s="1">
        <v>9.1176470588247805E-6</v>
      </c>
      <c r="AA2972">
        <v>-92927.366968892005</v>
      </c>
      <c r="AB2972" t="str">
        <f t="shared" si="46"/>
        <v>0</v>
      </c>
    </row>
    <row r="2973" spans="1:28">
      <c r="A2973" t="s">
        <v>3001</v>
      </c>
      <c r="B2973">
        <v>1.1932499999999999</v>
      </c>
      <c r="C2973">
        <v>1.1932149999999999</v>
      </c>
      <c r="D2973">
        <v>1.1931799999999999</v>
      </c>
      <c r="E2973">
        <v>1.1932400000000001</v>
      </c>
      <c r="F2973">
        <v>1.19319</v>
      </c>
      <c r="G2973">
        <v>1.19320371415613</v>
      </c>
      <c r="H2973">
        <v>1.19318954874155</v>
      </c>
      <c r="I2973">
        <v>1.1931743139629301</v>
      </c>
      <c r="J2973">
        <v>1.1931615177086401</v>
      </c>
      <c r="K2973">
        <v>1.19314672912974</v>
      </c>
      <c r="L2973">
        <v>1.19314420430969</v>
      </c>
      <c r="M2973">
        <v>1.19316667462811</v>
      </c>
      <c r="N2973">
        <v>1.1931705130754</v>
      </c>
      <c r="O2973">
        <v>1.19319341829934</v>
      </c>
      <c r="P2973">
        <v>1.19320371415613</v>
      </c>
      <c r="Q2973">
        <v>1.1931900000001101</v>
      </c>
      <c r="R2973">
        <v>1.1932116217484201</v>
      </c>
      <c r="S2973">
        <v>1.1931683782518001</v>
      </c>
      <c r="T2973">
        <v>1.1931900000001101</v>
      </c>
      <c r="U2973">
        <v>1.1932332434967301</v>
      </c>
      <c r="V2973">
        <v>1.1931467565034899</v>
      </c>
      <c r="W2973">
        <v>1.1931900000001101</v>
      </c>
      <c r="X2973">
        <v>1.1932548652450401</v>
      </c>
      <c r="Y2973">
        <v>1.1931251347551799</v>
      </c>
      <c r="Z2973" s="1">
        <v>1.25882352937512E-6</v>
      </c>
      <c r="AA2973">
        <v>-92947.366968892005</v>
      </c>
      <c r="AB2973" t="str">
        <f t="shared" si="46"/>
        <v>0</v>
      </c>
    </row>
    <row r="2974" spans="1:28">
      <c r="A2974" t="s">
        <v>3002</v>
      </c>
      <c r="B2974">
        <v>1.1932400000000001</v>
      </c>
      <c r="C2974">
        <v>1.19319</v>
      </c>
      <c r="D2974">
        <v>1.1931400000000001</v>
      </c>
      <c r="E2974">
        <v>1.1932100000000001</v>
      </c>
      <c r="F2974">
        <v>1.1931700000000001</v>
      </c>
      <c r="G2974">
        <v>1.1931957713249</v>
      </c>
      <c r="H2974">
        <v>1.1931867938673899</v>
      </c>
      <c r="I2974">
        <v>1.19317344858762</v>
      </c>
      <c r="J2974">
        <v>1.1931614918232101</v>
      </c>
      <c r="K2974">
        <v>1.1931471937142999</v>
      </c>
      <c r="L2974">
        <v>1.19314447312675</v>
      </c>
      <c r="M2974">
        <v>1.1931666203950999</v>
      </c>
      <c r="N2974">
        <v>1.1931747043773</v>
      </c>
      <c r="O2974">
        <v>1.1931929910119199</v>
      </c>
      <c r="P2974">
        <v>1.1931957713249</v>
      </c>
      <c r="Q2974">
        <v>1.19318925000011</v>
      </c>
      <c r="R2974">
        <v>1.19321024255831</v>
      </c>
      <c r="S2974">
        <v>1.1931682574419</v>
      </c>
      <c r="T2974">
        <v>1.19318925000011</v>
      </c>
      <c r="U2974">
        <v>1.19323123511652</v>
      </c>
      <c r="V2974">
        <v>1.1931472648837</v>
      </c>
      <c r="W2974">
        <v>1.19318925000011</v>
      </c>
      <c r="X2974">
        <v>1.1932522276747199</v>
      </c>
      <c r="Y2974">
        <v>1.1931262723254901</v>
      </c>
      <c r="Z2974" s="1">
        <v>-6.7941176472754399E-6</v>
      </c>
      <c r="AA2974">
        <v>-92968.566968892002</v>
      </c>
      <c r="AB2974" t="str">
        <f t="shared" si="46"/>
        <v>0</v>
      </c>
    </row>
    <row r="2975" spans="1:28">
      <c r="A2975" t="s">
        <v>3003</v>
      </c>
      <c r="B2975">
        <v>1.1932400000000001</v>
      </c>
      <c r="C2975">
        <v>1.1932050000000001</v>
      </c>
      <c r="D2975">
        <v>1.1931700000000001</v>
      </c>
      <c r="E2975">
        <v>1.1931799999999999</v>
      </c>
      <c r="F2975">
        <v>1.19323</v>
      </c>
      <c r="G2975">
        <v>1.19320661705992</v>
      </c>
      <c r="H2975">
        <v>1.1931933644806501</v>
      </c>
      <c r="I2975">
        <v>1.1931787742373401</v>
      </c>
      <c r="J2975">
        <v>1.1931661047320501</v>
      </c>
      <c r="K2975">
        <v>1.19315075947938</v>
      </c>
      <c r="L2975">
        <v>1.1931463082968601</v>
      </c>
      <c r="M2975">
        <v>1.1931673551557</v>
      </c>
      <c r="N2975">
        <v>1.19317780404058</v>
      </c>
      <c r="O2975">
        <v>1.1931944921354301</v>
      </c>
      <c r="P2975">
        <v>1.19320661705992</v>
      </c>
      <c r="Q2975">
        <v>1.1931945000001101</v>
      </c>
      <c r="R2975">
        <v>1.19321517002672</v>
      </c>
      <c r="S2975">
        <v>1.1931738299735</v>
      </c>
      <c r="T2975">
        <v>1.1931945000001101</v>
      </c>
      <c r="U2975">
        <v>1.1932358400533201</v>
      </c>
      <c r="V2975">
        <v>1.1931531599468901</v>
      </c>
      <c r="W2975">
        <v>1.1931945000001101</v>
      </c>
      <c r="X2975">
        <v>1.1932565100799299</v>
      </c>
      <c r="Y2975">
        <v>1.19313248992028</v>
      </c>
      <c r="Z2975" s="1">
        <v>-6.4470588235512201E-6</v>
      </c>
      <c r="AA2975">
        <v>-92942.8526831778</v>
      </c>
      <c r="AB2975" t="str">
        <f t="shared" si="46"/>
        <v>1</v>
      </c>
    </row>
    <row r="2976" spans="1:28">
      <c r="A2976" t="s">
        <v>3004</v>
      </c>
      <c r="B2976">
        <v>1.1932400000000001</v>
      </c>
      <c r="C2976">
        <v>1.1932199999999999</v>
      </c>
      <c r="D2976">
        <v>1.1932</v>
      </c>
      <c r="E2976">
        <v>1.19323</v>
      </c>
      <c r="F2976">
        <v>1.1932100000000001</v>
      </c>
      <c r="G2976">
        <v>1.19320369364794</v>
      </c>
      <c r="H2976">
        <v>1.19319312803259</v>
      </c>
      <c r="I2976">
        <v>1.19317956706596</v>
      </c>
      <c r="J2976">
        <v>1.1931673244954399</v>
      </c>
      <c r="K2976">
        <v>1.19315207860785</v>
      </c>
      <c r="L2976">
        <v>1.1931470392696899</v>
      </c>
      <c r="M2976">
        <v>1.1931675445571801</v>
      </c>
      <c r="N2976">
        <v>1.1931787421913</v>
      </c>
      <c r="O2976">
        <v>1.1931976806185001</v>
      </c>
      <c r="P2976">
        <v>1.19320369364794</v>
      </c>
      <c r="Q2976">
        <v>1.1931967500001099</v>
      </c>
      <c r="R2976">
        <v>1.1932132025834901</v>
      </c>
      <c r="S2976">
        <v>1.19318029741672</v>
      </c>
      <c r="T2976">
        <v>1.1931967500001099</v>
      </c>
      <c r="U2976">
        <v>1.19322965516687</v>
      </c>
      <c r="V2976">
        <v>1.1931638448333399</v>
      </c>
      <c r="W2976">
        <v>1.1931967500001099</v>
      </c>
      <c r="X2976">
        <v>1.1932461077502601</v>
      </c>
      <c r="Y2976">
        <v>1.19314739224996</v>
      </c>
      <c r="Z2976" s="1">
        <v>-1.2352941176448E-5</v>
      </c>
      <c r="AA2976">
        <v>-92962.352683177698</v>
      </c>
      <c r="AB2976" t="str">
        <f t="shared" si="46"/>
        <v>1</v>
      </c>
    </row>
    <row r="2977" spans="1:28">
      <c r="A2977" t="s">
        <v>3005</v>
      </c>
      <c r="B2977">
        <v>1.1932400000000001</v>
      </c>
      <c r="C2977">
        <v>1.1932199999999999</v>
      </c>
      <c r="D2977">
        <v>1.1932</v>
      </c>
      <c r="E2977">
        <v>1.1932</v>
      </c>
      <c r="F2977">
        <v>1.1932199999999999</v>
      </c>
      <c r="G2977">
        <v>1.1932121549183501</v>
      </c>
      <c r="H2977">
        <v>1.1931986152293299</v>
      </c>
      <c r="I2977">
        <v>1.1931841737060001</v>
      </c>
      <c r="J2977">
        <v>1.1931714082706699</v>
      </c>
      <c r="K2977">
        <v>1.19315532043203</v>
      </c>
      <c r="L2977">
        <v>1.19314874972631</v>
      </c>
      <c r="M2977">
        <v>1.1931682302969799</v>
      </c>
      <c r="N2977">
        <v>1.1931807620227399</v>
      </c>
      <c r="O2977">
        <v>1.1932004705411901</v>
      </c>
      <c r="P2977">
        <v>1.1932121549183501</v>
      </c>
      <c r="Q2977">
        <v>1.1931995000001101</v>
      </c>
      <c r="R2977">
        <v>1.1932180674447299</v>
      </c>
      <c r="S2977">
        <v>1.1931809325554801</v>
      </c>
      <c r="T2977">
        <v>1.1931995000001101</v>
      </c>
      <c r="U2977">
        <v>1.1932366348893599</v>
      </c>
      <c r="V2977">
        <v>1.1931623651108501</v>
      </c>
      <c r="W2977">
        <v>1.1931995000001101</v>
      </c>
      <c r="X2977">
        <v>1.19325520233399</v>
      </c>
      <c r="Y2977">
        <v>1.19314379766622</v>
      </c>
      <c r="Z2977" s="1">
        <v>-4.5529411764235702E-6</v>
      </c>
      <c r="AA2977">
        <v>-92962.3526831778</v>
      </c>
      <c r="AB2977" t="str">
        <f t="shared" si="46"/>
        <v>0</v>
      </c>
    </row>
    <row r="2978" spans="1:28">
      <c r="A2978" t="s">
        <v>3006</v>
      </c>
      <c r="B2978">
        <v>1.19329</v>
      </c>
      <c r="C2978">
        <v>1.1932499999999999</v>
      </c>
      <c r="D2978">
        <v>1.1932100000000001</v>
      </c>
      <c r="E2978">
        <v>1.19323</v>
      </c>
      <c r="F2978">
        <v>1.1932700000000001</v>
      </c>
      <c r="G2978">
        <v>1.19322692393468</v>
      </c>
      <c r="H2978">
        <v>1.1932075537064</v>
      </c>
      <c r="I2978">
        <v>1.1931911399033801</v>
      </c>
      <c r="J2978">
        <v>1.1931772878571401</v>
      </c>
      <c r="K2978">
        <v>1.1931597875287401</v>
      </c>
      <c r="L2978">
        <v>1.19315109834198</v>
      </c>
      <c r="M2978">
        <v>1.1931692436556101</v>
      </c>
      <c r="N2978">
        <v>1.19318378032869</v>
      </c>
      <c r="O2978">
        <v>1.19320666172354</v>
      </c>
      <c r="P2978">
        <v>1.19322692393468</v>
      </c>
      <c r="Q2978">
        <v>1.1932045000001099</v>
      </c>
      <c r="R2978">
        <v>1.19322989192796</v>
      </c>
      <c r="S2978">
        <v>1.19317910807226</v>
      </c>
      <c r="T2978">
        <v>1.1932045000001099</v>
      </c>
      <c r="U2978">
        <v>1.1932552838558099</v>
      </c>
      <c r="V2978">
        <v>1.1931537161443999</v>
      </c>
      <c r="W2978">
        <v>1.1932045000001099</v>
      </c>
      <c r="X2978">
        <v>1.19328067578366</v>
      </c>
      <c r="Y2978">
        <v>1.19312832421655</v>
      </c>
      <c r="Z2978" s="1">
        <v>1.0358823529492401E-5</v>
      </c>
      <c r="AA2978">
        <v>-92954.352683177698</v>
      </c>
      <c r="AB2978" t="str">
        <f t="shared" si="46"/>
        <v>0</v>
      </c>
    </row>
    <row r="2979" spans="1:28">
      <c r="A2979" t="s">
        <v>3007</v>
      </c>
      <c r="B2979">
        <v>1.1932700000000001</v>
      </c>
      <c r="C2979">
        <v>1.193265</v>
      </c>
      <c r="D2979">
        <v>1.19326</v>
      </c>
      <c r="E2979">
        <v>1.1932700000000001</v>
      </c>
      <c r="F2979">
        <v>1.1932700000000001</v>
      </c>
      <c r="G2979">
        <v>1.1932087391477399</v>
      </c>
      <c r="H2979">
        <v>1.1932003483357601</v>
      </c>
      <c r="I2979">
        <v>1.19318741946538</v>
      </c>
      <c r="J2979">
        <v>1.1931751859642801</v>
      </c>
      <c r="K2979">
        <v>1.19315896683334</v>
      </c>
      <c r="L2979">
        <v>1.19315083142517</v>
      </c>
      <c r="M2979">
        <v>1.1931689586390399</v>
      </c>
      <c r="N2979">
        <v>1.1931865664572501</v>
      </c>
      <c r="O2979">
        <v>1.1932139540080999</v>
      </c>
      <c r="P2979">
        <v>1.1932087391477399</v>
      </c>
      <c r="Q2979">
        <v>1.1932015000001099</v>
      </c>
      <c r="R2979">
        <v>1.1932299209430901</v>
      </c>
      <c r="S2979">
        <v>1.19317307905712</v>
      </c>
      <c r="T2979">
        <v>1.1932015000001099</v>
      </c>
      <c r="U2979">
        <v>1.1932583418860701</v>
      </c>
      <c r="V2979">
        <v>1.1931446581141401</v>
      </c>
      <c r="W2979">
        <v>1.1932015000001099</v>
      </c>
      <c r="X2979">
        <v>1.19328676282905</v>
      </c>
      <c r="Y2979">
        <v>1.1931162371711601</v>
      </c>
      <c r="Z2979" s="1">
        <v>-1.152941176348E-6</v>
      </c>
      <c r="AA2979">
        <v>-92911.352683177698</v>
      </c>
      <c r="AB2979" t="str">
        <f t="shared" si="46"/>
        <v>0</v>
      </c>
    </row>
    <row r="2980" spans="1:28">
      <c r="A2980" t="s">
        <v>3008</v>
      </c>
      <c r="B2980">
        <v>1.1932700000000001</v>
      </c>
      <c r="C2980">
        <v>1.1932050000000001</v>
      </c>
      <c r="D2980">
        <v>1.1931400000000001</v>
      </c>
      <c r="E2980">
        <v>1.1931400000000001</v>
      </c>
      <c r="F2980">
        <v>1.1931499999999999</v>
      </c>
      <c r="G2980">
        <v>1.1932053913181899</v>
      </c>
      <c r="H2980">
        <v>1.1932001635021801</v>
      </c>
      <c r="I2980">
        <v>1.1931883026121299</v>
      </c>
      <c r="J2980">
        <v>1.19317651416607</v>
      </c>
      <c r="K2980">
        <v>1.19316042905</v>
      </c>
      <c r="L2980">
        <v>1.19315171617919</v>
      </c>
      <c r="M2980">
        <v>1.19316925446982</v>
      </c>
      <c r="N2980">
        <v>1.1931914459605399</v>
      </c>
      <c r="O2980">
        <v>1.1932128347570801</v>
      </c>
      <c r="P2980">
        <v>1.1932053913181899</v>
      </c>
      <c r="Q2980">
        <v>1.19320175000011</v>
      </c>
      <c r="R2980">
        <v>1.19323017863884</v>
      </c>
      <c r="S2980">
        <v>1.19317332136138</v>
      </c>
      <c r="T2980">
        <v>1.19320175000011</v>
      </c>
      <c r="U2980">
        <v>1.1932586072775699</v>
      </c>
      <c r="V2980">
        <v>1.19314489272265</v>
      </c>
      <c r="W2980">
        <v>1.19320175000011</v>
      </c>
      <c r="X2980">
        <v>1.1932870359162899</v>
      </c>
      <c r="Y2980">
        <v>1.19311646408392</v>
      </c>
      <c r="Z2980" s="1">
        <v>-6.6058823528571898E-6</v>
      </c>
      <c r="AA2980">
        <v>-92922.3526831778</v>
      </c>
      <c r="AB2980" t="str">
        <f t="shared" si="46"/>
        <v>1</v>
      </c>
    </row>
    <row r="2981" spans="1:28">
      <c r="A2981" t="s">
        <v>3009</v>
      </c>
      <c r="B2981">
        <v>1.1931499999999999</v>
      </c>
      <c r="C2981">
        <v>1.1931449999999999</v>
      </c>
      <c r="D2981">
        <v>1.1931400000000001</v>
      </c>
      <c r="E2981">
        <v>1.1931400000000001</v>
      </c>
      <c r="F2981">
        <v>1.1931499999999999</v>
      </c>
      <c r="G2981">
        <v>1.1931951130545499</v>
      </c>
      <c r="H2981">
        <v>1.1931955971519601</v>
      </c>
      <c r="I2981">
        <v>1.19318606021577</v>
      </c>
      <c r="J2981">
        <v>1.19317542595776</v>
      </c>
      <c r="K2981">
        <v>1.1931602425261101</v>
      </c>
      <c r="L2981">
        <v>1.1931517695206499</v>
      </c>
      <c r="M2981">
        <v>1.19316913533535</v>
      </c>
      <c r="N2981">
        <v>1.19319710396357</v>
      </c>
      <c r="O2981">
        <v>1.1932043554124501</v>
      </c>
      <c r="P2981">
        <v>1.1931951130545499</v>
      </c>
      <c r="Q2981">
        <v>1.1931995000001101</v>
      </c>
      <c r="R2981">
        <v>1.19322962059107</v>
      </c>
      <c r="S2981">
        <v>1.19316937940914</v>
      </c>
      <c r="T2981">
        <v>1.1931995000001101</v>
      </c>
      <c r="U2981">
        <v>1.19325974118203</v>
      </c>
      <c r="V2981">
        <v>1.1931392588181799</v>
      </c>
      <c r="W2981">
        <v>1.1931995000001101</v>
      </c>
      <c r="X2981">
        <v>1.1932898617729999</v>
      </c>
      <c r="Y2981">
        <v>1.1931091382272201</v>
      </c>
      <c r="Z2981" s="1">
        <v>-1.7082352941240199E-5</v>
      </c>
      <c r="AA2981">
        <v>-92918.3526831778</v>
      </c>
      <c r="AB2981" t="str">
        <f t="shared" si="46"/>
        <v>0</v>
      </c>
    </row>
    <row r="2982" spans="1:28">
      <c r="A2982" t="s">
        <v>3010</v>
      </c>
      <c r="B2982">
        <v>1.19323</v>
      </c>
      <c r="C2982">
        <v>1.19319</v>
      </c>
      <c r="D2982">
        <v>1.1931499999999999</v>
      </c>
      <c r="E2982">
        <v>1.1931499999999999</v>
      </c>
      <c r="F2982">
        <v>1.1931799999999999</v>
      </c>
      <c r="G2982">
        <v>1.1931984904436399</v>
      </c>
      <c r="H2982">
        <v>1.1931976374367601</v>
      </c>
      <c r="I2982">
        <v>1.1931881450902699</v>
      </c>
      <c r="J2982">
        <v>1.19317755465987</v>
      </c>
      <c r="K2982">
        <v>1.19316218999747</v>
      </c>
      <c r="L2982">
        <v>1.1931528955841999</v>
      </c>
      <c r="M2982">
        <v>1.19316955642978</v>
      </c>
      <c r="N2982">
        <v>1.19319771135099</v>
      </c>
      <c r="O2982">
        <v>1.1932025609858901</v>
      </c>
      <c r="P2982">
        <v>1.1931984904436399</v>
      </c>
      <c r="Q2982">
        <v>1.1932010000001101</v>
      </c>
      <c r="R2982">
        <v>1.1932293107754399</v>
      </c>
      <c r="S2982">
        <v>1.19317268922477</v>
      </c>
      <c r="T2982">
        <v>1.1932010000001101</v>
      </c>
      <c r="U2982">
        <v>1.19325762155077</v>
      </c>
      <c r="V2982">
        <v>1.19314437844944</v>
      </c>
      <c r="W2982">
        <v>1.1932010000001101</v>
      </c>
      <c r="X2982">
        <v>1.19328593232611</v>
      </c>
      <c r="Y2982">
        <v>1.1931160676741099</v>
      </c>
      <c r="Z2982" s="1">
        <v>-2.14764705880956E-5</v>
      </c>
      <c r="AA2982">
        <v>-92921.6026831778</v>
      </c>
      <c r="AB2982" t="str">
        <f t="shared" si="46"/>
        <v>0</v>
      </c>
    </row>
    <row r="2983" spans="1:28">
      <c r="A2983" t="s">
        <v>3011</v>
      </c>
      <c r="B2983">
        <v>1.1931799999999999</v>
      </c>
      <c r="C2983">
        <v>1.1931400000000001</v>
      </c>
      <c r="D2983">
        <v>1.1931</v>
      </c>
      <c r="E2983">
        <v>1.1931799999999999</v>
      </c>
      <c r="F2983">
        <v>1.1931</v>
      </c>
      <c r="G2983">
        <v>1.19317239235491</v>
      </c>
      <c r="H2983">
        <v>1.19318427369309</v>
      </c>
      <c r="I2983">
        <v>1.1931797798620301</v>
      </c>
      <c r="J2983">
        <v>1.1931717769268799</v>
      </c>
      <c r="K2983">
        <v>1.19315882810866</v>
      </c>
      <c r="L2983">
        <v>1.19315135843557</v>
      </c>
      <c r="M2983">
        <v>1.1931686462373099</v>
      </c>
      <c r="N2983">
        <v>1.1931936566316801</v>
      </c>
      <c r="O2983">
        <v>1.19319474086265</v>
      </c>
      <c r="P2983">
        <v>1.19317239235491</v>
      </c>
      <c r="Q2983">
        <v>1.19319550000011</v>
      </c>
      <c r="R2983">
        <v>1.19323287980749</v>
      </c>
      <c r="S2983">
        <v>1.1931581201927199</v>
      </c>
      <c r="T2983">
        <v>1.19319550000011</v>
      </c>
      <c r="U2983">
        <v>1.1932702596148701</v>
      </c>
      <c r="V2983">
        <v>1.1931207403853401</v>
      </c>
      <c r="W2983">
        <v>1.19319550000011</v>
      </c>
      <c r="X2983">
        <v>1.1933076394222599</v>
      </c>
      <c r="Y2983">
        <v>1.1930833605779601</v>
      </c>
      <c r="Z2983" s="1">
        <v>-4.3441176470611303E-5</v>
      </c>
      <c r="AA2983">
        <v>-92930.6026831778</v>
      </c>
      <c r="AB2983" t="str">
        <f t="shared" si="46"/>
        <v>0</v>
      </c>
    </row>
    <row r="2984" spans="1:28">
      <c r="A2984" t="s">
        <v>3012</v>
      </c>
      <c r="B2984">
        <v>1.1931099999999999</v>
      </c>
      <c r="C2984">
        <v>1.1931</v>
      </c>
      <c r="D2984">
        <v>1.19309</v>
      </c>
      <c r="E2984">
        <v>1.1931</v>
      </c>
      <c r="F2984">
        <v>1.1931099999999999</v>
      </c>
      <c r="G2984">
        <v>1.1931659138839299</v>
      </c>
      <c r="H2984">
        <v>1.1931798463237799</v>
      </c>
      <c r="I2984">
        <v>1.19317712787123</v>
      </c>
      <c r="J2984">
        <v>1.1931701880805401</v>
      </c>
      <c r="K2984">
        <v>1.1931582005050401</v>
      </c>
      <c r="L2984">
        <v>1.1931511691283101</v>
      </c>
      <c r="M2984">
        <v>1.1931684075186699</v>
      </c>
      <c r="N2984">
        <v>1.1931933753523201</v>
      </c>
      <c r="O2984">
        <v>1.19318289825482</v>
      </c>
      <c r="P2984">
        <v>1.1931659138839299</v>
      </c>
      <c r="Q2984">
        <v>1.19319250000011</v>
      </c>
      <c r="R2984">
        <v>1.19323175875709</v>
      </c>
      <c r="S2984">
        <v>1.1931532412431201</v>
      </c>
      <c r="T2984">
        <v>1.19319250000011</v>
      </c>
      <c r="U2984">
        <v>1.1932710175140799</v>
      </c>
      <c r="V2984">
        <v>1.1931139824861401</v>
      </c>
      <c r="W2984">
        <v>1.19319250000011</v>
      </c>
      <c r="X2984">
        <v>1.1933102762710599</v>
      </c>
      <c r="Y2984">
        <v>1.1930747237291499</v>
      </c>
      <c r="Z2984" s="1">
        <v>-3.8405882352994403E-5</v>
      </c>
      <c r="AA2984">
        <v>-92924.6026831778</v>
      </c>
      <c r="AB2984" t="str">
        <f t="shared" si="46"/>
        <v>1</v>
      </c>
    </row>
    <row r="2985" spans="1:28">
      <c r="A2985" t="s">
        <v>3013</v>
      </c>
      <c r="B2985">
        <v>1.1931499999999999</v>
      </c>
      <c r="C2985">
        <v>1.1931449999999999</v>
      </c>
      <c r="D2985">
        <v>1.1931400000000001</v>
      </c>
      <c r="E2985">
        <v>1.1931400000000001</v>
      </c>
      <c r="F2985">
        <v>1.1931499999999999</v>
      </c>
      <c r="G2985">
        <v>1.19316353110714</v>
      </c>
      <c r="H2985">
        <v>1.1931773116914</v>
      </c>
      <c r="I2985">
        <v>1.19317563045759</v>
      </c>
      <c r="J2985">
        <v>1.1931694161765101</v>
      </c>
      <c r="K2985">
        <v>1.19315808826598</v>
      </c>
      <c r="L2985">
        <v>1.1931512315872801</v>
      </c>
      <c r="M2985">
        <v>1.1931682954421201</v>
      </c>
      <c r="N2985">
        <v>1.19318926955599</v>
      </c>
      <c r="O2985">
        <v>1.1931781609729699</v>
      </c>
      <c r="P2985">
        <v>1.19316353110714</v>
      </c>
      <c r="Q2985">
        <v>1.19319050000011</v>
      </c>
      <c r="R2985">
        <v>1.19323052811523</v>
      </c>
      <c r="S2985">
        <v>1.1931504718849899</v>
      </c>
      <c r="T2985">
        <v>1.19319050000011</v>
      </c>
      <c r="U2985">
        <v>1.1932705562303501</v>
      </c>
      <c r="V2985">
        <v>1.1931104437698701</v>
      </c>
      <c r="W2985">
        <v>1.19319050000011</v>
      </c>
      <c r="X2985">
        <v>1.1933105843454599</v>
      </c>
      <c r="Y2985">
        <v>1.19307041565475</v>
      </c>
      <c r="Z2985" s="1">
        <v>-2.2088235294322101E-5</v>
      </c>
      <c r="AA2985">
        <v>-92908.6026831778</v>
      </c>
      <c r="AB2985" t="str">
        <f t="shared" si="46"/>
        <v>1</v>
      </c>
    </row>
    <row r="2986" spans="1:28">
      <c r="A2986" t="s">
        <v>3014</v>
      </c>
      <c r="B2986">
        <v>1.1931499999999999</v>
      </c>
      <c r="C2986">
        <v>1.1931449999999999</v>
      </c>
      <c r="D2986">
        <v>1.1931400000000001</v>
      </c>
      <c r="E2986">
        <v>1.1931499999999999</v>
      </c>
      <c r="F2986">
        <v>1.1931400000000001</v>
      </c>
      <c r="G2986">
        <v>1.1931600248857099</v>
      </c>
      <c r="H2986">
        <v>1.1931741305222601</v>
      </c>
      <c r="I2986">
        <v>1.19317361064931</v>
      </c>
      <c r="J2986">
        <v>1.19316820786768</v>
      </c>
      <c r="K2986">
        <v>1.1931576575460101</v>
      </c>
      <c r="L2986">
        <v>1.1931511291163901</v>
      </c>
      <c r="M2986">
        <v>1.1931681016606599</v>
      </c>
      <c r="N2986">
        <v>1.1931824026670701</v>
      </c>
      <c r="O2986">
        <v>1.19317401585135</v>
      </c>
      <c r="P2986">
        <v>1.1931600248857099</v>
      </c>
      <c r="Q2986">
        <v>1.1931900000001101</v>
      </c>
      <c r="R2986">
        <v>1.1932305277683699</v>
      </c>
      <c r="S2986">
        <v>1.1931494722318501</v>
      </c>
      <c r="T2986">
        <v>1.1931900000001101</v>
      </c>
      <c r="U2986">
        <v>1.1932710555366199</v>
      </c>
      <c r="V2986">
        <v>1.1931089444635901</v>
      </c>
      <c r="W2986">
        <v>1.1931900000001101</v>
      </c>
      <c r="X2986">
        <v>1.19331158330488</v>
      </c>
      <c r="Y2986">
        <v>1.19306841669533</v>
      </c>
      <c r="Z2986" s="1">
        <v>-1.5741176470647401E-5</v>
      </c>
      <c r="AA2986">
        <v>-92928.6026831778</v>
      </c>
      <c r="AB2986" t="str">
        <f t="shared" si="46"/>
        <v>0</v>
      </c>
    </row>
    <row r="2987" spans="1:28">
      <c r="A2987" t="s">
        <v>3015</v>
      </c>
      <c r="B2987">
        <v>1.19319</v>
      </c>
      <c r="C2987">
        <v>1.193165</v>
      </c>
      <c r="D2987">
        <v>1.1931400000000001</v>
      </c>
      <c r="E2987">
        <v>1.1931499999999999</v>
      </c>
      <c r="F2987">
        <v>1.1931499999999999</v>
      </c>
      <c r="G2987">
        <v>1.1931604199085699</v>
      </c>
      <c r="H2987">
        <v>1.19317306747003</v>
      </c>
      <c r="I2987">
        <v>1.1931729699393501</v>
      </c>
      <c r="J2987">
        <v>1.1931680099743001</v>
      </c>
      <c r="K2987">
        <v>1.1931578856278</v>
      </c>
      <c r="L2987">
        <v>1.19315135613111</v>
      </c>
      <c r="M2987">
        <v>1.1931680747718201</v>
      </c>
      <c r="N2987">
        <v>1.19317952553883</v>
      </c>
      <c r="O2987">
        <v>1.19317288886993</v>
      </c>
      <c r="P2987">
        <v>1.1931604199085699</v>
      </c>
      <c r="Q2987">
        <v>1.19318950000011</v>
      </c>
      <c r="R2987">
        <v>1.1932302707003699</v>
      </c>
      <c r="S2987">
        <v>1.1931487292998399</v>
      </c>
      <c r="T2987">
        <v>1.19318950000011</v>
      </c>
      <c r="U2987">
        <v>1.19327104140064</v>
      </c>
      <c r="V2987">
        <v>1.1931079585995801</v>
      </c>
      <c r="W2987">
        <v>1.19318950000011</v>
      </c>
      <c r="X2987">
        <v>1.1933118121009001</v>
      </c>
      <c r="Y2987">
        <v>1.19306718789932</v>
      </c>
      <c r="Z2987" s="1">
        <v>-2.3000000000952201E-6</v>
      </c>
      <c r="AA2987">
        <v>-92944.802683177899</v>
      </c>
      <c r="AB2987" t="str">
        <f t="shared" si="46"/>
        <v>0</v>
      </c>
    </row>
    <row r="2988" spans="1:28">
      <c r="A2988" t="s">
        <v>3016</v>
      </c>
      <c r="B2988">
        <v>1.1931700000000001</v>
      </c>
      <c r="C2988">
        <v>1.19316</v>
      </c>
      <c r="D2988">
        <v>1.1931499999999999</v>
      </c>
      <c r="E2988">
        <v>1.1931499999999999</v>
      </c>
      <c r="F2988">
        <v>1.1931499999999999</v>
      </c>
      <c r="G2988">
        <v>1.1931599359268501</v>
      </c>
      <c r="H2988">
        <v>1.19317166072303</v>
      </c>
      <c r="I2988">
        <v>1.19317206083228</v>
      </c>
      <c r="J2988">
        <v>1.19316758447558</v>
      </c>
      <c r="K2988">
        <v>1.1931579449957701</v>
      </c>
      <c r="L2988">
        <v>1.1931514974178199</v>
      </c>
      <c r="M2988">
        <v>1.19316800678761</v>
      </c>
      <c r="N2988">
        <v>1.19317686972815</v>
      </c>
      <c r="O2988">
        <v>1.19317127776119</v>
      </c>
      <c r="P2988">
        <v>1.1931599359268501</v>
      </c>
      <c r="Q2988">
        <v>1.1931870000001099</v>
      </c>
      <c r="R2988">
        <v>1.19322796950096</v>
      </c>
      <c r="S2988">
        <v>1.19314603049926</v>
      </c>
      <c r="T2988">
        <v>1.1931870000001099</v>
      </c>
      <c r="U2988">
        <v>1.1932689390018101</v>
      </c>
      <c r="V2988">
        <v>1.1931050609984</v>
      </c>
      <c r="W2988">
        <v>1.1931870000001099</v>
      </c>
      <c r="X2988">
        <v>1.1933099085026599</v>
      </c>
      <c r="Y2988">
        <v>1.1930640914975501</v>
      </c>
      <c r="Z2988" s="1">
        <v>9.6941176470231107E-6</v>
      </c>
      <c r="AA2988">
        <v>-92951.802683177899</v>
      </c>
      <c r="AB2988" t="str">
        <f t="shared" si="46"/>
        <v>1</v>
      </c>
    </row>
    <row r="2989" spans="1:28">
      <c r="A2989" t="s">
        <v>3017</v>
      </c>
      <c r="B2989">
        <v>1.1931799999999999</v>
      </c>
      <c r="C2989">
        <v>1.193165</v>
      </c>
      <c r="D2989">
        <v>1.1931499999999999</v>
      </c>
      <c r="E2989">
        <v>1.1931499999999999</v>
      </c>
      <c r="F2989">
        <v>1.1931499999999999</v>
      </c>
      <c r="G2989">
        <v>1.1931603487414799</v>
      </c>
      <c r="H2989">
        <v>1.1931708446507301</v>
      </c>
      <c r="I2989">
        <v>1.1931715234434599</v>
      </c>
      <c r="J2989">
        <v>1.1931674177517999</v>
      </c>
      <c r="K2989">
        <v>1.1931581634959101</v>
      </c>
      <c r="L2989">
        <v>1.19315171829419</v>
      </c>
      <c r="M2989">
        <v>1.19316798068938</v>
      </c>
      <c r="N2989">
        <v>1.19317595667214</v>
      </c>
      <c r="O2989">
        <v>1.1931704930410401</v>
      </c>
      <c r="P2989">
        <v>1.1931603487414799</v>
      </c>
      <c r="Q2989">
        <v>1.19318575000011</v>
      </c>
      <c r="R2989">
        <v>1.1932269893926799</v>
      </c>
      <c r="S2989">
        <v>1.19314451060753</v>
      </c>
      <c r="T2989">
        <v>1.19318575000011</v>
      </c>
      <c r="U2989">
        <v>1.1932682287852601</v>
      </c>
      <c r="V2989">
        <v>1.1931032712149601</v>
      </c>
      <c r="W2989">
        <v>1.19318575000011</v>
      </c>
      <c r="X2989">
        <v>1.19330946817783</v>
      </c>
      <c r="Y2989">
        <v>1.1930620318223799</v>
      </c>
      <c r="Z2989" s="1">
        <v>9.6705882352707896E-6</v>
      </c>
      <c r="AA2989">
        <v>-92972.802683177899</v>
      </c>
      <c r="AB2989" t="str">
        <f t="shared" si="46"/>
        <v>0</v>
      </c>
    </row>
    <row r="2990" spans="1:28">
      <c r="A2990" t="s">
        <v>3018</v>
      </c>
      <c r="B2990">
        <v>1.1931799999999999</v>
      </c>
      <c r="C2990">
        <v>1.193165</v>
      </c>
      <c r="D2990">
        <v>1.1931499999999999</v>
      </c>
      <c r="E2990">
        <v>1.1931499999999999</v>
      </c>
      <c r="F2990">
        <v>1.1931700000000001</v>
      </c>
      <c r="G2990">
        <v>1.19316467899319</v>
      </c>
      <c r="H2990">
        <v>1.1931721101856501</v>
      </c>
      <c r="I2990">
        <v>1.1931723552139</v>
      </c>
      <c r="J2990">
        <v>1.1931682593642099</v>
      </c>
      <c r="K2990">
        <v>1.19315904137938</v>
      </c>
      <c r="L2990">
        <v>1.1931522688226099</v>
      </c>
      <c r="M2990">
        <v>1.1931681214753</v>
      </c>
      <c r="N2990">
        <v>1.1931747292358199</v>
      </c>
      <c r="O2990">
        <v>1.19316980641091</v>
      </c>
      <c r="P2990">
        <v>1.19316467899319</v>
      </c>
      <c r="Q2990">
        <v>1.19318425000011</v>
      </c>
      <c r="R2990">
        <v>1.1932245698153301</v>
      </c>
      <c r="S2990">
        <v>1.1931439301848801</v>
      </c>
      <c r="T2990">
        <v>1.19318425000011</v>
      </c>
      <c r="U2990">
        <v>1.19326488963056</v>
      </c>
      <c r="V2990">
        <v>1.19310361036965</v>
      </c>
      <c r="W2990">
        <v>1.19318425000011</v>
      </c>
      <c r="X2990">
        <v>1.1933052094457901</v>
      </c>
      <c r="Y2990">
        <v>1.1930632905544201</v>
      </c>
      <c r="Z2990" s="1">
        <v>1.17529411765946E-5</v>
      </c>
      <c r="AA2990">
        <v>-92962.802683177593</v>
      </c>
      <c r="AB2990" t="str">
        <f t="shared" si="46"/>
        <v>0</v>
      </c>
    </row>
    <row r="2991" spans="1:28">
      <c r="A2991" t="s">
        <v>3019</v>
      </c>
      <c r="B2991">
        <v>1.1932</v>
      </c>
      <c r="C2991">
        <v>1.1931750000000001</v>
      </c>
      <c r="D2991">
        <v>1.1931499999999999</v>
      </c>
      <c r="E2991">
        <v>1.1931700000000001</v>
      </c>
      <c r="F2991">
        <v>1.19316</v>
      </c>
      <c r="G2991">
        <v>1.1931625431945501</v>
      </c>
      <c r="H2991">
        <v>1.19317034916709</v>
      </c>
      <c r="I2991">
        <v>1.19317117597742</v>
      </c>
      <c r="J2991">
        <v>1.1931675838960001</v>
      </c>
      <c r="K2991">
        <v>1.1931589011111801</v>
      </c>
      <c r="L2991">
        <v>1.1931523129533499</v>
      </c>
      <c r="M2991">
        <v>1.1931680117824499</v>
      </c>
      <c r="N2991">
        <v>1.1931739808330599</v>
      </c>
      <c r="O2991">
        <v>1.1931704556095399</v>
      </c>
      <c r="P2991">
        <v>1.1931625431945501</v>
      </c>
      <c r="Q2991">
        <v>1.1931807500001099</v>
      </c>
      <c r="R2991">
        <v>1.19322053928887</v>
      </c>
      <c r="S2991">
        <v>1.1931409607113499</v>
      </c>
      <c r="T2991">
        <v>1.1931807500001099</v>
      </c>
      <c r="U2991">
        <v>1.19326032857763</v>
      </c>
      <c r="V2991">
        <v>1.1931011714225901</v>
      </c>
      <c r="W2991">
        <v>1.1931807500001099</v>
      </c>
      <c r="X2991">
        <v>1.19330011786639</v>
      </c>
      <c r="Y2991">
        <v>1.1930613821338301</v>
      </c>
      <c r="Z2991" s="1">
        <v>5.8117647059805602E-6</v>
      </c>
      <c r="AA2991">
        <v>-92972.402683177599</v>
      </c>
      <c r="AB2991" t="str">
        <f t="shared" si="46"/>
        <v>0</v>
      </c>
    </row>
    <row r="2992" spans="1:28">
      <c r="A2992" t="s">
        <v>3020</v>
      </c>
      <c r="B2992">
        <v>1.1931700000000001</v>
      </c>
      <c r="C2992">
        <v>1.19316</v>
      </c>
      <c r="D2992">
        <v>1.1931499999999999</v>
      </c>
      <c r="E2992">
        <v>1.1931499999999999</v>
      </c>
      <c r="F2992">
        <v>1.1931499999999999</v>
      </c>
      <c r="G2992">
        <v>1.1931596345556399</v>
      </c>
      <c r="H2992">
        <v>1.1931682142503801</v>
      </c>
      <c r="I2992">
        <v>1.1931697198011499</v>
      </c>
      <c r="J2992">
        <v>1.1931666797011999</v>
      </c>
      <c r="K2992">
        <v>1.19315859329636</v>
      </c>
      <c r="L2992">
        <v>1.1931522716263501</v>
      </c>
      <c r="M2992">
        <v>1.19316786098982</v>
      </c>
      <c r="N2992">
        <v>1.19317328999975</v>
      </c>
      <c r="O2992">
        <v>1.19316914865835</v>
      </c>
      <c r="P2992">
        <v>1.1931596345556399</v>
      </c>
      <c r="Q2992">
        <v>1.1931775000001099</v>
      </c>
      <c r="R2992">
        <v>1.19321713899606</v>
      </c>
      <c r="S2992">
        <v>1.1931378610041601</v>
      </c>
      <c r="T2992">
        <v>1.1931775000001099</v>
      </c>
      <c r="U2992">
        <v>1.19325677799201</v>
      </c>
      <c r="V2992">
        <v>1.19309822200821</v>
      </c>
      <c r="W2992">
        <v>1.1931775000001099</v>
      </c>
      <c r="X2992">
        <v>1.1932964169879601</v>
      </c>
      <c r="Y2992">
        <v>1.19305858301225</v>
      </c>
      <c r="Z2992" s="1">
        <v>7.5294117652259E-7</v>
      </c>
      <c r="AA2992">
        <v>-92989.402683177599</v>
      </c>
      <c r="AB2992" t="str">
        <f t="shared" si="46"/>
        <v>1</v>
      </c>
    </row>
    <row r="2993" spans="1:28">
      <c r="A2993" t="s">
        <v>3021</v>
      </c>
      <c r="B2993">
        <v>1.19316</v>
      </c>
      <c r="C2993">
        <v>1.1931499999999999</v>
      </c>
      <c r="D2993">
        <v>1.1931400000000001</v>
      </c>
      <c r="E2993">
        <v>1.1931400000000001</v>
      </c>
      <c r="F2993">
        <v>1.1931499999999999</v>
      </c>
      <c r="G2993">
        <v>1.19316130764451</v>
      </c>
      <c r="H2993">
        <v>1.19316829282534</v>
      </c>
      <c r="I2993">
        <v>1.1931696940366201</v>
      </c>
      <c r="J2993">
        <v>1.1931668207161401</v>
      </c>
      <c r="K2993">
        <v>1.1931589624087</v>
      </c>
      <c r="L2993">
        <v>1.19315256432147</v>
      </c>
      <c r="M2993">
        <v>1.19316787812046</v>
      </c>
      <c r="N2993">
        <v>1.1931734215382299</v>
      </c>
      <c r="O2993">
        <v>1.1931667550760601</v>
      </c>
      <c r="P2993">
        <v>1.19316130764451</v>
      </c>
      <c r="Q2993">
        <v>1.19317650000011</v>
      </c>
      <c r="R2993">
        <v>1.19321580966813</v>
      </c>
      <c r="S2993">
        <v>1.19313719033209</v>
      </c>
      <c r="T2993">
        <v>1.19317650000011</v>
      </c>
      <c r="U2993">
        <v>1.19325511933615</v>
      </c>
      <c r="V2993">
        <v>1.19309788066406</v>
      </c>
      <c r="W2993">
        <v>1.19317650000011</v>
      </c>
      <c r="X2993">
        <v>1.19329442900417</v>
      </c>
      <c r="Y2993">
        <v>1.19305857099604</v>
      </c>
      <c r="Z2993" s="1">
        <v>5.6470588245961704E-7</v>
      </c>
      <c r="AA2993">
        <v>-92989.402683177701</v>
      </c>
      <c r="AB2993" t="str">
        <f t="shared" si="46"/>
        <v>0</v>
      </c>
    </row>
    <row r="2994" spans="1:28">
      <c r="A2994" t="s">
        <v>3022</v>
      </c>
      <c r="B2994">
        <v>1.1931700000000001</v>
      </c>
      <c r="C2994">
        <v>1.19316</v>
      </c>
      <c r="D2994">
        <v>1.1931499999999999</v>
      </c>
      <c r="E2994">
        <v>1.19316</v>
      </c>
      <c r="F2994">
        <v>1.19316</v>
      </c>
      <c r="G2994">
        <v>1.1931610461156099</v>
      </c>
      <c r="H2994">
        <v>1.19316746354281</v>
      </c>
      <c r="I2994">
        <v>1.1931690477675201</v>
      </c>
      <c r="J2994">
        <v>1.1931664796803401</v>
      </c>
      <c r="K2994">
        <v>1.19315899699508</v>
      </c>
      <c r="L2994">
        <v>1.1931526882494401</v>
      </c>
      <c r="M2994">
        <v>1.19316781246946</v>
      </c>
      <c r="N2994">
        <v>1.1931723891122099</v>
      </c>
      <c r="O2994">
        <v>1.19316591069155</v>
      </c>
      <c r="P2994">
        <v>1.1931610461156099</v>
      </c>
      <c r="Q2994">
        <v>1.1931742500001099</v>
      </c>
      <c r="R2994">
        <v>1.1932131497109</v>
      </c>
      <c r="S2994">
        <v>1.1931353502893101</v>
      </c>
      <c r="T2994">
        <v>1.1931742500001099</v>
      </c>
      <c r="U2994">
        <v>1.1932520494217</v>
      </c>
      <c r="V2994">
        <v>1.19309645057852</v>
      </c>
      <c r="W2994">
        <v>1.1931742500001099</v>
      </c>
      <c r="X2994">
        <v>1.1932909491324899</v>
      </c>
      <c r="Y2994">
        <v>1.1930575508677199</v>
      </c>
      <c r="Z2994" s="1">
        <v>-1.6470588217319501E-7</v>
      </c>
      <c r="AA2994">
        <v>-92989.402683177701</v>
      </c>
      <c r="AB2994" t="str">
        <f t="shared" si="46"/>
        <v>1</v>
      </c>
    </row>
    <row r="2995" spans="1:28">
      <c r="A2995" t="s">
        <v>3023</v>
      </c>
      <c r="B2995">
        <v>1.19319</v>
      </c>
      <c r="C2995">
        <v>1.193165</v>
      </c>
      <c r="D2995">
        <v>1.1931400000000001</v>
      </c>
      <c r="E2995">
        <v>1.19316</v>
      </c>
      <c r="F2995">
        <v>1.1931499999999999</v>
      </c>
      <c r="G2995">
        <v>1.1931576368924799</v>
      </c>
      <c r="H2995">
        <v>1.1931651671885199</v>
      </c>
      <c r="I2995">
        <v>1.19316742236079</v>
      </c>
      <c r="J2995">
        <v>1.19316539319632</v>
      </c>
      <c r="K2995">
        <v>1.1931585248730201</v>
      </c>
      <c r="L2995">
        <v>1.19315255872306</v>
      </c>
      <c r="M2995">
        <v>1.1931676220183201</v>
      </c>
      <c r="N2995">
        <v>1.1931706668728099</v>
      </c>
      <c r="O2995">
        <v>1.1931657968550999</v>
      </c>
      <c r="P2995">
        <v>1.1931576368924799</v>
      </c>
      <c r="Q2995">
        <v>1.19317050000011</v>
      </c>
      <c r="R2995">
        <v>1.19320854273923</v>
      </c>
      <c r="S2995">
        <v>1.1931324572609801</v>
      </c>
      <c r="T2995">
        <v>1.19317050000011</v>
      </c>
      <c r="U2995">
        <v>1.1932465854783501</v>
      </c>
      <c r="V2995">
        <v>1.19309441452186</v>
      </c>
      <c r="W2995">
        <v>1.19317050000011</v>
      </c>
      <c r="X2995">
        <v>1.19328462821748</v>
      </c>
      <c r="Y2995">
        <v>1.19305637178274</v>
      </c>
      <c r="Z2995" s="1">
        <v>-3.7235294118211701E-6</v>
      </c>
      <c r="AA2995">
        <v>-92994.802683177797</v>
      </c>
      <c r="AB2995" t="str">
        <f t="shared" si="46"/>
        <v>0</v>
      </c>
    </row>
    <row r="2996" spans="1:28">
      <c r="A2996" t="s">
        <v>3024</v>
      </c>
      <c r="B2996">
        <v>1.1932199999999999</v>
      </c>
      <c r="C2996">
        <v>1.1931799999999999</v>
      </c>
      <c r="D2996">
        <v>1.1931400000000001</v>
      </c>
      <c r="E2996">
        <v>1.1931400000000001</v>
      </c>
      <c r="F2996">
        <v>1.1932199999999999</v>
      </c>
      <c r="G2996">
        <v>1.1931765095139899</v>
      </c>
      <c r="H2996">
        <v>1.1931742504696701</v>
      </c>
      <c r="I2996">
        <v>1.19317341642563</v>
      </c>
      <c r="J2996">
        <v>1.1931700235364999</v>
      </c>
      <c r="K2996">
        <v>1.19316186293281</v>
      </c>
      <c r="L2996">
        <v>1.1931543382998999</v>
      </c>
      <c r="M2996">
        <v>1.1931683890570599</v>
      </c>
      <c r="N2996">
        <v>1.19316984634413</v>
      </c>
      <c r="O2996">
        <v>1.19316757224822</v>
      </c>
      <c r="P2996">
        <v>1.1931765095139899</v>
      </c>
      <c r="Q2996">
        <v>1.1931725000001101</v>
      </c>
      <c r="R2996">
        <v>1.19320993327408</v>
      </c>
      <c r="S2996">
        <v>1.19313506672614</v>
      </c>
      <c r="T2996">
        <v>1.1931725000001101</v>
      </c>
      <c r="U2996">
        <v>1.1932473665480401</v>
      </c>
      <c r="V2996">
        <v>1.1930976334521699</v>
      </c>
      <c r="W2996">
        <v>1.1931725000001101</v>
      </c>
      <c r="X2996">
        <v>1.19328479982201</v>
      </c>
      <c r="Y2996">
        <v>1.1930602001782</v>
      </c>
      <c r="Z2996" s="1">
        <v>1.0264705882216701E-5</v>
      </c>
      <c r="AA2996">
        <v>-92980.802683177797</v>
      </c>
      <c r="AB2996" t="str">
        <f t="shared" si="46"/>
        <v>1</v>
      </c>
    </row>
    <row r="2997" spans="1:28">
      <c r="A2997" t="s">
        <v>3025</v>
      </c>
      <c r="B2997">
        <v>1.1932199999999999</v>
      </c>
      <c r="C2997">
        <v>1.1931849999999999</v>
      </c>
      <c r="D2997">
        <v>1.1931499999999999</v>
      </c>
      <c r="E2997">
        <v>1.1932199999999999</v>
      </c>
      <c r="F2997">
        <v>1.1931499999999999</v>
      </c>
      <c r="G2997">
        <v>1.1931656076111901</v>
      </c>
      <c r="H2997">
        <v>1.1931686754227</v>
      </c>
      <c r="I2997">
        <v>1.19316967755281</v>
      </c>
      <c r="J2997">
        <v>1.1931673598596799</v>
      </c>
      <c r="K2997">
        <v>1.1931603397239401</v>
      </c>
      <c r="L2997">
        <v>1.19315369238379</v>
      </c>
      <c r="M2997">
        <v>1.1931679465788101</v>
      </c>
      <c r="N2997">
        <v>1.1931694735484299</v>
      </c>
      <c r="O2997">
        <v>1.1931697507171899</v>
      </c>
      <c r="P2997">
        <v>1.1931656076111901</v>
      </c>
      <c r="Q2997">
        <v>1.19316575000011</v>
      </c>
      <c r="R2997">
        <v>1.19319698599697</v>
      </c>
      <c r="S2997">
        <v>1.1931345140032401</v>
      </c>
      <c r="T2997">
        <v>1.19316575000011</v>
      </c>
      <c r="U2997">
        <v>1.1932282219938299</v>
      </c>
      <c r="V2997">
        <v>1.1931032780063799</v>
      </c>
      <c r="W2997">
        <v>1.19316575000011</v>
      </c>
      <c r="X2997">
        <v>1.1932594579906901</v>
      </c>
      <c r="Y2997">
        <v>1.19307204200952</v>
      </c>
      <c r="Z2997" s="1">
        <v>4.3999999999087104E-6</v>
      </c>
      <c r="AA2997">
        <v>-92989.802683177797</v>
      </c>
      <c r="AB2997" t="str">
        <f t="shared" si="46"/>
        <v>1</v>
      </c>
    </row>
    <row r="2998" spans="1:28">
      <c r="A2998" t="s">
        <v>3026</v>
      </c>
      <c r="B2998">
        <v>1.1932</v>
      </c>
      <c r="C2998">
        <v>1.1931750000000001</v>
      </c>
      <c r="D2998">
        <v>1.1931499999999999</v>
      </c>
      <c r="E2998">
        <v>1.1931499999999999</v>
      </c>
      <c r="F2998">
        <v>1.1932</v>
      </c>
      <c r="G2998">
        <v>1.1931744860889499</v>
      </c>
      <c r="H2998">
        <v>1.19317305788043</v>
      </c>
      <c r="I2998">
        <v>1.19317258793818</v>
      </c>
      <c r="J2998">
        <v>1.1931696793666899</v>
      </c>
      <c r="K2998">
        <v>1.19316213395536</v>
      </c>
      <c r="L2998">
        <v>1.19315470723295</v>
      </c>
      <c r="M2998">
        <v>1.1931683369545401</v>
      </c>
      <c r="N2998">
        <v>1.19317028327547</v>
      </c>
      <c r="O2998">
        <v>1.1931704068775399</v>
      </c>
      <c r="P2998">
        <v>1.1931744860889499</v>
      </c>
      <c r="Q2998">
        <v>1.1931632500001099</v>
      </c>
      <c r="R2998">
        <v>1.1931855701143499</v>
      </c>
      <c r="S2998">
        <v>1.19314092988586</v>
      </c>
      <c r="T2998">
        <v>1.1931632500001099</v>
      </c>
      <c r="U2998">
        <v>1.1932078902286001</v>
      </c>
      <c r="V2998">
        <v>1.19311860977161</v>
      </c>
      <c r="W2998">
        <v>1.1931632500001099</v>
      </c>
      <c r="X2998">
        <v>1.19323021034285</v>
      </c>
      <c r="Y2998">
        <v>1.19309628965737</v>
      </c>
      <c r="Z2998" s="1">
        <v>1.0323529411775101E-5</v>
      </c>
      <c r="AA2998">
        <v>-92976.802683177797</v>
      </c>
      <c r="AB2998" t="str">
        <f t="shared" si="46"/>
        <v>1</v>
      </c>
    </row>
    <row r="2999" spans="1:28">
      <c r="A2999" t="s">
        <v>3027</v>
      </c>
      <c r="B2999">
        <v>1.1932199999999999</v>
      </c>
      <c r="C2999">
        <v>1.1932</v>
      </c>
      <c r="D2999">
        <v>1.1931799999999999</v>
      </c>
      <c r="E2999">
        <v>1.19319</v>
      </c>
      <c r="F2999">
        <v>1.1932</v>
      </c>
      <c r="G2999">
        <v>1.19318718887116</v>
      </c>
      <c r="H2999">
        <v>1.1931796520923901</v>
      </c>
      <c r="I2999">
        <v>1.1931770376311901</v>
      </c>
      <c r="J2999">
        <v>1.1931731703983599</v>
      </c>
      <c r="K2999">
        <v>1.1931647183790699</v>
      </c>
      <c r="L2999">
        <v>1.19315612600129</v>
      </c>
      <c r="M2999">
        <v>1.19316893345214</v>
      </c>
      <c r="N2999">
        <v>1.1931714153312101</v>
      </c>
      <c r="O2999">
        <v>1.19317410601785</v>
      </c>
      <c r="P2999">
        <v>1.19318718887116</v>
      </c>
      <c r="Q2999">
        <v>1.1931650000001099</v>
      </c>
      <c r="R2999">
        <v>1.1931907390754599</v>
      </c>
      <c r="S2999">
        <v>1.19313926092475</v>
      </c>
      <c r="T2999">
        <v>1.1931650000001099</v>
      </c>
      <c r="U2999">
        <v>1.1932164781508099</v>
      </c>
      <c r="V2999">
        <v>1.1931135218494</v>
      </c>
      <c r="W2999">
        <v>1.1931650000001099</v>
      </c>
      <c r="X2999">
        <v>1.1932422172261601</v>
      </c>
      <c r="Y2999">
        <v>1.19308778277405</v>
      </c>
      <c r="Z2999" s="1">
        <v>1.73470588235733E-5</v>
      </c>
      <c r="AA2999">
        <v>-92976.802683177695</v>
      </c>
      <c r="AB2999" t="str">
        <f t="shared" si="46"/>
        <v>0</v>
      </c>
    </row>
    <row r="3000" spans="1:28">
      <c r="A3000" t="s">
        <v>3028</v>
      </c>
      <c r="B3000">
        <v>1.19323</v>
      </c>
      <c r="C3000">
        <v>1.1932100000000001</v>
      </c>
      <c r="D3000">
        <v>1.19319</v>
      </c>
      <c r="E3000">
        <v>1.19323</v>
      </c>
      <c r="F3000">
        <v>1.1932</v>
      </c>
      <c r="G3000">
        <v>1.1931865510969299</v>
      </c>
      <c r="H3000">
        <v>1.19317988688315</v>
      </c>
      <c r="I3000">
        <v>1.1931773240113299</v>
      </c>
      <c r="J3000">
        <v>1.19317356187844</v>
      </c>
      <c r="K3000">
        <v>1.19316524998866</v>
      </c>
      <c r="L3000">
        <v>1.19315652945682</v>
      </c>
      <c r="M3000">
        <v>1.1931690270622599</v>
      </c>
      <c r="N3000">
        <v>1.1931716910749599</v>
      </c>
      <c r="O3000">
        <v>1.19317859276562</v>
      </c>
      <c r="P3000">
        <v>1.1931865510969299</v>
      </c>
      <c r="Q3000">
        <v>1.19316675000011</v>
      </c>
      <c r="R3000">
        <v>1.19319105406355</v>
      </c>
      <c r="S3000">
        <v>1.19314244593666</v>
      </c>
      <c r="T3000">
        <v>1.19316675000011</v>
      </c>
      <c r="U3000">
        <v>1.193215358127</v>
      </c>
      <c r="V3000">
        <v>1.19311814187321</v>
      </c>
      <c r="W3000">
        <v>1.19316675000011</v>
      </c>
      <c r="X3000">
        <v>1.19323966219045</v>
      </c>
      <c r="Y3000">
        <v>1.19309383780977</v>
      </c>
      <c r="Z3000" s="1">
        <v>1.14470588234592E-5</v>
      </c>
      <c r="AA3000">
        <v>-92981.802683177695</v>
      </c>
      <c r="AB3000" t="str">
        <f t="shared" si="46"/>
        <v>0</v>
      </c>
    </row>
    <row r="3001" spans="1:28">
      <c r="A3001" t="s">
        <v>3029</v>
      </c>
      <c r="B3001">
        <v>1.1932</v>
      </c>
      <c r="C3001">
        <v>1.193195</v>
      </c>
      <c r="D3001">
        <v>1.19319</v>
      </c>
      <c r="E3001">
        <v>1.1932</v>
      </c>
      <c r="F3001">
        <v>1.19319</v>
      </c>
      <c r="G3001">
        <v>1.1931864408775401</v>
      </c>
      <c r="H3001">
        <v>1.19318044819483</v>
      </c>
      <c r="I3001">
        <v>1.1931778579661301</v>
      </c>
      <c r="J3001">
        <v>1.19317414628452</v>
      </c>
      <c r="K3001">
        <v>1.19316591387792</v>
      </c>
      <c r="L3001">
        <v>1.19315700535476</v>
      </c>
      <c r="M3001">
        <v>1.1931691605173</v>
      </c>
      <c r="N3001">
        <v>1.1931738686845801</v>
      </c>
      <c r="O3001">
        <v>1.1931806436699099</v>
      </c>
      <c r="P3001">
        <v>1.1931864408775401</v>
      </c>
      <c r="Q3001">
        <v>1.1931665000001099</v>
      </c>
      <c r="R3001">
        <v>1.1931904843700201</v>
      </c>
      <c r="S3001">
        <v>1.1931425156302</v>
      </c>
      <c r="T3001">
        <v>1.1931665000001099</v>
      </c>
      <c r="U3001">
        <v>1.19321446873993</v>
      </c>
      <c r="V3001">
        <v>1.1931185312602901</v>
      </c>
      <c r="W3001">
        <v>1.1931665000001099</v>
      </c>
      <c r="X3001">
        <v>1.1932384531098399</v>
      </c>
      <c r="Y3001">
        <v>1.19309454689038</v>
      </c>
      <c r="Z3001" s="1">
        <v>6.56470588209924E-6</v>
      </c>
      <c r="AA3001">
        <v>-92983.802683177695</v>
      </c>
      <c r="AB3001" t="str">
        <f t="shared" si="46"/>
        <v>0</v>
      </c>
    </row>
    <row r="3002" spans="1:28">
      <c r="A3002" t="s">
        <v>3030</v>
      </c>
      <c r="B3002">
        <v>1.1932100000000001</v>
      </c>
      <c r="C3002">
        <v>1.1932</v>
      </c>
      <c r="D3002">
        <v>1.19319</v>
      </c>
      <c r="E3002">
        <v>1.19319</v>
      </c>
      <c r="F3002">
        <v>1.1932100000000001</v>
      </c>
      <c r="G3002">
        <v>1.1931927527020301</v>
      </c>
      <c r="H3002">
        <v>1.19318430337535</v>
      </c>
      <c r="I3002">
        <v>1.1931806229906099</v>
      </c>
      <c r="J3002">
        <v>1.1931764139702901</v>
      </c>
      <c r="K3002">
        <v>1.19316770563755</v>
      </c>
      <c r="L3002">
        <v>1.1931580524877401</v>
      </c>
      <c r="M3002">
        <v>1.1931695834852101</v>
      </c>
      <c r="N3002">
        <v>1.19317664801653</v>
      </c>
      <c r="O3002">
        <v>1.19318306321117</v>
      </c>
      <c r="P3002">
        <v>1.1931927527020301</v>
      </c>
      <c r="Q3002">
        <v>1.19317050000011</v>
      </c>
      <c r="R3002">
        <v>1.19319594110857</v>
      </c>
      <c r="S3002">
        <v>1.1931450588916399</v>
      </c>
      <c r="T3002">
        <v>1.19317050000011</v>
      </c>
      <c r="U3002">
        <v>1.1932213822170401</v>
      </c>
      <c r="V3002">
        <v>1.19311961778317</v>
      </c>
      <c r="W3002">
        <v>1.19317050000011</v>
      </c>
      <c r="X3002">
        <v>1.19324682332551</v>
      </c>
      <c r="Y3002">
        <v>1.1930941766747101</v>
      </c>
      <c r="Z3002" s="1">
        <v>9.4000000000302795E-6</v>
      </c>
      <c r="AA3002">
        <v>-92981.802683177695</v>
      </c>
      <c r="AB3002" t="str">
        <f t="shared" si="46"/>
        <v>0</v>
      </c>
    </row>
    <row r="3003" spans="1:28">
      <c r="A3003" t="s">
        <v>3031</v>
      </c>
      <c r="B3003">
        <v>1.1932100000000001</v>
      </c>
      <c r="C3003">
        <v>1.1931499999999999</v>
      </c>
      <c r="D3003">
        <v>1.19309</v>
      </c>
      <c r="E3003">
        <v>1.1932100000000001</v>
      </c>
      <c r="F3003">
        <v>1.1931400000000001</v>
      </c>
      <c r="G3003">
        <v>1.1931746021616201</v>
      </c>
      <c r="H3003">
        <v>1.1931754730378199</v>
      </c>
      <c r="I3003">
        <v>1.1931748481245701</v>
      </c>
      <c r="J3003">
        <v>1.19317224327178</v>
      </c>
      <c r="K3003">
        <v>1.1931651821163001</v>
      </c>
      <c r="L3003">
        <v>1.1931569349462801</v>
      </c>
      <c r="M3003">
        <v>1.1931689244561601</v>
      </c>
      <c r="N3003">
        <v>1.1931780597075701</v>
      </c>
      <c r="O3003">
        <v>1.19317893030978</v>
      </c>
      <c r="P3003">
        <v>1.1931746021616201</v>
      </c>
      <c r="Q3003">
        <v>1.19317000000011</v>
      </c>
      <c r="R3003">
        <v>1.1931890394328699</v>
      </c>
      <c r="S3003">
        <v>1.19315096056734</v>
      </c>
      <c r="T3003">
        <v>1.19317000000011</v>
      </c>
      <c r="U3003">
        <v>1.1932080788656401</v>
      </c>
      <c r="V3003">
        <v>1.1931319211345801</v>
      </c>
      <c r="W3003">
        <v>1.19317000000011</v>
      </c>
      <c r="X3003">
        <v>1.1932271182984</v>
      </c>
      <c r="Y3003">
        <v>1.19311288170181</v>
      </c>
      <c r="Z3003" s="1">
        <v>-7.7294117647632503E-6</v>
      </c>
      <c r="AA3003">
        <v>-92984.969349844294</v>
      </c>
      <c r="AB3003" t="str">
        <f t="shared" si="46"/>
        <v>0</v>
      </c>
    </row>
    <row r="3004" spans="1:28">
      <c r="A3004" t="s">
        <v>3032</v>
      </c>
      <c r="B3004">
        <v>1.1932100000000001</v>
      </c>
      <c r="C3004">
        <v>1.1931750000000001</v>
      </c>
      <c r="D3004">
        <v>1.1931400000000001</v>
      </c>
      <c r="E3004">
        <v>1.1931499999999999</v>
      </c>
      <c r="F3004">
        <v>1.19319</v>
      </c>
      <c r="G3004">
        <v>1.1931796817292999</v>
      </c>
      <c r="H3004">
        <v>1.1931781757340301</v>
      </c>
      <c r="I3004">
        <v>1.19317674713849</v>
      </c>
      <c r="J3004">
        <v>1.1931738186081899</v>
      </c>
      <c r="K3004">
        <v>1.1931664816013099</v>
      </c>
      <c r="L3004">
        <v>1.19315772908606</v>
      </c>
      <c r="M3004">
        <v>1.1931692233495901</v>
      </c>
      <c r="N3004">
        <v>1.19317974742237</v>
      </c>
      <c r="O3004">
        <v>1.19317843902105</v>
      </c>
      <c r="P3004">
        <v>1.1931796817292999</v>
      </c>
      <c r="Q3004">
        <v>1.19317300000011</v>
      </c>
      <c r="R3004">
        <v>1.1931905641681799</v>
      </c>
      <c r="S3004">
        <v>1.19315543583204</v>
      </c>
      <c r="T3004">
        <v>1.19317300000011</v>
      </c>
      <c r="U3004">
        <v>1.1932081283362499</v>
      </c>
      <c r="V3004">
        <v>1.19313787166397</v>
      </c>
      <c r="W3004">
        <v>1.19317300000011</v>
      </c>
      <c r="X3004">
        <v>1.1932256925043201</v>
      </c>
      <c r="Y3004">
        <v>1.1931203074959</v>
      </c>
      <c r="Z3004" s="1">
        <v>-7.5529411763987996E-6</v>
      </c>
      <c r="AA3004">
        <v>-92978.112206987207</v>
      </c>
      <c r="AB3004" t="str">
        <f t="shared" si="46"/>
        <v>0</v>
      </c>
    </row>
    <row r="3005" spans="1:28">
      <c r="A3005" t="s">
        <v>3033</v>
      </c>
      <c r="B3005">
        <v>1.19319</v>
      </c>
      <c r="C3005">
        <v>1.1931700000000001</v>
      </c>
      <c r="D3005">
        <v>1.1931499999999999</v>
      </c>
      <c r="E3005">
        <v>1.1931799999999999</v>
      </c>
      <c r="F3005">
        <v>1.1931499999999999</v>
      </c>
      <c r="G3005">
        <v>1.1931721453834401</v>
      </c>
      <c r="H3005">
        <v>1.1931744581606301</v>
      </c>
      <c r="I3005">
        <v>1.1931743417737</v>
      </c>
      <c r="J3005">
        <v>1.1931721526777801</v>
      </c>
      <c r="K3005">
        <v>1.19316560999238</v>
      </c>
      <c r="L3005">
        <v>1.19315743637907</v>
      </c>
      <c r="M3005">
        <v>1.1931689805161201</v>
      </c>
      <c r="N3005">
        <v>1.19317745915911</v>
      </c>
      <c r="O3005">
        <v>1.1931773841434199</v>
      </c>
      <c r="P3005">
        <v>1.1931721453834401</v>
      </c>
      <c r="Q3005">
        <v>1.1931727500001099</v>
      </c>
      <c r="R3005">
        <v>1.1931898873132001</v>
      </c>
      <c r="S3005">
        <v>1.19315561268702</v>
      </c>
      <c r="T3005">
        <v>1.1931727500001099</v>
      </c>
      <c r="U3005">
        <v>1.19320702462629</v>
      </c>
      <c r="V3005">
        <v>1.19313847537392</v>
      </c>
      <c r="W3005">
        <v>1.1931727500001099</v>
      </c>
      <c r="X3005">
        <v>1.19322416193938</v>
      </c>
      <c r="Y3005">
        <v>1.1931213380608301</v>
      </c>
      <c r="Z3005" s="1">
        <v>-1.19117647057145E-5</v>
      </c>
      <c r="AA3005">
        <v>-92984.112206987207</v>
      </c>
      <c r="AB3005" t="str">
        <f t="shared" si="46"/>
        <v>0</v>
      </c>
    </row>
    <row r="3006" spans="1:28">
      <c r="A3006" t="s">
        <v>3034</v>
      </c>
      <c r="B3006">
        <v>1.1931499999999999</v>
      </c>
      <c r="C3006">
        <v>1.193125</v>
      </c>
      <c r="D3006">
        <v>1.1931</v>
      </c>
      <c r="E3006">
        <v>1.1931499999999999</v>
      </c>
      <c r="F3006">
        <v>1.19313</v>
      </c>
      <c r="G3006">
        <v>1.1931577163067499</v>
      </c>
      <c r="H3006">
        <v>1.1931667623445701</v>
      </c>
      <c r="I3006">
        <v>1.19316916343323</v>
      </c>
      <c r="J3006">
        <v>1.1931683575438901</v>
      </c>
      <c r="K3006">
        <v>1.1931632841037401</v>
      </c>
      <c r="L3006">
        <v>1.1931564027171999</v>
      </c>
      <c r="M3006">
        <v>1.1931683657479299</v>
      </c>
      <c r="N3006">
        <v>1.1931772699930201</v>
      </c>
      <c r="O3006">
        <v>1.19317083612549</v>
      </c>
      <c r="P3006">
        <v>1.1931577163067499</v>
      </c>
      <c r="Q3006">
        <v>1.1931692500001101</v>
      </c>
      <c r="R3006">
        <v>1.1931917374966301</v>
      </c>
      <c r="S3006">
        <v>1.1931467625035801</v>
      </c>
      <c r="T3006">
        <v>1.1931692500001101</v>
      </c>
      <c r="U3006">
        <v>1.1932142249931601</v>
      </c>
      <c r="V3006">
        <v>1.1931242750070601</v>
      </c>
      <c r="W3006">
        <v>1.1931692500001101</v>
      </c>
      <c r="X3006">
        <v>1.1932367124896801</v>
      </c>
      <c r="Y3006">
        <v>1.1931017875105301</v>
      </c>
      <c r="Z3006" s="1">
        <v>-2.07823529411357E-5</v>
      </c>
      <c r="AA3006">
        <v>-92980.712206987198</v>
      </c>
      <c r="AB3006" t="str">
        <f t="shared" si="46"/>
        <v>0</v>
      </c>
    </row>
    <row r="3007" spans="1:28">
      <c r="A3007" t="s">
        <v>3035</v>
      </c>
      <c r="B3007">
        <v>1.1931700000000001</v>
      </c>
      <c r="C3007">
        <v>1.1931400000000001</v>
      </c>
      <c r="D3007">
        <v>1.1931099999999999</v>
      </c>
      <c r="E3007">
        <v>1.19312</v>
      </c>
      <c r="F3007">
        <v>1.1931499999999999</v>
      </c>
      <c r="G3007">
        <v>1.1931593730454</v>
      </c>
      <c r="H3007">
        <v>1.1931668861101099</v>
      </c>
      <c r="I3007">
        <v>1.1931691303154599</v>
      </c>
      <c r="J3007">
        <v>1.19316838966669</v>
      </c>
      <c r="K3007">
        <v>1.19316348574473</v>
      </c>
      <c r="L3007">
        <v>1.19315662378302</v>
      </c>
      <c r="M3007">
        <v>1.1931683779778099</v>
      </c>
      <c r="N3007">
        <v>1.19317671076279</v>
      </c>
      <c r="O3007">
        <v>1.1931669816098101</v>
      </c>
      <c r="P3007">
        <v>1.1931593730454</v>
      </c>
      <c r="Q3007">
        <v>1.1931697500001099</v>
      </c>
      <c r="R3007">
        <v>1.19319075446392</v>
      </c>
      <c r="S3007">
        <v>1.1931487455362999</v>
      </c>
      <c r="T3007">
        <v>1.1931697500001099</v>
      </c>
      <c r="U3007">
        <v>1.19321175892773</v>
      </c>
      <c r="V3007">
        <v>1.1931277410724801</v>
      </c>
      <c r="W3007">
        <v>1.1931697500001099</v>
      </c>
      <c r="X3007">
        <v>1.1932327633915401</v>
      </c>
      <c r="Y3007">
        <v>1.1931067366086701</v>
      </c>
      <c r="Z3007" s="1">
        <v>-1.0694117646887899E-5</v>
      </c>
      <c r="AA3007">
        <v>-92973.7122069873</v>
      </c>
      <c r="AB3007" t="str">
        <f t="shared" si="46"/>
        <v>0</v>
      </c>
    </row>
    <row r="3008" spans="1:28">
      <c r="A3008" t="s">
        <v>3036</v>
      </c>
      <c r="B3008">
        <v>1.19316</v>
      </c>
      <c r="C3008">
        <v>1.19313</v>
      </c>
      <c r="D3008">
        <v>1.1931</v>
      </c>
      <c r="E3008">
        <v>1.1931499999999999</v>
      </c>
      <c r="F3008">
        <v>1.1931099999999999</v>
      </c>
      <c r="G3008">
        <v>1.1931462984363199</v>
      </c>
      <c r="H3008">
        <v>1.1931593974990999</v>
      </c>
      <c r="I3008">
        <v>1.1931639438499799</v>
      </c>
      <c r="J3008">
        <v>1.1931645201833601</v>
      </c>
      <c r="K3008">
        <v>1.1931610584421299</v>
      </c>
      <c r="L3008">
        <v>1.1931555189421901</v>
      </c>
      <c r="M3008">
        <v>1.1931677262168801</v>
      </c>
      <c r="N3008">
        <v>1.19317273301181</v>
      </c>
      <c r="O3008">
        <v>1.19316235890858</v>
      </c>
      <c r="P3008">
        <v>1.1931462984363199</v>
      </c>
      <c r="Q3008">
        <v>1.1931660000001101</v>
      </c>
      <c r="R3008">
        <v>1.1931917681975599</v>
      </c>
      <c r="S3008">
        <v>1.1931402318026501</v>
      </c>
      <c r="T3008">
        <v>1.1931660000001101</v>
      </c>
      <c r="U3008">
        <v>1.1932175363950099</v>
      </c>
      <c r="V3008">
        <v>1.1931144636052</v>
      </c>
      <c r="W3008">
        <v>1.1931660000001101</v>
      </c>
      <c r="X3008">
        <v>1.19324330459247</v>
      </c>
      <c r="Y3008">
        <v>1.19308869540775</v>
      </c>
      <c r="Z3008" s="1">
        <v>-1.5635294117717501E-5</v>
      </c>
      <c r="AA3008">
        <v>-92990.378873654001</v>
      </c>
      <c r="AB3008" t="str">
        <f t="shared" si="46"/>
        <v>0</v>
      </c>
    </row>
    <row r="3009" spans="1:28">
      <c r="A3009" t="s">
        <v>3037</v>
      </c>
      <c r="B3009">
        <v>1.19312</v>
      </c>
      <c r="C3009">
        <v>1.1931099999999999</v>
      </c>
      <c r="D3009">
        <v>1.1931</v>
      </c>
      <c r="E3009">
        <v>1.1931099999999999</v>
      </c>
      <c r="F3009">
        <v>1.1931</v>
      </c>
      <c r="G3009">
        <v>1.1931370387490501</v>
      </c>
      <c r="H3009">
        <v>1.19315345774919</v>
      </c>
      <c r="I3009">
        <v>1.19315968092665</v>
      </c>
      <c r="J3009">
        <v>1.19316129417419</v>
      </c>
      <c r="K3009">
        <v>1.1931590231607201</v>
      </c>
      <c r="L3009">
        <v>1.19315459362649</v>
      </c>
      <c r="M3009">
        <v>1.1931671618317401</v>
      </c>
      <c r="N3009">
        <v>1.1931702150878201</v>
      </c>
      <c r="O3009">
        <v>1.19315581404501</v>
      </c>
      <c r="P3009">
        <v>1.1931370387490501</v>
      </c>
      <c r="Q3009">
        <v>1.1931627500001101</v>
      </c>
      <c r="R3009">
        <v>1.19319226588566</v>
      </c>
      <c r="S3009">
        <v>1.19313323411455</v>
      </c>
      <c r="T3009">
        <v>1.1931627500001101</v>
      </c>
      <c r="U3009">
        <v>1.1932217817712101</v>
      </c>
      <c r="V3009">
        <v>1.1931037182290001</v>
      </c>
      <c r="W3009">
        <v>1.1931627500001101</v>
      </c>
      <c r="X3009">
        <v>1.19325129765677</v>
      </c>
      <c r="Y3009">
        <v>1.19307420234345</v>
      </c>
      <c r="Z3009" s="1">
        <v>-1.73529411765695E-5</v>
      </c>
      <c r="AA3009">
        <v>-92998.378873654001</v>
      </c>
      <c r="AB3009" t="str">
        <f t="shared" si="46"/>
        <v>0</v>
      </c>
    </row>
    <row r="3010" spans="1:28">
      <c r="A3010" t="s">
        <v>3038</v>
      </c>
      <c r="B3010">
        <v>1.19312</v>
      </c>
      <c r="C3010">
        <v>1.193085</v>
      </c>
      <c r="D3010">
        <v>1.1930499999999999</v>
      </c>
      <c r="E3010">
        <v>1.1931</v>
      </c>
      <c r="F3010">
        <v>1.19306</v>
      </c>
      <c r="G3010">
        <v>1.1931172309992399</v>
      </c>
      <c r="H3010">
        <v>1.1931417619742699</v>
      </c>
      <c r="I3010">
        <v>1.19315143553154</v>
      </c>
      <c r="J3010">
        <v>1.1931550169654801</v>
      </c>
      <c r="K3010">
        <v>1.1931549057220301</v>
      </c>
      <c r="L3010">
        <v>1.1931526045660501</v>
      </c>
      <c r="M3010">
        <v>1.1931660615248101</v>
      </c>
      <c r="N3010">
        <v>1.1931671216195301</v>
      </c>
      <c r="O3010">
        <v>1.19314696228938</v>
      </c>
      <c r="P3010">
        <v>1.1931172309992399</v>
      </c>
      <c r="Q3010">
        <v>1.19315575000011</v>
      </c>
      <c r="R3010">
        <v>1.19319519220466</v>
      </c>
      <c r="S3010">
        <v>1.19311630779555</v>
      </c>
      <c r="T3010">
        <v>1.19315575000011</v>
      </c>
      <c r="U3010">
        <v>1.19323463440921</v>
      </c>
      <c r="V3010">
        <v>1.193076865591</v>
      </c>
      <c r="W3010">
        <v>1.19315575000011</v>
      </c>
      <c r="X3010">
        <v>1.1932740766137699</v>
      </c>
      <c r="Y3010">
        <v>1.19303742338645</v>
      </c>
      <c r="Z3010" s="1">
        <v>-2.0347058823584499E-5</v>
      </c>
      <c r="AA3010">
        <v>-93016.236016511102</v>
      </c>
      <c r="AB3010" t="str">
        <f t="shared" si="46"/>
        <v>0</v>
      </c>
    </row>
    <row r="3011" spans="1:28">
      <c r="A3011" t="s">
        <v>3039</v>
      </c>
      <c r="B3011">
        <v>1.19312</v>
      </c>
      <c r="C3011">
        <v>1.193085</v>
      </c>
      <c r="D3011">
        <v>1.1930499999999999</v>
      </c>
      <c r="E3011">
        <v>1.1930499999999999</v>
      </c>
      <c r="F3011">
        <v>1.1931</v>
      </c>
      <c r="G3011">
        <v>1.1931193847993899</v>
      </c>
      <c r="H3011">
        <v>1.19314073577684</v>
      </c>
      <c r="I3011">
        <v>1.1931501842738801</v>
      </c>
      <c r="J3011">
        <v>1.1931539286172099</v>
      </c>
      <c r="K3011">
        <v>1.1931542033090701</v>
      </c>
      <c r="L3011">
        <v>1.1931523014343901</v>
      </c>
      <c r="M3011">
        <v>1.19316580024821</v>
      </c>
      <c r="N3011">
        <v>1.1931627276487899</v>
      </c>
      <c r="O3011">
        <v>1.19313921700321</v>
      </c>
      <c r="P3011">
        <v>1.1931193847993899</v>
      </c>
      <c r="Q3011">
        <v>1.19315450000011</v>
      </c>
      <c r="R3011">
        <v>1.19319191323306</v>
      </c>
      <c r="S3011">
        <v>1.1931170867671499</v>
      </c>
      <c r="T3011">
        <v>1.19315450000011</v>
      </c>
      <c r="U3011">
        <v>1.1932293264660101</v>
      </c>
      <c r="V3011">
        <v>1.1930796735342</v>
      </c>
      <c r="W3011">
        <v>1.19315450000011</v>
      </c>
      <c r="X3011">
        <v>1.19326673969897</v>
      </c>
      <c r="Y3011">
        <v>1.19304226030125</v>
      </c>
      <c r="Z3011" s="1">
        <v>-1.25411764706442E-5</v>
      </c>
      <c r="AA3011">
        <v>-93009.378873654001</v>
      </c>
      <c r="AB3011" t="str">
        <f t="shared" ref="AB3011:AB3074" si="47">IF(E3014-E3011&gt;0,"1","0")</f>
        <v>1</v>
      </c>
    </row>
    <row r="3012" spans="1:28">
      <c r="A3012" t="s">
        <v>3040</v>
      </c>
      <c r="B3012">
        <v>1.1931099999999999</v>
      </c>
      <c r="C3012">
        <v>1.19309</v>
      </c>
      <c r="D3012">
        <v>1.1930700000000001</v>
      </c>
      <c r="E3012">
        <v>1.1931</v>
      </c>
      <c r="F3012">
        <v>1.1931</v>
      </c>
      <c r="G3012">
        <v>1.1931139078395101</v>
      </c>
      <c r="H3012">
        <v>1.1931357621991601</v>
      </c>
      <c r="I3012">
        <v>1.1931462164333999</v>
      </c>
      <c r="J3012">
        <v>1.19315075718635</v>
      </c>
      <c r="K3012">
        <v>1.19315207430988</v>
      </c>
      <c r="L3012">
        <v>1.1931512658549299</v>
      </c>
      <c r="M3012">
        <v>1.19316516927392</v>
      </c>
      <c r="N3012">
        <v>1.1931567485988901</v>
      </c>
      <c r="O3012">
        <v>1.19313306487781</v>
      </c>
      <c r="P3012">
        <v>1.1931139078395101</v>
      </c>
      <c r="Q3012">
        <v>1.1931515000001101</v>
      </c>
      <c r="R3012">
        <v>1.1931914718652099</v>
      </c>
      <c r="S3012">
        <v>1.193111528135</v>
      </c>
      <c r="T3012">
        <v>1.1931515000001101</v>
      </c>
      <c r="U3012">
        <v>1.19323144373032</v>
      </c>
      <c r="V3012">
        <v>1.1930715562698999</v>
      </c>
      <c r="W3012">
        <v>1.1931515000001101</v>
      </c>
      <c r="X3012">
        <v>1.19327141559542</v>
      </c>
      <c r="Y3012">
        <v>1.1930315844047901</v>
      </c>
      <c r="Z3012" s="1">
        <v>-8.3117647058774397E-6</v>
      </c>
      <c r="AA3012">
        <v>-93002.378873653899</v>
      </c>
      <c r="AB3012" t="str">
        <f t="shared" si="47"/>
        <v>0</v>
      </c>
    </row>
    <row r="3013" spans="1:28">
      <c r="A3013" t="s">
        <v>3041</v>
      </c>
      <c r="B3013">
        <v>1.1931099999999999</v>
      </c>
      <c r="C3013">
        <v>1.1930799999999999</v>
      </c>
      <c r="D3013">
        <v>1.1930499999999999</v>
      </c>
      <c r="E3013">
        <v>1.1931</v>
      </c>
      <c r="F3013">
        <v>1.1930700000000001</v>
      </c>
      <c r="G3013">
        <v>1.19310192627161</v>
      </c>
      <c r="H3013">
        <v>1.19312738597924</v>
      </c>
      <c r="I3013">
        <v>1.1931398908933899</v>
      </c>
      <c r="J3013">
        <v>1.19314576932703</v>
      </c>
      <c r="K3013">
        <v>1.1931486940551099</v>
      </c>
      <c r="L3013">
        <v>1.19314958364624</v>
      </c>
      <c r="M3013">
        <v>1.19316421091886</v>
      </c>
      <c r="N3013">
        <v>1.1931512294758899</v>
      </c>
      <c r="O3013">
        <v>1.1931264317680801</v>
      </c>
      <c r="P3013">
        <v>1.19310192627161</v>
      </c>
      <c r="Q3013">
        <v>1.19314600000011</v>
      </c>
      <c r="R3013">
        <v>1.1931909332839801</v>
      </c>
      <c r="S3013">
        <v>1.1931010667162301</v>
      </c>
      <c r="T3013">
        <v>1.19314600000011</v>
      </c>
      <c r="U3013">
        <v>1.19323586656786</v>
      </c>
      <c r="V3013">
        <v>1.19305613343235</v>
      </c>
      <c r="W3013">
        <v>1.19314600000011</v>
      </c>
      <c r="X3013">
        <v>1.1932807998517401</v>
      </c>
      <c r="Y3013">
        <v>1.1930112001484701</v>
      </c>
      <c r="Z3013" s="1">
        <v>-8.8823529412931201E-6</v>
      </c>
      <c r="AA3013">
        <v>-93007.712206987097</v>
      </c>
      <c r="AB3013" t="str">
        <f t="shared" si="47"/>
        <v>0</v>
      </c>
    </row>
    <row r="3014" spans="1:28">
      <c r="A3014" t="s">
        <v>3042</v>
      </c>
      <c r="B3014">
        <v>1.19309</v>
      </c>
      <c r="C3014">
        <v>1.1930700000000001</v>
      </c>
      <c r="D3014">
        <v>1.1930499999999999</v>
      </c>
      <c r="E3014">
        <v>1.1930700000000001</v>
      </c>
      <c r="F3014">
        <v>1.1930700000000001</v>
      </c>
      <c r="G3014">
        <v>1.1930955410172901</v>
      </c>
      <c r="H3014">
        <v>1.19312164738132</v>
      </c>
      <c r="I3014">
        <v>1.1931352315004999</v>
      </c>
      <c r="J3014">
        <v>1.19314198086068</v>
      </c>
      <c r="K3014">
        <v>1.19314607091994</v>
      </c>
      <c r="L3014">
        <v>1.1931482572521299</v>
      </c>
      <c r="M3014">
        <v>1.1931634258278701</v>
      </c>
      <c r="N3014">
        <v>1.1931465195162101</v>
      </c>
      <c r="O3014">
        <v>1.1931193777970699</v>
      </c>
      <c r="P3014">
        <v>1.1930955410172901</v>
      </c>
      <c r="Q3014">
        <v>1.19314125000011</v>
      </c>
      <c r="R3014">
        <v>1.19318886499249</v>
      </c>
      <c r="S3014">
        <v>1.1930936350077199</v>
      </c>
      <c r="T3014">
        <v>1.19314125000011</v>
      </c>
      <c r="U3014">
        <v>1.19323647998488</v>
      </c>
      <c r="V3014">
        <v>1.1930460200153301</v>
      </c>
      <c r="W3014">
        <v>1.19314125000011</v>
      </c>
      <c r="X3014">
        <v>1.1932840949772701</v>
      </c>
      <c r="Y3014">
        <v>1.1929984050229501</v>
      </c>
      <c r="Z3014" s="1">
        <v>-5.9352941176495704E-6</v>
      </c>
      <c r="AA3014">
        <v>-93007.712206986995</v>
      </c>
      <c r="AB3014" t="str">
        <f t="shared" si="47"/>
        <v>0</v>
      </c>
    </row>
    <row r="3015" spans="1:28">
      <c r="A3015" t="s">
        <v>3043</v>
      </c>
      <c r="B3015">
        <v>1.1930700000000001</v>
      </c>
      <c r="C3015">
        <v>1.1930099999999999</v>
      </c>
      <c r="D3015">
        <v>1.19295</v>
      </c>
      <c r="E3015">
        <v>1.1930700000000001</v>
      </c>
      <c r="F3015">
        <v>1.1930000000000001</v>
      </c>
      <c r="G3015">
        <v>1.1930668328138301</v>
      </c>
      <c r="H3015">
        <v>1.19310408264318</v>
      </c>
      <c r="I3015">
        <v>1.1931224827338001</v>
      </c>
      <c r="J3015">
        <v>1.1931320318176399</v>
      </c>
      <c r="K3015">
        <v>1.1931392685559401</v>
      </c>
      <c r="L3015">
        <v>1.1931448029645999</v>
      </c>
      <c r="M3015">
        <v>1.19316156811264</v>
      </c>
      <c r="N3015">
        <v>1.19314140263035</v>
      </c>
      <c r="O3015">
        <v>1.1931057055724299</v>
      </c>
      <c r="P3015">
        <v>1.1930668328138301</v>
      </c>
      <c r="Q3015">
        <v>1.1931292500001101</v>
      </c>
      <c r="R3015">
        <v>1.19318969160416</v>
      </c>
      <c r="S3015">
        <v>1.1930688083960601</v>
      </c>
      <c r="T3015">
        <v>1.1931292500001101</v>
      </c>
      <c r="U3015">
        <v>1.1932501332081999</v>
      </c>
      <c r="V3015">
        <v>1.1930083667920099</v>
      </c>
      <c r="W3015">
        <v>1.1931292500001101</v>
      </c>
      <c r="X3015">
        <v>1.1933105748122499</v>
      </c>
      <c r="Y3015">
        <v>1.19294792518796</v>
      </c>
      <c r="Z3015" s="1">
        <v>-1.8270588235220898E-5</v>
      </c>
      <c r="AA3015">
        <v>-93013.878873653593</v>
      </c>
      <c r="AB3015" t="str">
        <f t="shared" si="47"/>
        <v>0</v>
      </c>
    </row>
    <row r="3016" spans="1:28">
      <c r="A3016" t="s">
        <v>3044</v>
      </c>
      <c r="B3016">
        <v>1.1930099999999999</v>
      </c>
      <c r="C3016">
        <v>1.1930000000000001</v>
      </c>
      <c r="D3016">
        <v>1.19299</v>
      </c>
      <c r="E3016">
        <v>1.1930000000000001</v>
      </c>
      <c r="F3016">
        <v>1.1930099999999999</v>
      </c>
      <c r="G3016">
        <v>1.19305546625106</v>
      </c>
      <c r="H3016">
        <v>1.19309467437887</v>
      </c>
      <c r="I3016">
        <v>1.19311498388488</v>
      </c>
      <c r="J3016">
        <v>1.1931259302267601</v>
      </c>
      <c r="K3016">
        <v>1.1931349596040799</v>
      </c>
      <c r="L3016">
        <v>1.1931425562485201</v>
      </c>
      <c r="M3016">
        <v>1.1931603050450299</v>
      </c>
      <c r="N3016">
        <v>1.1931359101203201</v>
      </c>
      <c r="O3016">
        <v>1.1930924923758801</v>
      </c>
      <c r="P3016">
        <v>1.19305546625106</v>
      </c>
      <c r="Q3016">
        <v>1.1931205000001099</v>
      </c>
      <c r="R3016">
        <v>1.1931847825794</v>
      </c>
      <c r="S3016">
        <v>1.1930562174208199</v>
      </c>
      <c r="T3016">
        <v>1.1931205000001099</v>
      </c>
      <c r="U3016">
        <v>1.19324906515868</v>
      </c>
      <c r="V3016">
        <v>1.1929919348415301</v>
      </c>
      <c r="W3016">
        <v>1.1931205000001099</v>
      </c>
      <c r="X3016">
        <v>1.19331334773797</v>
      </c>
      <c r="Y3016">
        <v>1.1929276522622401</v>
      </c>
      <c r="Z3016" s="1">
        <v>-2.18058823528945E-5</v>
      </c>
      <c r="AA3016">
        <v>-92997.878873653593</v>
      </c>
      <c r="AB3016" t="str">
        <f t="shared" si="47"/>
        <v>0</v>
      </c>
    </row>
    <row r="3017" spans="1:28">
      <c r="A3017" t="s">
        <v>3045</v>
      </c>
      <c r="B3017">
        <v>1.19302</v>
      </c>
      <c r="C3017">
        <v>1.1930050000000001</v>
      </c>
      <c r="D3017">
        <v>1.19299</v>
      </c>
      <c r="E3017">
        <v>1.1930099999999999</v>
      </c>
      <c r="F3017">
        <v>1.1930000000000001</v>
      </c>
      <c r="G3017">
        <v>1.1930415730008499</v>
      </c>
      <c r="H3017">
        <v>1.19308375694098</v>
      </c>
      <c r="I3017">
        <v>1.1931063405147799</v>
      </c>
      <c r="J3017">
        <v>1.19311889621542</v>
      </c>
      <c r="K3017">
        <v>1.1931299665061601</v>
      </c>
      <c r="L3017">
        <v>1.19313993169993</v>
      </c>
      <c r="M3017">
        <v>1.1931588445168799</v>
      </c>
      <c r="N3017">
        <v>1.19312622472645</v>
      </c>
      <c r="O3017">
        <v>1.1930815558288901</v>
      </c>
      <c r="P3017">
        <v>1.1930415730008499</v>
      </c>
      <c r="Q3017">
        <v>1.1931110000001099</v>
      </c>
      <c r="R3017">
        <v>1.19318029285688</v>
      </c>
      <c r="S3017">
        <v>1.1930417071433299</v>
      </c>
      <c r="T3017">
        <v>1.1931110000001099</v>
      </c>
      <c r="U3017">
        <v>1.19324958571366</v>
      </c>
      <c r="V3017">
        <v>1.1929724142865601</v>
      </c>
      <c r="W3017">
        <v>1.1931110000001099</v>
      </c>
      <c r="X3017">
        <v>1.1933188785704301</v>
      </c>
      <c r="Y3017">
        <v>1.1929031214297801</v>
      </c>
      <c r="Z3017" s="1">
        <v>-2.63999999999111E-5</v>
      </c>
      <c r="AA3017">
        <v>-93004.878873653506</v>
      </c>
      <c r="AB3017" t="str">
        <f t="shared" si="47"/>
        <v>0</v>
      </c>
    </row>
    <row r="3018" spans="1:28">
      <c r="A3018" t="s">
        <v>3046</v>
      </c>
      <c r="B3018">
        <v>1.19299</v>
      </c>
      <c r="C3018">
        <v>1.1929650000000001</v>
      </c>
      <c r="D3018">
        <v>1.1929399999999999</v>
      </c>
      <c r="E3018">
        <v>1.19299</v>
      </c>
      <c r="F3018">
        <v>1.19296</v>
      </c>
      <c r="G3018">
        <v>1.1930212584006801</v>
      </c>
      <c r="H3018">
        <v>1.19306913124688</v>
      </c>
      <c r="I3018">
        <v>1.1930950289249</v>
      </c>
      <c r="J3018">
        <v>1.19310976390465</v>
      </c>
      <c r="K3018">
        <v>1.1931234954004</v>
      </c>
      <c r="L3018">
        <v>1.19313652311605</v>
      </c>
      <c r="M3018">
        <v>1.1931569808820199</v>
      </c>
      <c r="N3018">
        <v>1.1931165151321099</v>
      </c>
      <c r="O3018">
        <v>1.1930669863502801</v>
      </c>
      <c r="P3018">
        <v>1.1930212584006801</v>
      </c>
      <c r="Q3018">
        <v>1.1930977500001101</v>
      </c>
      <c r="R3018">
        <v>1.19317327276158</v>
      </c>
      <c r="S3018">
        <v>1.1930222272386399</v>
      </c>
      <c r="T3018">
        <v>1.1930977500001101</v>
      </c>
      <c r="U3018">
        <v>1.19324879552305</v>
      </c>
      <c r="V3018">
        <v>1.19294670447717</v>
      </c>
      <c r="W3018">
        <v>1.1930977500001101</v>
      </c>
      <c r="X3018">
        <v>1.1933243182845199</v>
      </c>
      <c r="Y3018">
        <v>1.1928711817157001</v>
      </c>
      <c r="Z3018" s="1">
        <v>-3.2158823529333702E-5</v>
      </c>
      <c r="AA3018">
        <v>-93007.678873653495</v>
      </c>
      <c r="AB3018" t="str">
        <f t="shared" si="47"/>
        <v>0</v>
      </c>
    </row>
    <row r="3019" spans="1:28">
      <c r="A3019" t="s">
        <v>3047</v>
      </c>
      <c r="B3019">
        <v>1.1929799999999999</v>
      </c>
      <c r="C3019">
        <v>1.1929449999999999</v>
      </c>
      <c r="D3019">
        <v>1.1929099999999999</v>
      </c>
      <c r="E3019">
        <v>1.19296</v>
      </c>
      <c r="F3019">
        <v>1.19292</v>
      </c>
      <c r="G3019">
        <v>1.19299860672054</v>
      </c>
      <c r="H3019">
        <v>1.1930528681221899</v>
      </c>
      <c r="I3019">
        <v>1.1930824269965801</v>
      </c>
      <c r="J3019">
        <v>1.1930995632094199</v>
      </c>
      <c r="K3019">
        <v>1.19311622888705</v>
      </c>
      <c r="L3019">
        <v>1.1931326685641099</v>
      </c>
      <c r="M3019">
        <v>1.193154882083</v>
      </c>
      <c r="N3019">
        <v>1.1931079370450199</v>
      </c>
      <c r="O3019">
        <v>1.1930517380565</v>
      </c>
      <c r="P3019">
        <v>1.19299860672054</v>
      </c>
      <c r="Q3019">
        <v>1.19308250000011</v>
      </c>
      <c r="R3019">
        <v>1.19316397852489</v>
      </c>
      <c r="S3019">
        <v>1.1930010214753299</v>
      </c>
      <c r="T3019">
        <v>1.19308250000011</v>
      </c>
      <c r="U3019">
        <v>1.19324545704966</v>
      </c>
      <c r="V3019">
        <v>1.1929195429505499</v>
      </c>
      <c r="W3019">
        <v>1.19308250000011</v>
      </c>
      <c r="X3019">
        <v>1.19332693557444</v>
      </c>
      <c r="Y3019">
        <v>1.1928380644257699</v>
      </c>
      <c r="Z3019" s="1">
        <v>-3.07941176470329E-5</v>
      </c>
      <c r="AA3019">
        <v>-93033.393159367799</v>
      </c>
      <c r="AB3019" t="str">
        <f t="shared" si="47"/>
        <v>0</v>
      </c>
    </row>
    <row r="3020" spans="1:28">
      <c r="A3020" t="s">
        <v>3048</v>
      </c>
      <c r="B3020">
        <v>1.19293</v>
      </c>
      <c r="C3020">
        <v>1.1929149999999999</v>
      </c>
      <c r="D3020">
        <v>1.1929000000000001</v>
      </c>
      <c r="E3020">
        <v>1.19292</v>
      </c>
      <c r="F3020">
        <v>1.19292</v>
      </c>
      <c r="G3020">
        <v>1.19298608537643</v>
      </c>
      <c r="H3020">
        <v>1.19304113130997</v>
      </c>
      <c r="I3020">
        <v>1.1930726207523601</v>
      </c>
      <c r="J3020">
        <v>1.19309134754895</v>
      </c>
      <c r="K3020">
        <v>1.1931101934797099</v>
      </c>
      <c r="L3020">
        <v>1.1931293754769301</v>
      </c>
      <c r="M3020">
        <v>1.19315305007953</v>
      </c>
      <c r="N3020">
        <v>1.19309694188771</v>
      </c>
      <c r="O3020">
        <v>1.1930346457994301</v>
      </c>
      <c r="P3020">
        <v>1.19298608537643</v>
      </c>
      <c r="Q3020">
        <v>1.1930695000001099</v>
      </c>
      <c r="R3020">
        <v>1.1931527751464599</v>
      </c>
      <c r="S3020">
        <v>1.1929862248537499</v>
      </c>
      <c r="T3020">
        <v>1.1930695000001099</v>
      </c>
      <c r="U3020">
        <v>1.1932360502928101</v>
      </c>
      <c r="V3020">
        <v>1.1929029497074</v>
      </c>
      <c r="W3020">
        <v>1.1930695000001099</v>
      </c>
      <c r="X3020">
        <v>1.1933193254391601</v>
      </c>
      <c r="Y3020">
        <v>1.19281967456105</v>
      </c>
      <c r="Z3020" s="1">
        <v>-2.30999999998939E-5</v>
      </c>
      <c r="AA3020">
        <v>-93031.0598260345</v>
      </c>
      <c r="AB3020" t="str">
        <f t="shared" si="47"/>
        <v>1</v>
      </c>
    </row>
    <row r="3021" spans="1:28">
      <c r="A3021" t="s">
        <v>3049</v>
      </c>
      <c r="B3021">
        <v>1.1930000000000001</v>
      </c>
      <c r="C3021">
        <v>1.19296</v>
      </c>
      <c r="D3021">
        <v>1.19292</v>
      </c>
      <c r="E3021">
        <v>1.1929399999999999</v>
      </c>
      <c r="F3021">
        <v>1.1929399999999999</v>
      </c>
      <c r="G3021">
        <v>1.19298006830115</v>
      </c>
      <c r="H3021">
        <v>1.19303281817897</v>
      </c>
      <c r="I3021">
        <v>1.19306502381331</v>
      </c>
      <c r="J3021">
        <v>1.1930847301715</v>
      </c>
      <c r="K3021">
        <v>1.1931051648081601</v>
      </c>
      <c r="L3021">
        <v>1.19312654699676</v>
      </c>
      <c r="M3021">
        <v>1.1931514399399801</v>
      </c>
      <c r="N3021">
        <v>1.1930852540501999</v>
      </c>
      <c r="O3021">
        <v>1.1930253150745</v>
      </c>
      <c r="P3021">
        <v>1.19298006830115</v>
      </c>
      <c r="Q3021">
        <v>1.19305750000011</v>
      </c>
      <c r="R3021">
        <v>1.19313836253779</v>
      </c>
      <c r="S3021">
        <v>1.19297663746243</v>
      </c>
      <c r="T3021">
        <v>1.19305750000011</v>
      </c>
      <c r="U3021">
        <v>1.1932192250754701</v>
      </c>
      <c r="V3021">
        <v>1.19289577492475</v>
      </c>
      <c r="W3021">
        <v>1.19305750000011</v>
      </c>
      <c r="X3021">
        <v>1.1933000876131501</v>
      </c>
      <c r="Y3021">
        <v>1.1928149123870699</v>
      </c>
      <c r="Z3021" s="1">
        <v>-1.51235294118159E-5</v>
      </c>
      <c r="AA3021">
        <v>-93047.059826034398</v>
      </c>
      <c r="AB3021" t="str">
        <f t="shared" si="47"/>
        <v>1</v>
      </c>
    </row>
    <row r="3022" spans="1:28">
      <c r="A3022" t="s">
        <v>3050</v>
      </c>
      <c r="B3022">
        <v>1.1930099999999999</v>
      </c>
      <c r="C3022">
        <v>1.1929749999999999</v>
      </c>
      <c r="D3022">
        <v>1.1929399999999999</v>
      </c>
      <c r="E3022">
        <v>1.1929399999999999</v>
      </c>
      <c r="F3022">
        <v>1.1930000000000001</v>
      </c>
      <c r="G3022">
        <v>1.19298965464092</v>
      </c>
      <c r="H3022">
        <v>1.1930326863610801</v>
      </c>
      <c r="I3022">
        <v>1.1930628666701999</v>
      </c>
      <c r="J3022">
        <v>1.1930821561629199</v>
      </c>
      <c r="K3022">
        <v>1.1931027870923301</v>
      </c>
      <c r="L3022">
        <v>1.1931250114912599</v>
      </c>
      <c r="M3022">
        <v>1.19315046717659</v>
      </c>
      <c r="N3022">
        <v>1.1930721575848</v>
      </c>
      <c r="O3022">
        <v>1.19301902569019</v>
      </c>
      <c r="P3022">
        <v>1.19298965464092</v>
      </c>
      <c r="Q3022">
        <v>1.1930517500001101</v>
      </c>
      <c r="R3022">
        <v>1.1931285170991801</v>
      </c>
      <c r="S3022">
        <v>1.1929749829010301</v>
      </c>
      <c r="T3022">
        <v>1.1930517500001101</v>
      </c>
      <c r="U3022">
        <v>1.1932052841982499</v>
      </c>
      <c r="V3022">
        <v>1.1928982158019601</v>
      </c>
      <c r="W3022">
        <v>1.1930517500001101</v>
      </c>
      <c r="X3022">
        <v>1.1932820512973199</v>
      </c>
      <c r="Y3022">
        <v>1.1928214487028901</v>
      </c>
      <c r="Z3022" s="1">
        <v>5.9117647059501296E-6</v>
      </c>
      <c r="AA3022">
        <v>-93013.488397462803</v>
      </c>
      <c r="AB3022" t="str">
        <f t="shared" si="47"/>
        <v>0</v>
      </c>
    </row>
    <row r="3023" spans="1:28">
      <c r="A3023" t="s">
        <v>3051</v>
      </c>
      <c r="B3023">
        <v>1.19302</v>
      </c>
      <c r="C3023">
        <v>1.1930050000000001</v>
      </c>
      <c r="D3023">
        <v>1.19299</v>
      </c>
      <c r="E3023">
        <v>1.1930000000000001</v>
      </c>
      <c r="F3023">
        <v>1.1930000000000001</v>
      </c>
      <c r="G3023">
        <v>1.1929905237127301</v>
      </c>
      <c r="H3023">
        <v>1.1930288677249701</v>
      </c>
      <c r="I3023">
        <v>1.1930583200033</v>
      </c>
      <c r="J3023">
        <v>1.1930777858547801</v>
      </c>
      <c r="K3023">
        <v>1.1930991886336999</v>
      </c>
      <c r="L3023">
        <v>1.1931228432441801</v>
      </c>
      <c r="M3023">
        <v>1.1931491712695601</v>
      </c>
      <c r="N3023">
        <v>1.1930635300782699</v>
      </c>
      <c r="O3023">
        <v>1.1930172724789201</v>
      </c>
      <c r="P3023">
        <v>1.1929905237127301</v>
      </c>
      <c r="Q3023">
        <v>1.19304275000011</v>
      </c>
      <c r="R3023">
        <v>1.19311499048391</v>
      </c>
      <c r="S3023">
        <v>1.1929705095162999</v>
      </c>
      <c r="T3023">
        <v>1.19304275000011</v>
      </c>
      <c r="U3023">
        <v>1.1931872309677101</v>
      </c>
      <c r="V3023">
        <v>1.1928982690325001</v>
      </c>
      <c r="W3023">
        <v>1.19304275000011</v>
      </c>
      <c r="X3023">
        <v>1.1932594714515099</v>
      </c>
      <c r="Y3023">
        <v>1.1928260285487</v>
      </c>
      <c r="Z3023" s="1">
        <v>1.8323529411738698E-5</v>
      </c>
      <c r="AA3023">
        <v>-93018.488397462701</v>
      </c>
      <c r="AB3023" t="str">
        <f t="shared" si="47"/>
        <v>0</v>
      </c>
    </row>
    <row r="3024" spans="1:28">
      <c r="A3024" t="s">
        <v>3052</v>
      </c>
      <c r="B3024">
        <v>1.19302</v>
      </c>
      <c r="C3024">
        <v>1.1929799999999999</v>
      </c>
      <c r="D3024">
        <v>1.1929399999999999</v>
      </c>
      <c r="E3024">
        <v>1.19299</v>
      </c>
      <c r="F3024">
        <v>1.1929399999999999</v>
      </c>
      <c r="G3024">
        <v>1.19297881897018</v>
      </c>
      <c r="H3024">
        <v>1.1930190809524699</v>
      </c>
      <c r="I3024">
        <v>1.1930498097808599</v>
      </c>
      <c r="J3024">
        <v>1.19307042156204</v>
      </c>
      <c r="K3024">
        <v>1.1930935601236901</v>
      </c>
      <c r="L3024">
        <v>1.1931196319678901</v>
      </c>
      <c r="M3024">
        <v>1.1931473455367601</v>
      </c>
      <c r="N3024">
        <v>1.1930567200722499</v>
      </c>
      <c r="O3024">
        <v>1.19301261341905</v>
      </c>
      <c r="P3024">
        <v>1.19297881897018</v>
      </c>
      <c r="Q3024">
        <v>1.1930307500001101</v>
      </c>
      <c r="R3024">
        <v>1.19310039687728</v>
      </c>
      <c r="S3024">
        <v>1.1929611031229299</v>
      </c>
      <c r="T3024">
        <v>1.1930307500001101</v>
      </c>
      <c r="U3024">
        <v>1.1931700437544499</v>
      </c>
      <c r="V3024">
        <v>1.19289145624576</v>
      </c>
      <c r="W3024">
        <v>1.1930307500001101</v>
      </c>
      <c r="X3024">
        <v>1.19323969063163</v>
      </c>
      <c r="Y3024">
        <v>1.1928218093685901</v>
      </c>
      <c r="Z3024" s="1">
        <v>2.1964705882386598E-5</v>
      </c>
      <c r="AA3024">
        <v>-93035.488397462701</v>
      </c>
      <c r="AB3024" t="str">
        <f t="shared" si="47"/>
        <v>0</v>
      </c>
    </row>
    <row r="3025" spans="1:28">
      <c r="A3025" t="s">
        <v>3053</v>
      </c>
      <c r="B3025">
        <v>1.1929700000000001</v>
      </c>
      <c r="C3025">
        <v>1.1929399999999999</v>
      </c>
      <c r="D3025">
        <v>1.1929099999999999</v>
      </c>
      <c r="E3025">
        <v>1.1929399999999999</v>
      </c>
      <c r="F3025">
        <v>1.1929099999999999</v>
      </c>
      <c r="G3025">
        <v>1.1929650551761499</v>
      </c>
      <c r="H3025">
        <v>1.1930081728572199</v>
      </c>
      <c r="I3025">
        <v>1.1930404891288</v>
      </c>
      <c r="J3025">
        <v>1.1930624004839401</v>
      </c>
      <c r="K3025">
        <v>1.1930874414529</v>
      </c>
      <c r="L3025">
        <v>1.1931161381017601</v>
      </c>
      <c r="M3025">
        <v>1.1931453676572901</v>
      </c>
      <c r="N3025">
        <v>1.19305274160515</v>
      </c>
      <c r="O3025">
        <v>1.19300353674167</v>
      </c>
      <c r="P3025">
        <v>1.1929650551761499</v>
      </c>
      <c r="Q3025">
        <v>1.1930200000001101</v>
      </c>
      <c r="R3025">
        <v>1.19309085195844</v>
      </c>
      <c r="S3025">
        <v>1.19294914804177</v>
      </c>
      <c r="T3025">
        <v>1.1930200000001101</v>
      </c>
      <c r="U3025">
        <v>1.1931617039167799</v>
      </c>
      <c r="V3025">
        <v>1.1928782960834401</v>
      </c>
      <c r="W3025">
        <v>1.1930200000001101</v>
      </c>
      <c r="X3025">
        <v>1.19323255587511</v>
      </c>
      <c r="Y3025">
        <v>1.1928074441251</v>
      </c>
      <c r="Z3025" s="1">
        <v>1.2547058823435299E-5</v>
      </c>
      <c r="AA3025">
        <v>-93050.488397462701</v>
      </c>
      <c r="AB3025" t="str">
        <f t="shared" si="47"/>
        <v>0</v>
      </c>
    </row>
    <row r="3026" spans="1:28">
      <c r="A3026" t="s">
        <v>3054</v>
      </c>
      <c r="B3026">
        <v>1.1929399999999999</v>
      </c>
      <c r="C3026">
        <v>1.192925</v>
      </c>
      <c r="D3026">
        <v>1.1929099999999999</v>
      </c>
      <c r="E3026">
        <v>1.1929099999999999</v>
      </c>
      <c r="F3026">
        <v>1.1929099999999999</v>
      </c>
      <c r="G3026">
        <v>1.1929564441409199</v>
      </c>
      <c r="H3026">
        <v>1.1929997055715</v>
      </c>
      <c r="I3026">
        <v>1.19303272318688</v>
      </c>
      <c r="J3026">
        <v>1.1930554929597399</v>
      </c>
      <c r="K3026">
        <v>1.1930820100711299</v>
      </c>
      <c r="L3026">
        <v>1.19311294830006</v>
      </c>
      <c r="M3026">
        <v>1.1931435302184801</v>
      </c>
      <c r="N3026">
        <v>1.19304714609707</v>
      </c>
      <c r="O3026">
        <v>1.1929937196489599</v>
      </c>
      <c r="P3026">
        <v>1.1929564441409199</v>
      </c>
      <c r="Q3026">
        <v>1.1930092500001099</v>
      </c>
      <c r="R3026">
        <v>1.1930773358833699</v>
      </c>
      <c r="S3026">
        <v>1.1929411641168399</v>
      </c>
      <c r="T3026">
        <v>1.1930092500001099</v>
      </c>
      <c r="U3026">
        <v>1.19314542176664</v>
      </c>
      <c r="V3026">
        <v>1.1928730782335799</v>
      </c>
      <c r="W3026">
        <v>1.1930092500001099</v>
      </c>
      <c r="X3026">
        <v>1.1932135076499</v>
      </c>
      <c r="Y3026">
        <v>1.1928049923503099</v>
      </c>
      <c r="Z3026" s="1">
        <v>2.4470588235334801E-6</v>
      </c>
      <c r="AA3026">
        <v>-93055.488397462701</v>
      </c>
      <c r="AB3026" t="str">
        <f t="shared" si="47"/>
        <v>1</v>
      </c>
    </row>
    <row r="3027" spans="1:28">
      <c r="A3027" t="s">
        <v>3055</v>
      </c>
      <c r="B3027">
        <v>1.1929700000000001</v>
      </c>
      <c r="C3027">
        <v>1.1929399999999999</v>
      </c>
      <c r="D3027">
        <v>1.1929099999999999</v>
      </c>
      <c r="E3027">
        <v>1.1929099999999999</v>
      </c>
      <c r="F3027">
        <v>1.19295</v>
      </c>
      <c r="G3027">
        <v>1.1929579553127301</v>
      </c>
      <c r="H3027">
        <v>1.19299643501435</v>
      </c>
      <c r="I3027">
        <v>1.19302840830775</v>
      </c>
      <c r="J3027">
        <v>1.1930511433117501</v>
      </c>
      <c r="K3027">
        <v>1.1930782430687601</v>
      </c>
      <c r="L3027">
        <v>1.19311055749506</v>
      </c>
      <c r="M3027">
        <v>1.1931420820499901</v>
      </c>
      <c r="N3027">
        <v>1.1930389040895999</v>
      </c>
      <c r="O3027">
        <v>1.1929870046928399</v>
      </c>
      <c r="P3027">
        <v>1.1929579553127301</v>
      </c>
      <c r="Q3027">
        <v>1.1930012500001099</v>
      </c>
      <c r="R3027">
        <v>1.1930631344690801</v>
      </c>
      <c r="S3027">
        <v>1.19293936553113</v>
      </c>
      <c r="T3027">
        <v>1.1930012500001099</v>
      </c>
      <c r="U3027">
        <v>1.19312501893805</v>
      </c>
      <c r="V3027">
        <v>1.1928774810621601</v>
      </c>
      <c r="W3027">
        <v>1.1930012500001099</v>
      </c>
      <c r="X3027">
        <v>1.1931869034070199</v>
      </c>
      <c r="Y3027">
        <v>1.1928155965931899</v>
      </c>
      <c r="Z3027" s="1">
        <v>-3.37058823540314E-6</v>
      </c>
      <c r="AA3027">
        <v>-93047.488397462803</v>
      </c>
      <c r="AB3027" t="str">
        <f t="shared" si="47"/>
        <v>0</v>
      </c>
    </row>
    <row r="3028" spans="1:28">
      <c r="A3028" t="s">
        <v>3056</v>
      </c>
      <c r="B3028">
        <v>1.1929399999999999</v>
      </c>
      <c r="C3028">
        <v>1.192925</v>
      </c>
      <c r="D3028">
        <v>1.1929099999999999</v>
      </c>
      <c r="E3028">
        <v>1.1929399999999999</v>
      </c>
      <c r="F3028">
        <v>1.19292</v>
      </c>
      <c r="G3028">
        <v>1.1929479642501799</v>
      </c>
      <c r="H3028">
        <v>1.19298744151292</v>
      </c>
      <c r="I3028">
        <v>1.1930202477539</v>
      </c>
      <c r="J3028">
        <v>1.1930438736461599</v>
      </c>
      <c r="K3028">
        <v>1.19307248496647</v>
      </c>
      <c r="L3028">
        <v>1.1931071357034799</v>
      </c>
      <c r="M3028">
        <v>1.19314010740791</v>
      </c>
      <c r="N3028">
        <v>1.1930301422365499</v>
      </c>
      <c r="O3028">
        <v>1.1929792541062301</v>
      </c>
      <c r="P3028">
        <v>1.1929479642501799</v>
      </c>
      <c r="Q3028">
        <v>1.19299100000011</v>
      </c>
      <c r="R3028">
        <v>1.1930507201809499</v>
      </c>
      <c r="S3028">
        <v>1.1929312798192599</v>
      </c>
      <c r="T3028">
        <v>1.19299100000011</v>
      </c>
      <c r="U3028">
        <v>1.19311044036179</v>
      </c>
      <c r="V3028">
        <v>1.1928715596384201</v>
      </c>
      <c r="W3028">
        <v>1.19299100000011</v>
      </c>
      <c r="X3028">
        <v>1.1931701605426399</v>
      </c>
      <c r="Y3028">
        <v>1.19281183945758</v>
      </c>
      <c r="Z3028" s="1">
        <v>-9.6352941175006401E-6</v>
      </c>
      <c r="AA3028">
        <v>-93050.488397462803</v>
      </c>
      <c r="AB3028" t="str">
        <f t="shared" si="47"/>
        <v>0</v>
      </c>
    </row>
    <row r="3029" spans="1:28">
      <c r="A3029" t="s">
        <v>3057</v>
      </c>
      <c r="B3029">
        <v>1.1929399999999999</v>
      </c>
      <c r="C3029">
        <v>1.192925</v>
      </c>
      <c r="D3029">
        <v>1.1929099999999999</v>
      </c>
      <c r="E3029">
        <v>1.19292</v>
      </c>
      <c r="F3029">
        <v>1.1929099999999999</v>
      </c>
      <c r="G3029">
        <v>1.1929411714001501</v>
      </c>
      <c r="H3029">
        <v>1.1929801473616199</v>
      </c>
      <c r="I3029">
        <v>1.1930132090147501</v>
      </c>
      <c r="J3029">
        <v>1.1930374174638601</v>
      </c>
      <c r="K3029">
        <v>1.19306722991203</v>
      </c>
      <c r="L3029">
        <v>1.19310393205286</v>
      </c>
      <c r="M3029">
        <v>1.19313823116562</v>
      </c>
      <c r="N3029">
        <v>1.1930232082183601</v>
      </c>
      <c r="O3029">
        <v>1.19297247234295</v>
      </c>
      <c r="P3029">
        <v>1.1929411714001501</v>
      </c>
      <c r="Q3029">
        <v>1.19298250000011</v>
      </c>
      <c r="R3029">
        <v>1.19304034678048</v>
      </c>
      <c r="S3029">
        <v>1.19292465321973</v>
      </c>
      <c r="T3029">
        <v>1.19298250000011</v>
      </c>
      <c r="U3029">
        <v>1.19309819356086</v>
      </c>
      <c r="V3029">
        <v>1.1928668064393499</v>
      </c>
      <c r="W3029">
        <v>1.19298250000011</v>
      </c>
      <c r="X3029">
        <v>1.19315604034124</v>
      </c>
      <c r="Y3029">
        <v>1.1928089596589799</v>
      </c>
      <c r="Z3029" s="1">
        <v>-4.6117647057599603E-6</v>
      </c>
      <c r="AA3029">
        <v>-93064.488397462803</v>
      </c>
      <c r="AB3029" t="str">
        <f t="shared" si="47"/>
        <v>0</v>
      </c>
    </row>
    <row r="3030" spans="1:28">
      <c r="A3030" t="s">
        <v>3058</v>
      </c>
      <c r="B3030">
        <v>1.1929099999999999</v>
      </c>
      <c r="C3030">
        <v>1.19286</v>
      </c>
      <c r="D3030">
        <v>1.1928099999999999</v>
      </c>
      <c r="E3030">
        <v>1.1929099999999999</v>
      </c>
      <c r="F3030">
        <v>1.1928399999999999</v>
      </c>
      <c r="G3030">
        <v>1.19291493712012</v>
      </c>
      <c r="H3030">
        <v>1.1929626326254601</v>
      </c>
      <c r="I3030">
        <v>1.19299921730266</v>
      </c>
      <c r="J3030">
        <v>1.19302567159066</v>
      </c>
      <c r="K3030">
        <v>1.1930583778038499</v>
      </c>
      <c r="L3030">
        <v>1.19309888040754</v>
      </c>
      <c r="M3030">
        <v>1.19313541604479</v>
      </c>
      <c r="N3030">
        <v>1.1930156537400201</v>
      </c>
      <c r="O3030">
        <v>1.1929584133000799</v>
      </c>
      <c r="P3030">
        <v>1.19291493712012</v>
      </c>
      <c r="Q3030">
        <v>1.19296825000011</v>
      </c>
      <c r="R3030">
        <v>1.19303136249887</v>
      </c>
      <c r="S3030">
        <v>1.19290513750134</v>
      </c>
      <c r="T3030">
        <v>1.19296825000011</v>
      </c>
      <c r="U3030">
        <v>1.19309447499763</v>
      </c>
      <c r="V3030">
        <v>1.19284202500258</v>
      </c>
      <c r="W3030">
        <v>1.19296825000011</v>
      </c>
      <c r="X3030">
        <v>1.19315758749639</v>
      </c>
      <c r="Y3030">
        <v>1.19277891250382</v>
      </c>
      <c r="Z3030" s="1">
        <v>-1.1464705882420401E-5</v>
      </c>
      <c r="AA3030">
        <v>-93072.488397462803</v>
      </c>
      <c r="AB3030" t="str">
        <f t="shared" si="47"/>
        <v>0</v>
      </c>
    </row>
    <row r="3031" spans="1:28">
      <c r="A3031" t="s">
        <v>3059</v>
      </c>
      <c r="B3031">
        <v>1.1928700000000001</v>
      </c>
      <c r="C3031">
        <v>1.192855</v>
      </c>
      <c r="D3031">
        <v>1.1928399999999999</v>
      </c>
      <c r="E3031">
        <v>1.19285</v>
      </c>
      <c r="F3031">
        <v>1.19285</v>
      </c>
      <c r="G3031">
        <v>1.1929007496960899</v>
      </c>
      <c r="H3031">
        <v>1.1929508193629099</v>
      </c>
      <c r="I3031">
        <v>1.1929889139269301</v>
      </c>
      <c r="J3031">
        <v>1.1930166255111301</v>
      </c>
      <c r="K3031">
        <v>1.1930512596548399</v>
      </c>
      <c r="L3031">
        <v>1.19309464767852</v>
      </c>
      <c r="M3031">
        <v>1.1931329955638601</v>
      </c>
      <c r="N3031">
        <v>1.1930086803754001</v>
      </c>
      <c r="O3031">
        <v>1.1929454866375699</v>
      </c>
      <c r="P3031">
        <v>1.1929007496960899</v>
      </c>
      <c r="Q3031">
        <v>1.19295600000011</v>
      </c>
      <c r="R3031">
        <v>1.19301810072474</v>
      </c>
      <c r="S3031">
        <v>1.1928938992754701</v>
      </c>
      <c r="T3031">
        <v>1.19295600000011</v>
      </c>
      <c r="U3031">
        <v>1.19308020144937</v>
      </c>
      <c r="V3031">
        <v>1.1928317985508401</v>
      </c>
      <c r="W3031">
        <v>1.19295600000011</v>
      </c>
      <c r="X3031">
        <v>1.19314230217401</v>
      </c>
      <c r="Y3031">
        <v>1.1927696978262099</v>
      </c>
      <c r="Z3031" s="1">
        <v>-1.41176470588935E-5</v>
      </c>
      <c r="AA3031">
        <v>-93076.155064129402</v>
      </c>
      <c r="AB3031" t="str">
        <f t="shared" si="47"/>
        <v>1</v>
      </c>
    </row>
    <row r="3032" spans="1:28">
      <c r="A3032" t="s">
        <v>3060</v>
      </c>
      <c r="B3032">
        <v>1.19286</v>
      </c>
      <c r="C3032">
        <v>1.19285</v>
      </c>
      <c r="D3032">
        <v>1.1928399999999999</v>
      </c>
      <c r="E3032">
        <v>1.1928399999999999</v>
      </c>
      <c r="F3032">
        <v>1.1928399999999999</v>
      </c>
      <c r="G3032">
        <v>1.1928901997568699</v>
      </c>
      <c r="H3032">
        <v>1.19294063742662</v>
      </c>
      <c r="I3032">
        <v>1.1929796085540201</v>
      </c>
      <c r="J3032">
        <v>1.1930082692355699</v>
      </c>
      <c r="K3032">
        <v>1.1930445398885601</v>
      </c>
      <c r="L3032">
        <v>1.1930905674394401</v>
      </c>
      <c r="M3032">
        <v>1.1931306365730501</v>
      </c>
      <c r="N3032">
        <v>1.1929972434234499</v>
      </c>
      <c r="O3032">
        <v>1.19293355080788</v>
      </c>
      <c r="P3032">
        <v>1.1928901997568699</v>
      </c>
      <c r="Q3032">
        <v>1.19294450000011</v>
      </c>
      <c r="R3032">
        <v>1.1930038064078601</v>
      </c>
      <c r="S3032">
        <v>1.1928851935923599</v>
      </c>
      <c r="T3032">
        <v>1.19294450000011</v>
      </c>
      <c r="U3032">
        <v>1.1930631128156</v>
      </c>
      <c r="V3032">
        <v>1.19282588718461</v>
      </c>
      <c r="W3032">
        <v>1.19294450000011</v>
      </c>
      <c r="X3032">
        <v>1.1931224192233501</v>
      </c>
      <c r="Y3032">
        <v>1.1927665807768599</v>
      </c>
      <c r="Z3032" s="1">
        <v>-1.3229411764732599E-5</v>
      </c>
      <c r="AA3032">
        <v>-93095.155064129402</v>
      </c>
      <c r="AB3032" t="str">
        <f t="shared" si="47"/>
        <v>1</v>
      </c>
    </row>
    <row r="3033" spans="1:28">
      <c r="A3033" t="s">
        <v>3061</v>
      </c>
      <c r="B3033">
        <v>1.1928700000000001</v>
      </c>
      <c r="C3033">
        <v>1.1928350000000001</v>
      </c>
      <c r="D3033">
        <v>1.1928000000000001</v>
      </c>
      <c r="E3033">
        <v>1.1928399999999999</v>
      </c>
      <c r="F3033">
        <v>1.19286</v>
      </c>
      <c r="G3033">
        <v>1.1928833598055</v>
      </c>
      <c r="H3033">
        <v>1.1929321236839601</v>
      </c>
      <c r="I3033">
        <v>1.19297132353931</v>
      </c>
      <c r="J3033">
        <v>1.19300061827379</v>
      </c>
      <c r="K3033">
        <v>1.1930382274478299</v>
      </c>
      <c r="L3033">
        <v>1.1930866427043401</v>
      </c>
      <c r="M3033">
        <v>1.1931283399488299</v>
      </c>
      <c r="N3033">
        <v>1.19298630162164</v>
      </c>
      <c r="O3033">
        <v>1.19292123195689</v>
      </c>
      <c r="P3033">
        <v>1.1928833598055</v>
      </c>
      <c r="Q3033">
        <v>1.19293375000011</v>
      </c>
      <c r="R3033">
        <v>1.1929887471591201</v>
      </c>
      <c r="S3033">
        <v>1.19287875284109</v>
      </c>
      <c r="T3033">
        <v>1.19293375000011</v>
      </c>
      <c r="U3033">
        <v>1.1930437443181401</v>
      </c>
      <c r="V3033">
        <v>1.19282375568207</v>
      </c>
      <c r="W3033">
        <v>1.19293375000011</v>
      </c>
      <c r="X3033">
        <v>1.1930987414771601</v>
      </c>
      <c r="Y3033">
        <v>1.19276875852305</v>
      </c>
      <c r="Z3033" s="1">
        <v>-1.07588235295843E-5</v>
      </c>
      <c r="AA3033">
        <v>-93078.726492700895</v>
      </c>
      <c r="AB3033" t="str">
        <f t="shared" si="47"/>
        <v>1</v>
      </c>
    </row>
    <row r="3034" spans="1:28">
      <c r="A3034" t="s">
        <v>3062</v>
      </c>
      <c r="B3034">
        <v>1.1929000000000001</v>
      </c>
      <c r="C3034">
        <v>1.1928749999999999</v>
      </c>
      <c r="D3034">
        <v>1.19285</v>
      </c>
      <c r="E3034">
        <v>1.19286</v>
      </c>
      <c r="F3034">
        <v>1.1929000000000001</v>
      </c>
      <c r="G3034">
        <v>1.1928870878444</v>
      </c>
      <c r="H3034">
        <v>1.19292926131556</v>
      </c>
      <c r="I3034">
        <v>1.19296683530335</v>
      </c>
      <c r="J3034">
        <v>1.1929957998601</v>
      </c>
      <c r="K3034">
        <v>1.1930337698662401</v>
      </c>
      <c r="L3034">
        <v>1.19308361115926</v>
      </c>
      <c r="M3034">
        <v>1.1931264777409301</v>
      </c>
      <c r="N3034">
        <v>1.1929758168815201</v>
      </c>
      <c r="O3034">
        <v>1.1929154529622801</v>
      </c>
      <c r="P3034">
        <v>1.1928870878444</v>
      </c>
      <c r="Q3034">
        <v>1.19292850000011</v>
      </c>
      <c r="R3034">
        <v>1.1929804879794901</v>
      </c>
      <c r="S3034">
        <v>1.1928765120207301</v>
      </c>
      <c r="T3034">
        <v>1.19292850000011</v>
      </c>
      <c r="U3034">
        <v>1.19303247595887</v>
      </c>
      <c r="V3034">
        <v>1.19282452404135</v>
      </c>
      <c r="W3034">
        <v>1.19292850000011</v>
      </c>
      <c r="X3034">
        <v>1.1930844639382501</v>
      </c>
      <c r="Y3034">
        <v>1.1927725360619701</v>
      </c>
      <c r="Z3034" s="1">
        <v>7.2941176469985003E-6</v>
      </c>
      <c r="AA3034">
        <v>-93064.726492700895</v>
      </c>
      <c r="AB3034" t="str">
        <f t="shared" si="47"/>
        <v>1</v>
      </c>
    </row>
    <row r="3035" spans="1:28">
      <c r="A3035" t="s">
        <v>3063</v>
      </c>
      <c r="B3035">
        <v>1.1929000000000001</v>
      </c>
      <c r="C3035">
        <v>1.192885</v>
      </c>
      <c r="D3035">
        <v>1.1928700000000001</v>
      </c>
      <c r="E3035">
        <v>1.19289</v>
      </c>
      <c r="F3035">
        <v>1.1928700000000001</v>
      </c>
      <c r="G3035">
        <v>1.1928848702755199</v>
      </c>
      <c r="H3035">
        <v>1.19292388518401</v>
      </c>
      <c r="I3035">
        <v>1.1929607351720199</v>
      </c>
      <c r="J3035">
        <v>1.1929897723670999</v>
      </c>
      <c r="K3035">
        <v>1.1930284830929201</v>
      </c>
      <c r="L3035">
        <v>1.1930801356955001</v>
      </c>
      <c r="M3035">
        <v>1.1931243824403099</v>
      </c>
      <c r="N3035">
        <v>1.19296498481371</v>
      </c>
      <c r="O3035">
        <v>1.19291164634199</v>
      </c>
      <c r="P3035">
        <v>1.1928848702755199</v>
      </c>
      <c r="Q3035">
        <v>1.19292225000011</v>
      </c>
      <c r="R3035">
        <v>1.1929727097613001</v>
      </c>
      <c r="S3035">
        <v>1.1928717902389101</v>
      </c>
      <c r="T3035">
        <v>1.19292225000011</v>
      </c>
      <c r="U3035">
        <v>1.1930231695225</v>
      </c>
      <c r="V3035">
        <v>1.19282133047771</v>
      </c>
      <c r="W3035">
        <v>1.19292225000011</v>
      </c>
      <c r="X3035">
        <v>1.1930736292837001</v>
      </c>
      <c r="Y3035">
        <v>1.1927708707165201</v>
      </c>
      <c r="Z3035" s="1">
        <v>1.8488235294138201E-5</v>
      </c>
      <c r="AA3035">
        <v>-93074.726492700895</v>
      </c>
      <c r="AB3035" t="str">
        <f t="shared" si="47"/>
        <v>1</v>
      </c>
    </row>
    <row r="3036" spans="1:28">
      <c r="A3036" t="s">
        <v>3064</v>
      </c>
      <c r="B3036">
        <v>1.19293</v>
      </c>
      <c r="C3036">
        <v>1.1929000000000001</v>
      </c>
      <c r="D3036">
        <v>1.1928700000000001</v>
      </c>
      <c r="E3036">
        <v>1.1928799999999999</v>
      </c>
      <c r="F3036">
        <v>1.19292</v>
      </c>
      <c r="G3036">
        <v>1.1928950962204099</v>
      </c>
      <c r="H3036">
        <v>1.1929252966656101</v>
      </c>
      <c r="I3036">
        <v>1.19295926393833</v>
      </c>
      <c r="J3036">
        <v>1.1929872337487399</v>
      </c>
      <c r="K3036">
        <v>1.19302551143427</v>
      </c>
      <c r="L3036">
        <v>1.1930777945450199</v>
      </c>
      <c r="M3036">
        <v>1.19312284453108</v>
      </c>
      <c r="N3036">
        <v>1.1929580629049601</v>
      </c>
      <c r="O3036">
        <v>1.1929101905492401</v>
      </c>
      <c r="P3036">
        <v>1.1928950962204099</v>
      </c>
      <c r="Q3036">
        <v>1.19291900000011</v>
      </c>
      <c r="R3036">
        <v>1.1929651410880899</v>
      </c>
      <c r="S3036">
        <v>1.19287285891213</v>
      </c>
      <c r="T3036">
        <v>1.19291900000011</v>
      </c>
      <c r="U3036">
        <v>1.1930112821760701</v>
      </c>
      <c r="V3036">
        <v>1.1928267178241501</v>
      </c>
      <c r="W3036">
        <v>1.19291900000011</v>
      </c>
      <c r="X3036">
        <v>1.1930574232640501</v>
      </c>
      <c r="Y3036">
        <v>1.1927805767361701</v>
      </c>
      <c r="Z3036" s="1">
        <v>3.2923529411736702E-5</v>
      </c>
      <c r="AA3036">
        <v>-93066.726492700895</v>
      </c>
      <c r="AB3036" t="str">
        <f t="shared" si="47"/>
        <v>1</v>
      </c>
    </row>
    <row r="3037" spans="1:28">
      <c r="A3037" t="s">
        <v>3065</v>
      </c>
      <c r="B3037">
        <v>1.1929700000000001</v>
      </c>
      <c r="C3037">
        <v>1.1929399999999999</v>
      </c>
      <c r="D3037">
        <v>1.1929099999999999</v>
      </c>
      <c r="E3037">
        <v>1.19292</v>
      </c>
      <c r="F3037">
        <v>1.19296</v>
      </c>
      <c r="G3037">
        <v>1.1929092769763301</v>
      </c>
      <c r="H3037">
        <v>1.1929295669990401</v>
      </c>
      <c r="I3037">
        <v>1.1929598907868799</v>
      </c>
      <c r="J3037">
        <v>1.1929863220613099</v>
      </c>
      <c r="K3037">
        <v>1.1930236388308999</v>
      </c>
      <c r="L3037">
        <v>1.19307599241371</v>
      </c>
      <c r="M3037">
        <v>1.1931215694377699</v>
      </c>
      <c r="N3037">
        <v>1.1929524426814999</v>
      </c>
      <c r="O3037">
        <v>1.19291391673059</v>
      </c>
      <c r="P3037">
        <v>1.1929092769763301</v>
      </c>
      <c r="Q3037">
        <v>1.19291925000011</v>
      </c>
      <c r="R3037">
        <v>1.1929650013662101</v>
      </c>
      <c r="S3037">
        <v>1.1928734986340099</v>
      </c>
      <c r="T3037">
        <v>1.19291925000011</v>
      </c>
      <c r="U3037">
        <v>1.1930107527323099</v>
      </c>
      <c r="V3037">
        <v>1.1928277472679101</v>
      </c>
      <c r="W3037">
        <v>1.19291925000011</v>
      </c>
      <c r="X3037">
        <v>1.19305650409841</v>
      </c>
      <c r="Y3037">
        <v>1.19278199590181</v>
      </c>
      <c r="Z3037" s="1">
        <v>4.8152941176442299E-5</v>
      </c>
      <c r="AA3037">
        <v>-93050.059826034296</v>
      </c>
      <c r="AB3037" t="str">
        <f t="shared" si="47"/>
        <v>1</v>
      </c>
    </row>
    <row r="3038" spans="1:28">
      <c r="A3038" t="s">
        <v>3066</v>
      </c>
      <c r="B3038">
        <v>1.19296</v>
      </c>
      <c r="C3038">
        <v>1.19295</v>
      </c>
      <c r="D3038">
        <v>1.1929399999999999</v>
      </c>
      <c r="E3038">
        <v>1.19295</v>
      </c>
      <c r="F3038">
        <v>1.19295</v>
      </c>
      <c r="G3038">
        <v>1.1929174215810601</v>
      </c>
      <c r="H3038">
        <v>1.1929316102991401</v>
      </c>
      <c r="I3038">
        <v>1.1929592314010899</v>
      </c>
      <c r="J3038">
        <v>1.19298450595824</v>
      </c>
      <c r="K3038">
        <v>1.1930211842032099</v>
      </c>
      <c r="L3038">
        <v>1.1930738925401501</v>
      </c>
      <c r="M3038">
        <v>1.19312013969245</v>
      </c>
      <c r="N3038">
        <v>1.19294840862908</v>
      </c>
      <c r="O3038">
        <v>1.1929184271392601</v>
      </c>
      <c r="P3038">
        <v>1.1929174215810601</v>
      </c>
      <c r="Q3038">
        <v>1.19291950000011</v>
      </c>
      <c r="R3038">
        <v>1.1929654047928899</v>
      </c>
      <c r="S3038">
        <v>1.1928735952073299</v>
      </c>
      <c r="T3038">
        <v>1.19291950000011</v>
      </c>
      <c r="U3038">
        <v>1.19301130958566</v>
      </c>
      <c r="V3038">
        <v>1.1928276904145501</v>
      </c>
      <c r="W3038">
        <v>1.19291950000011</v>
      </c>
      <c r="X3038">
        <v>1.1930572143784399</v>
      </c>
      <c r="Y3038">
        <v>1.19278178562177</v>
      </c>
      <c r="Z3038" s="1">
        <v>4.81823529412881E-5</v>
      </c>
      <c r="AA3038">
        <v>-93050.059826034398</v>
      </c>
      <c r="AB3038" t="str">
        <f t="shared" si="47"/>
        <v>1</v>
      </c>
    </row>
    <row r="3039" spans="1:28">
      <c r="A3039" t="s">
        <v>3067</v>
      </c>
      <c r="B3039">
        <v>1.19296</v>
      </c>
      <c r="C3039">
        <v>1.19295</v>
      </c>
      <c r="D3039">
        <v>1.1929399999999999</v>
      </c>
      <c r="E3039">
        <v>1.19295</v>
      </c>
      <c r="F3039">
        <v>1.1929399999999999</v>
      </c>
      <c r="G3039">
        <v>1.1929239372648499</v>
      </c>
      <c r="H3039">
        <v>1.1929334492692201</v>
      </c>
      <c r="I3039">
        <v>1.1929586159743499</v>
      </c>
      <c r="J3039">
        <v>1.1929827806603299</v>
      </c>
      <c r="K3039">
        <v>1.19301881139643</v>
      </c>
      <c r="L3039">
        <v>1.1930718276644801</v>
      </c>
      <c r="M3039">
        <v>1.1931187218616801</v>
      </c>
      <c r="N3039">
        <v>1.1929477618114599</v>
      </c>
      <c r="O3039">
        <v>1.19292237374685</v>
      </c>
      <c r="P3039">
        <v>1.1929239372648499</v>
      </c>
      <c r="Q3039">
        <v>1.1929212500001101</v>
      </c>
      <c r="R3039">
        <v>1.19296761472269</v>
      </c>
      <c r="S3039">
        <v>1.1928748852775299</v>
      </c>
      <c r="T3039">
        <v>1.1929212500001101</v>
      </c>
      <c r="U3039">
        <v>1.1930139794452701</v>
      </c>
      <c r="V3039">
        <v>1.19282852055495</v>
      </c>
      <c r="W3039">
        <v>1.1929212500001101</v>
      </c>
      <c r="X3039">
        <v>1.19306034416785</v>
      </c>
      <c r="Y3039">
        <v>1.1927821558323599</v>
      </c>
      <c r="Z3039" s="1">
        <v>4.4082352941336797E-5</v>
      </c>
      <c r="AA3039">
        <v>-93058.059826034398</v>
      </c>
      <c r="AB3039" t="str">
        <f t="shared" si="47"/>
        <v>0</v>
      </c>
    </row>
    <row r="3040" spans="1:28">
      <c r="A3040" t="s">
        <v>3068</v>
      </c>
      <c r="B3040">
        <v>1.19296</v>
      </c>
      <c r="C3040">
        <v>1.19295</v>
      </c>
      <c r="D3040">
        <v>1.1929399999999999</v>
      </c>
      <c r="E3040">
        <v>1.19295</v>
      </c>
      <c r="F3040">
        <v>1.19296</v>
      </c>
      <c r="G3040">
        <v>1.19293114981188</v>
      </c>
      <c r="H3040">
        <v>1.1929361043422999</v>
      </c>
      <c r="I3040">
        <v>1.19295870824273</v>
      </c>
      <c r="J3040">
        <v>1.19298164162731</v>
      </c>
      <c r="K3040">
        <v>1.19301685101655</v>
      </c>
      <c r="L3040">
        <v>1.1930699638700699</v>
      </c>
      <c r="M3040">
        <v>1.1931173991795001</v>
      </c>
      <c r="N3040">
        <v>1.1929479339798099</v>
      </c>
      <c r="O3040">
        <v>1.1929258270284999</v>
      </c>
      <c r="P3040">
        <v>1.19293114981188</v>
      </c>
      <c r="Q3040">
        <v>1.1929212500001101</v>
      </c>
      <c r="R3040">
        <v>1.19296761472269</v>
      </c>
      <c r="S3040">
        <v>1.1928748852775299</v>
      </c>
      <c r="T3040">
        <v>1.1929212500001101</v>
      </c>
      <c r="U3040">
        <v>1.1930139794452701</v>
      </c>
      <c r="V3040">
        <v>1.19282852055495</v>
      </c>
      <c r="W3040">
        <v>1.1929212500001101</v>
      </c>
      <c r="X3040">
        <v>1.19306034416785</v>
      </c>
      <c r="Y3040">
        <v>1.1927821558323599</v>
      </c>
      <c r="Z3040" s="1">
        <v>3.9235294117738498E-5</v>
      </c>
      <c r="AA3040">
        <v>-93054.059826034398</v>
      </c>
      <c r="AB3040" t="str">
        <f t="shared" si="47"/>
        <v>0</v>
      </c>
    </row>
    <row r="3041" spans="1:28">
      <c r="A3041" t="s">
        <v>3069</v>
      </c>
      <c r="B3041">
        <v>1.19296</v>
      </c>
      <c r="C3041">
        <v>1.19295</v>
      </c>
      <c r="D3041">
        <v>1.1929399999999999</v>
      </c>
      <c r="E3041">
        <v>1.19296</v>
      </c>
      <c r="F3041">
        <v>1.19295</v>
      </c>
      <c r="G3041">
        <v>1.1929333198495</v>
      </c>
      <c r="H3041">
        <v>1.1929365939080701</v>
      </c>
      <c r="I3041">
        <v>1.19295750547099</v>
      </c>
      <c r="J3041">
        <v>1.1929795845459501</v>
      </c>
      <c r="K3041">
        <v>1.1930143004271101</v>
      </c>
      <c r="L3041">
        <v>1.1930678005833499</v>
      </c>
      <c r="M3041">
        <v>1.1931159215474501</v>
      </c>
      <c r="N3041">
        <v>1.19294809290444</v>
      </c>
      <c r="O3041">
        <v>1.1929288486499301</v>
      </c>
      <c r="P3041">
        <v>1.1929333198495</v>
      </c>
      <c r="Q3041">
        <v>1.19291950000011</v>
      </c>
      <c r="R3041">
        <v>1.19296433023544</v>
      </c>
      <c r="S3041">
        <v>1.1928746697647701</v>
      </c>
      <c r="T3041">
        <v>1.19291950000011</v>
      </c>
      <c r="U3041">
        <v>1.19300916047077</v>
      </c>
      <c r="V3041">
        <v>1.1928298395294401</v>
      </c>
      <c r="W3041">
        <v>1.19291950000011</v>
      </c>
      <c r="X3041">
        <v>1.19305399070611</v>
      </c>
      <c r="Y3041">
        <v>1.1927850092941099</v>
      </c>
      <c r="Z3041" s="1">
        <v>2.6741176470772301E-5</v>
      </c>
      <c r="AA3041">
        <v>-93054.059826034601</v>
      </c>
      <c r="AB3041" t="str">
        <f t="shared" si="47"/>
        <v>0</v>
      </c>
    </row>
    <row r="3042" spans="1:28">
      <c r="A3042" t="s">
        <v>3070</v>
      </c>
      <c r="B3042">
        <v>1.19295</v>
      </c>
      <c r="C3042">
        <v>1.1929350000000001</v>
      </c>
      <c r="D3042">
        <v>1.19292</v>
      </c>
      <c r="E3042">
        <v>1.19295</v>
      </c>
      <c r="F3042">
        <v>1.19293</v>
      </c>
      <c r="G3042">
        <v>1.1929302558796</v>
      </c>
      <c r="H3042">
        <v>1.1929345845172601</v>
      </c>
      <c r="I3042">
        <v>1.19295473843959</v>
      </c>
      <c r="J3042">
        <v>1.1929763928186501</v>
      </c>
      <c r="K3042">
        <v>1.1930110070795401</v>
      </c>
      <c r="L3042">
        <v>1.1930652580736301</v>
      </c>
      <c r="M3042">
        <v>1.19311424824289</v>
      </c>
      <c r="N3042">
        <v>1.19294823960409</v>
      </c>
      <c r="O3042">
        <v>1.1929296175686901</v>
      </c>
      <c r="P3042">
        <v>1.1929302558796</v>
      </c>
      <c r="Q3042">
        <v>1.1929150000001101</v>
      </c>
      <c r="R3042">
        <v>1.1929549374512001</v>
      </c>
      <c r="S3042">
        <v>1.1928750625490101</v>
      </c>
      <c r="T3042">
        <v>1.1929150000001101</v>
      </c>
      <c r="U3042">
        <v>1.1929948749023001</v>
      </c>
      <c r="V3042">
        <v>1.1928351250979199</v>
      </c>
      <c r="W3042">
        <v>1.1929150000001101</v>
      </c>
      <c r="X3042">
        <v>1.19303481235339</v>
      </c>
      <c r="Y3042">
        <v>1.1927951876468199</v>
      </c>
      <c r="Z3042" s="1">
        <v>1.37411764705095E-5</v>
      </c>
      <c r="AA3042">
        <v>-93056.393159367901</v>
      </c>
      <c r="AB3042" t="str">
        <f t="shared" si="47"/>
        <v>0</v>
      </c>
    </row>
    <row r="3043" spans="1:28">
      <c r="A3043" t="s">
        <v>3071</v>
      </c>
      <c r="B3043">
        <v>1.19293</v>
      </c>
      <c r="C3043">
        <v>1.19293</v>
      </c>
      <c r="D3043">
        <v>1.19293</v>
      </c>
      <c r="E3043">
        <v>1.19293</v>
      </c>
      <c r="F3043">
        <v>1.19293</v>
      </c>
      <c r="G3043">
        <v>1.1929302047036801</v>
      </c>
      <c r="H3043">
        <v>1.1929341260655399</v>
      </c>
      <c r="I3043">
        <v>1.19295308921028</v>
      </c>
      <c r="J3043">
        <v>1.1929740731777201</v>
      </c>
      <c r="K3043">
        <v>1.19300830684356</v>
      </c>
      <c r="L3043">
        <v>1.1930630037723999</v>
      </c>
      <c r="M3043">
        <v>1.1931127128408601</v>
      </c>
      <c r="N3043">
        <v>1.1929483750191601</v>
      </c>
      <c r="O3043">
        <v>1.19292966537261</v>
      </c>
      <c r="P3043">
        <v>1.1929302047036801</v>
      </c>
      <c r="Q3043">
        <v>1.19291250000011</v>
      </c>
      <c r="R3043">
        <v>1.1929497659363</v>
      </c>
      <c r="S3043">
        <v>1.1928752340639199</v>
      </c>
      <c r="T3043">
        <v>1.19291250000011</v>
      </c>
      <c r="U3043">
        <v>1.19298703187248</v>
      </c>
      <c r="V3043">
        <v>1.1928379681277299</v>
      </c>
      <c r="W3043">
        <v>1.19291250000011</v>
      </c>
      <c r="X3043">
        <v>1.19302429780867</v>
      </c>
      <c r="Y3043">
        <v>1.1928007021915401</v>
      </c>
      <c r="Z3043" s="1">
        <v>6.2352941174335301E-6</v>
      </c>
      <c r="AA3043">
        <v>-93056.393159367901</v>
      </c>
      <c r="AB3043" t="str">
        <f t="shared" si="47"/>
        <v>0</v>
      </c>
    </row>
    <row r="3044" spans="1:28">
      <c r="A3044" t="s">
        <v>3072</v>
      </c>
      <c r="B3044">
        <v>1.19293</v>
      </c>
      <c r="C3044">
        <v>1.19293</v>
      </c>
      <c r="D3044">
        <v>1.19293</v>
      </c>
      <c r="E3044">
        <v>1.19293</v>
      </c>
      <c r="F3044">
        <v>1.19293</v>
      </c>
      <c r="G3044">
        <v>1.1929301637629399</v>
      </c>
      <c r="H3044">
        <v>1.1929337134589799</v>
      </c>
      <c r="I3044">
        <v>1.1929515499296</v>
      </c>
      <c r="J3044">
        <v>1.1929718695188301</v>
      </c>
      <c r="K3044">
        <v>1.1930056966154401</v>
      </c>
      <c r="L3044">
        <v>1.19306078704286</v>
      </c>
      <c r="M3044">
        <v>1.19311119023386</v>
      </c>
      <c r="N3044">
        <v>1.1929473461715301</v>
      </c>
      <c r="O3044">
        <v>1.1929297072010301</v>
      </c>
      <c r="P3044">
        <v>1.1929301637629399</v>
      </c>
      <c r="Q3044">
        <v>1.1929120000001101</v>
      </c>
      <c r="R3044">
        <v>1.1929489594373299</v>
      </c>
      <c r="S3044">
        <v>1.1928750405628801</v>
      </c>
      <c r="T3044">
        <v>1.1929120000001101</v>
      </c>
      <c r="U3044">
        <v>1.19298591887456</v>
      </c>
      <c r="V3044">
        <v>1.19283808112566</v>
      </c>
      <c r="W3044">
        <v>1.1929120000001101</v>
      </c>
      <c r="X3044">
        <v>1.19302287831178</v>
      </c>
      <c r="Y3044">
        <v>1.19280112168843</v>
      </c>
      <c r="Z3044" s="1">
        <v>2.24705882323908E-6</v>
      </c>
      <c r="AA3044">
        <v>-93056.393159367901</v>
      </c>
      <c r="AB3044" t="str">
        <f t="shared" si="47"/>
        <v>0</v>
      </c>
    </row>
    <row r="3045" spans="1:28">
      <c r="A3045" t="s">
        <v>3073</v>
      </c>
      <c r="B3045">
        <v>1.1929399999999999</v>
      </c>
      <c r="C3045">
        <v>1.1929350000000001</v>
      </c>
      <c r="D3045">
        <v>1.19293</v>
      </c>
      <c r="E3045">
        <v>1.19293</v>
      </c>
      <c r="F3045">
        <v>1.1929399999999999</v>
      </c>
      <c r="G3045">
        <v>1.19293093101035</v>
      </c>
      <c r="H3045">
        <v>1.19293379211308</v>
      </c>
      <c r="I3045">
        <v>1.1929504243787401</v>
      </c>
      <c r="J3045">
        <v>1.19297001354289</v>
      </c>
      <c r="K3045">
        <v>1.19300333450603</v>
      </c>
      <c r="L3045">
        <v>1.19305868920326</v>
      </c>
      <c r="M3045">
        <v>1.19310972163469</v>
      </c>
      <c r="N3045">
        <v>1.1929460118506501</v>
      </c>
      <c r="O3045">
        <v>1.1929303688009001</v>
      </c>
      <c r="P3045">
        <v>1.19293093101035</v>
      </c>
      <c r="Q3045">
        <v>1.19291250000011</v>
      </c>
      <c r="R3045">
        <v>1.19294969879041</v>
      </c>
      <c r="S3045">
        <v>1.1928753012097999</v>
      </c>
      <c r="T3045">
        <v>1.19291250000011</v>
      </c>
      <c r="U3045">
        <v>1.1929868975807101</v>
      </c>
      <c r="V3045">
        <v>1.1928381024195001</v>
      </c>
      <c r="W3045">
        <v>1.19291250000011</v>
      </c>
      <c r="X3045">
        <v>1.1930240963710199</v>
      </c>
      <c r="Y3045">
        <v>1.1928009036292</v>
      </c>
      <c r="Z3045" s="1">
        <v>1.8941176468210399E-6</v>
      </c>
      <c r="AA3045">
        <v>-93054.393159367901</v>
      </c>
      <c r="AB3045" t="str">
        <f t="shared" si="47"/>
        <v>1</v>
      </c>
    </row>
    <row r="3046" spans="1:28">
      <c r="A3046" t="s">
        <v>3074</v>
      </c>
      <c r="B3046">
        <v>1.19296</v>
      </c>
      <c r="C3046">
        <v>1.1929449999999999</v>
      </c>
      <c r="D3046">
        <v>1.19293</v>
      </c>
      <c r="E3046">
        <v>1.19293</v>
      </c>
      <c r="F3046">
        <v>1.19293</v>
      </c>
      <c r="G3046">
        <v>1.19292314480828</v>
      </c>
      <c r="H3046">
        <v>1.1929297629017801</v>
      </c>
      <c r="I3046">
        <v>1.1929466627534899</v>
      </c>
      <c r="J3046">
        <v>1.19296622536574</v>
      </c>
      <c r="K3046">
        <v>1.19299970668916</v>
      </c>
      <c r="L3046">
        <v>1.1930559568832</v>
      </c>
      <c r="M3046">
        <v>1.19310793124606</v>
      </c>
      <c r="N3046">
        <v>1.1929447801698301</v>
      </c>
      <c r="O3046">
        <v>1.1929321977007901</v>
      </c>
      <c r="P3046">
        <v>1.19292314480828</v>
      </c>
      <c r="Q3046">
        <v>1.1929102500001101</v>
      </c>
      <c r="R3046">
        <v>1.1929480810389499</v>
      </c>
      <c r="S3046">
        <v>1.1928724189612601</v>
      </c>
      <c r="T3046">
        <v>1.1929102500001101</v>
      </c>
      <c r="U3046">
        <v>1.1929859120777899</v>
      </c>
      <c r="V3046">
        <v>1.19283458792242</v>
      </c>
      <c r="W3046">
        <v>1.1929102500001101</v>
      </c>
      <c r="X3046">
        <v>1.1930237431166399</v>
      </c>
      <c r="Y3046">
        <v>1.19279675688358</v>
      </c>
      <c r="Z3046" s="1">
        <v>-1.4588235294834199E-6</v>
      </c>
      <c r="AA3046">
        <v>-93057.393159367901</v>
      </c>
      <c r="AB3046" t="str">
        <f t="shared" si="47"/>
        <v>1</v>
      </c>
    </row>
    <row r="3047" spans="1:28">
      <c r="A3047" t="s">
        <v>3075</v>
      </c>
      <c r="B3047">
        <v>1.19299</v>
      </c>
      <c r="C3047">
        <v>1.19293</v>
      </c>
      <c r="D3047">
        <v>1.1928700000000001</v>
      </c>
      <c r="E3047">
        <v>1.1928799999999999</v>
      </c>
      <c r="F3047">
        <v>1.19299</v>
      </c>
      <c r="G3047">
        <v>1.1929445158466201</v>
      </c>
      <c r="H3047">
        <v>1.1929402866115999</v>
      </c>
      <c r="I3047">
        <v>1.1929526630143601</v>
      </c>
      <c r="J3047">
        <v>1.19296978909746</v>
      </c>
      <c r="K3047">
        <v>1.1930009942439701</v>
      </c>
      <c r="L3047">
        <v>1.1930556770462599</v>
      </c>
      <c r="M3047">
        <v>1.19310736168012</v>
      </c>
      <c r="N3047">
        <v>1.1929440278490699</v>
      </c>
      <c r="O3047">
        <v>1.1929319229881901</v>
      </c>
      <c r="P3047">
        <v>1.1929445158466201</v>
      </c>
      <c r="Q3047">
        <v>1.19291600000011</v>
      </c>
      <c r="R3047">
        <v>1.1929569756025999</v>
      </c>
      <c r="S3047">
        <v>1.1928750243976101</v>
      </c>
      <c r="T3047">
        <v>1.19291600000011</v>
      </c>
      <c r="U3047">
        <v>1.1929979512051001</v>
      </c>
      <c r="V3047">
        <v>1.1928340487951099</v>
      </c>
      <c r="W3047">
        <v>1.19291600000011</v>
      </c>
      <c r="X3047">
        <v>1.1930389268076</v>
      </c>
      <c r="Y3047">
        <v>1.19279307319262</v>
      </c>
      <c r="Z3047" s="1">
        <v>1.51176470587753E-5</v>
      </c>
      <c r="AA3047">
        <v>-93046.393159367901</v>
      </c>
      <c r="AB3047" t="str">
        <f t="shared" si="47"/>
        <v>1</v>
      </c>
    </row>
    <row r="3048" spans="1:28">
      <c r="A3048" t="s">
        <v>3076</v>
      </c>
      <c r="B3048">
        <v>1.19299</v>
      </c>
      <c r="C3048">
        <v>1.1929700000000001</v>
      </c>
      <c r="D3048">
        <v>1.19295</v>
      </c>
      <c r="E3048">
        <v>1.19299</v>
      </c>
      <c r="F3048">
        <v>1.19296</v>
      </c>
      <c r="G3048">
        <v>1.1929464126772999</v>
      </c>
      <c r="H3048">
        <v>1.19294145795044</v>
      </c>
      <c r="I3048">
        <v>1.19295257436896</v>
      </c>
      <c r="J3048">
        <v>1.1929688496425801</v>
      </c>
      <c r="K3048">
        <v>1.1929993166580599</v>
      </c>
      <c r="L3048">
        <v>1.19305392131771</v>
      </c>
      <c r="M3048">
        <v>1.19310605172168</v>
      </c>
      <c r="N3048">
        <v>1.1929441026299099</v>
      </c>
      <c r="O3048">
        <v>1.1929366826146599</v>
      </c>
      <c r="P3048">
        <v>1.1929464126772999</v>
      </c>
      <c r="Q3048">
        <v>1.19291725000011</v>
      </c>
      <c r="R3048">
        <v>1.1929583740502501</v>
      </c>
      <c r="S3048">
        <v>1.1928761259499701</v>
      </c>
      <c r="T3048">
        <v>1.19291725000011</v>
      </c>
      <c r="U3048">
        <v>1.19299949810039</v>
      </c>
      <c r="V3048">
        <v>1.1928350018998199</v>
      </c>
      <c r="W3048">
        <v>1.19291725000011</v>
      </c>
      <c r="X3048">
        <v>1.1930406221505301</v>
      </c>
      <c r="Y3048">
        <v>1.1927938778496801</v>
      </c>
      <c r="Z3048" s="1">
        <v>1.5923529411803001E-5</v>
      </c>
      <c r="AA3048">
        <v>-93050.893159367901</v>
      </c>
      <c r="AB3048" t="str">
        <f t="shared" si="47"/>
        <v>1</v>
      </c>
    </row>
    <row r="3049" spans="1:28">
      <c r="A3049" t="s">
        <v>3077</v>
      </c>
      <c r="B3049">
        <v>1.1930099999999999</v>
      </c>
      <c r="C3049">
        <v>1.19299</v>
      </c>
      <c r="D3049">
        <v>1.1929700000000001</v>
      </c>
      <c r="E3049">
        <v>1.1929700000000001</v>
      </c>
      <c r="F3049">
        <v>1.19299</v>
      </c>
      <c r="G3049">
        <v>1.1929583301418401</v>
      </c>
      <c r="H3049">
        <v>1.19294811215539</v>
      </c>
      <c r="I3049">
        <v>1.19295631385548</v>
      </c>
      <c r="J3049">
        <v>1.19297085716045</v>
      </c>
      <c r="K3049">
        <v>1.19299965054724</v>
      </c>
      <c r="L3049">
        <v>1.1930531837401901</v>
      </c>
      <c r="M3049">
        <v>1.19310524990178</v>
      </c>
      <c r="N3049">
        <v>1.19294301781223</v>
      </c>
      <c r="O3049">
        <v>1.1929433472878299</v>
      </c>
      <c r="P3049">
        <v>1.1929583301418401</v>
      </c>
      <c r="Q3049">
        <v>1.1929247500001099</v>
      </c>
      <c r="R3049">
        <v>1.19296789148246</v>
      </c>
      <c r="S3049">
        <v>1.19288160851775</v>
      </c>
      <c r="T3049">
        <v>1.1929247500001099</v>
      </c>
      <c r="U3049">
        <v>1.19301103296482</v>
      </c>
      <c r="V3049">
        <v>1.19283846703539</v>
      </c>
      <c r="W3049">
        <v>1.1929247500001099</v>
      </c>
      <c r="X3049">
        <v>1.1930541744471801</v>
      </c>
      <c r="Y3049">
        <v>1.1927953255530299</v>
      </c>
      <c r="Z3049" s="1">
        <v>2.1647058823463801E-5</v>
      </c>
      <c r="AA3049">
        <v>-93050.893159367901</v>
      </c>
      <c r="AB3049" t="str">
        <f t="shared" si="47"/>
        <v>0</v>
      </c>
    </row>
    <row r="3050" spans="1:28">
      <c r="A3050" t="s">
        <v>3078</v>
      </c>
      <c r="B3050">
        <v>1.1930099999999999</v>
      </c>
      <c r="C3050">
        <v>1.1930000000000001</v>
      </c>
      <c r="D3050">
        <v>1.19299</v>
      </c>
      <c r="E3050">
        <v>1.19299</v>
      </c>
      <c r="F3050">
        <v>1.1930000000000001</v>
      </c>
      <c r="G3050">
        <v>1.19296826411347</v>
      </c>
      <c r="H3050">
        <v>1.1929542009398499</v>
      </c>
      <c r="I3050">
        <v>1.1929598484873301</v>
      </c>
      <c r="J3050">
        <v>1.19297278930243</v>
      </c>
      <c r="K3050">
        <v>1.19299998441788</v>
      </c>
      <c r="L3050">
        <v>1.1930524612334099</v>
      </c>
      <c r="M3050">
        <v>1.19310445545815</v>
      </c>
      <c r="N3050">
        <v>1.19294509336513</v>
      </c>
      <c r="O3050">
        <v>1.19295042887685</v>
      </c>
      <c r="P3050">
        <v>1.19296826411347</v>
      </c>
      <c r="Q3050">
        <v>1.1929325000001101</v>
      </c>
      <c r="R3050">
        <v>1.19297621784543</v>
      </c>
      <c r="S3050">
        <v>1.19288878215478</v>
      </c>
      <c r="T3050">
        <v>1.1929325000001101</v>
      </c>
      <c r="U3050">
        <v>1.19301993569076</v>
      </c>
      <c r="V3050">
        <v>1.1928450643094499</v>
      </c>
      <c r="W3050">
        <v>1.1929325000001101</v>
      </c>
      <c r="X3050">
        <v>1.1930636535360899</v>
      </c>
      <c r="Y3050">
        <v>1.1928013464641301</v>
      </c>
      <c r="Z3050" s="1">
        <v>2.3941176470558601E-5</v>
      </c>
      <c r="AA3050">
        <v>-93050.893159367799</v>
      </c>
      <c r="AB3050" t="str">
        <f t="shared" si="47"/>
        <v>0</v>
      </c>
    </row>
    <row r="3051" spans="1:28">
      <c r="A3051" t="s">
        <v>3079</v>
      </c>
      <c r="B3051">
        <v>1.1930000000000001</v>
      </c>
      <c r="C3051">
        <v>1.1929749999999999</v>
      </c>
      <c r="D3051">
        <v>1.19295</v>
      </c>
      <c r="E3051">
        <v>1.1930000000000001</v>
      </c>
      <c r="F3051">
        <v>1.19295</v>
      </c>
      <c r="G3051">
        <v>1.1929626112907701</v>
      </c>
      <c r="H3051">
        <v>1.1929525308458699</v>
      </c>
      <c r="I3051">
        <v>1.1929583030326201</v>
      </c>
      <c r="J3051">
        <v>1.1929709623373099</v>
      </c>
      <c r="K3051">
        <v>1.1929978460484001</v>
      </c>
      <c r="L3051">
        <v>1.1930505104906299</v>
      </c>
      <c r="M3051">
        <v>1.1931030450654401</v>
      </c>
      <c r="N3051">
        <v>1.1929485477216599</v>
      </c>
      <c r="O3051">
        <v>1.19295350026724</v>
      </c>
      <c r="P3051">
        <v>1.1929626112907701</v>
      </c>
      <c r="Q3051">
        <v>1.19293675000011</v>
      </c>
      <c r="R3051">
        <v>1.1929748706965899</v>
      </c>
      <c r="S3051">
        <v>1.1928986293036301</v>
      </c>
      <c r="T3051">
        <v>1.19293675000011</v>
      </c>
      <c r="U3051">
        <v>1.1930129913930601</v>
      </c>
      <c r="V3051">
        <v>1.19286050860715</v>
      </c>
      <c r="W3051">
        <v>1.19293675000011</v>
      </c>
      <c r="X3051">
        <v>1.19305111208954</v>
      </c>
      <c r="Y3051">
        <v>1.1928223879106701</v>
      </c>
      <c r="Z3051" s="1">
        <v>1.6764705882281501E-5</v>
      </c>
      <c r="AA3051">
        <v>-93067.893159367799</v>
      </c>
      <c r="AB3051" t="str">
        <f t="shared" si="47"/>
        <v>0</v>
      </c>
    </row>
    <row r="3052" spans="1:28">
      <c r="A3052" t="s">
        <v>3080</v>
      </c>
      <c r="B3052">
        <v>1.1929700000000001</v>
      </c>
      <c r="C3052">
        <v>1.19296</v>
      </c>
      <c r="D3052">
        <v>1.19295</v>
      </c>
      <c r="E3052">
        <v>1.19296</v>
      </c>
      <c r="F3052">
        <v>1.19296</v>
      </c>
      <c r="G3052">
        <v>1.1929580890326199</v>
      </c>
      <c r="H3052">
        <v>1.1929512777612801</v>
      </c>
      <c r="I3052">
        <v>1.1929570828304501</v>
      </c>
      <c r="J3052">
        <v>1.1929694142204399</v>
      </c>
      <c r="K3052">
        <v>1.1929959178467799</v>
      </c>
      <c r="L3052">
        <v>1.19304866864912</v>
      </c>
      <c r="M3052">
        <v>1.19310168635656</v>
      </c>
      <c r="N3052">
        <v>1.1929525055892201</v>
      </c>
      <c r="O3052">
        <v>1.19295431273384</v>
      </c>
      <c r="P3052">
        <v>1.1929580890326199</v>
      </c>
      <c r="Q3052">
        <v>1.1929420000001101</v>
      </c>
      <c r="R3052">
        <v>1.1929721413338501</v>
      </c>
      <c r="S3052">
        <v>1.1929118586663601</v>
      </c>
      <c r="T3052">
        <v>1.1929420000001101</v>
      </c>
      <c r="U3052">
        <v>1.1930022826675999</v>
      </c>
      <c r="V3052">
        <v>1.1928817173326101</v>
      </c>
      <c r="W3052">
        <v>1.1929420000001101</v>
      </c>
      <c r="X3052">
        <v>1.1930324240013499</v>
      </c>
      <c r="Y3052">
        <v>1.19285157599887</v>
      </c>
      <c r="Z3052" s="1">
        <v>4.3588235294531802E-6</v>
      </c>
      <c r="AA3052">
        <v>-93067.893159367799</v>
      </c>
      <c r="AB3052" t="str">
        <f t="shared" si="47"/>
        <v>0</v>
      </c>
    </row>
    <row r="3053" spans="1:28">
      <c r="A3053" t="s">
        <v>3081</v>
      </c>
      <c r="B3053">
        <v>1.19295</v>
      </c>
      <c r="C3053">
        <v>1.1929399999999999</v>
      </c>
      <c r="D3053">
        <v>1.19293</v>
      </c>
      <c r="E3053">
        <v>1.1929399999999999</v>
      </c>
      <c r="F3053">
        <v>1.19295</v>
      </c>
      <c r="G3053">
        <v>1.1929564712260901</v>
      </c>
      <c r="H3053">
        <v>1.19295114998515</v>
      </c>
      <c r="I3053">
        <v>1.19295661064175</v>
      </c>
      <c r="J3053">
        <v>1.1929684435094201</v>
      </c>
      <c r="K3053">
        <v>1.19299438725189</v>
      </c>
      <c r="L3053">
        <v>1.19304702417164</v>
      </c>
      <c r="M3053">
        <v>1.1931004223035899</v>
      </c>
      <c r="N3053">
        <v>1.1929542359285099</v>
      </c>
      <c r="O3053">
        <v>1.1929525236421099</v>
      </c>
      <c r="P3053">
        <v>1.1929564712260901</v>
      </c>
      <c r="Q3053">
        <v>1.1929457500001099</v>
      </c>
      <c r="R3053">
        <v>1.1929716958571901</v>
      </c>
      <c r="S3053">
        <v>1.19291980414302</v>
      </c>
      <c r="T3053">
        <v>1.1929457500001099</v>
      </c>
      <c r="U3053">
        <v>1.19299764171428</v>
      </c>
      <c r="V3053">
        <v>1.1928938582859301</v>
      </c>
      <c r="W3053">
        <v>1.1929457500001099</v>
      </c>
      <c r="X3053">
        <v>1.1930235875713699</v>
      </c>
      <c r="Y3053">
        <v>1.1928679124288399</v>
      </c>
      <c r="Z3053" s="1">
        <v>-6.8999999999832203E-6</v>
      </c>
      <c r="AA3053">
        <v>-93058.893159367799</v>
      </c>
      <c r="AB3053" t="str">
        <f t="shared" si="47"/>
        <v>1</v>
      </c>
    </row>
    <row r="3054" spans="1:28">
      <c r="A3054" t="s">
        <v>3082</v>
      </c>
      <c r="B3054">
        <v>1.19296</v>
      </c>
      <c r="C3054">
        <v>1.19295</v>
      </c>
      <c r="D3054">
        <v>1.1929399999999999</v>
      </c>
      <c r="E3054">
        <v>1.19295</v>
      </c>
      <c r="F3054">
        <v>1.19295</v>
      </c>
      <c r="G3054">
        <v>1.1929551769808699</v>
      </c>
      <c r="H3054">
        <v>1.1929510349866399</v>
      </c>
      <c r="I3054">
        <v>1.1929561699322999</v>
      </c>
      <c r="J3054">
        <v>1.1929675213339499</v>
      </c>
      <c r="K3054">
        <v>1.19299290767683</v>
      </c>
      <c r="L3054">
        <v>1.1930454071021099</v>
      </c>
      <c r="M3054">
        <v>1.1930991687843999</v>
      </c>
      <c r="N3054">
        <v>1.1929546793186301</v>
      </c>
      <c r="O3054">
        <v>1.19295220818684</v>
      </c>
      <c r="P3054">
        <v>1.1929551769808699</v>
      </c>
      <c r="Q3054">
        <v>1.1929490000001099</v>
      </c>
      <c r="R3054">
        <v>1.19297088606874</v>
      </c>
      <c r="S3054">
        <v>1.1929271139314801</v>
      </c>
      <c r="T3054">
        <v>1.1929490000001099</v>
      </c>
      <c r="U3054">
        <v>1.1929927721373601</v>
      </c>
      <c r="V3054">
        <v>1.19290522786285</v>
      </c>
      <c r="W3054">
        <v>1.1929490000001099</v>
      </c>
      <c r="X3054">
        <v>1.19301465820599</v>
      </c>
      <c r="Y3054">
        <v>1.19288334179422</v>
      </c>
      <c r="Z3054" s="1">
        <v>-1.4294117647035799E-5</v>
      </c>
      <c r="AA3054">
        <v>-93058.893159367901</v>
      </c>
      <c r="AB3054" t="str">
        <f t="shared" si="47"/>
        <v>0</v>
      </c>
    </row>
    <row r="3055" spans="1:28">
      <c r="A3055" t="s">
        <v>3083</v>
      </c>
      <c r="B3055">
        <v>1.1929700000000001</v>
      </c>
      <c r="C3055">
        <v>1.192955</v>
      </c>
      <c r="D3055">
        <v>1.1929399999999999</v>
      </c>
      <c r="E3055">
        <v>1.19295</v>
      </c>
      <c r="F3055">
        <v>1.1929700000000001</v>
      </c>
      <c r="G3055">
        <v>1.1929569415846999</v>
      </c>
      <c r="H3055">
        <v>1.1929523814879699</v>
      </c>
      <c r="I3055">
        <v>1.1929567363812601</v>
      </c>
      <c r="J3055">
        <v>1.19296738276725</v>
      </c>
      <c r="K3055">
        <v>1.1929919718653801</v>
      </c>
      <c r="L3055">
        <v>1.19304406559485</v>
      </c>
      <c r="M3055">
        <v>1.1930980503639701</v>
      </c>
      <c r="N3055">
        <v>1.1929535501402699</v>
      </c>
      <c r="O3055">
        <v>1.19295255716349</v>
      </c>
      <c r="P3055">
        <v>1.1929569415846999</v>
      </c>
      <c r="Q3055">
        <v>1.19295225000011</v>
      </c>
      <c r="R3055">
        <v>1.19297112293046</v>
      </c>
      <c r="S3055">
        <v>1.1929333770697601</v>
      </c>
      <c r="T3055">
        <v>1.19295225000011</v>
      </c>
      <c r="U3055">
        <v>1.1929899958608099</v>
      </c>
      <c r="V3055">
        <v>1.19291450413941</v>
      </c>
      <c r="W3055">
        <v>1.19295225000011</v>
      </c>
      <c r="X3055">
        <v>1.19300886879116</v>
      </c>
      <c r="Y3055">
        <v>1.1928956312090599</v>
      </c>
      <c r="Z3055" s="1">
        <v>-1.21411764704106E-5</v>
      </c>
      <c r="AA3055">
        <v>-93046.893159367901</v>
      </c>
      <c r="AB3055" t="str">
        <f t="shared" si="47"/>
        <v>0</v>
      </c>
    </row>
    <row r="3056" spans="1:28">
      <c r="A3056" t="s">
        <v>3084</v>
      </c>
      <c r="B3056">
        <v>1.1929700000000001</v>
      </c>
      <c r="C3056">
        <v>1.19296</v>
      </c>
      <c r="D3056">
        <v>1.19295</v>
      </c>
      <c r="E3056">
        <v>1.19296</v>
      </c>
      <c r="F3056">
        <v>1.19295</v>
      </c>
      <c r="G3056">
        <v>1.1929515532677599</v>
      </c>
      <c r="H3056">
        <v>1.19295014333917</v>
      </c>
      <c r="I3056">
        <v>1.1929549539558399</v>
      </c>
      <c r="J3056">
        <v>1.1929655136288899</v>
      </c>
      <c r="K3056">
        <v>1.1929899061365301</v>
      </c>
      <c r="L3056">
        <v>1.1930421645016001</v>
      </c>
      <c r="M3056">
        <v>1.1930966499442699</v>
      </c>
      <c r="N3056">
        <v>1.1929532770525599</v>
      </c>
      <c r="O3056">
        <v>1.1929534875180501</v>
      </c>
      <c r="P3056">
        <v>1.1929515532677599</v>
      </c>
      <c r="Q3056">
        <v>1.1929517500001099</v>
      </c>
      <c r="R3056">
        <v>1.1929710680615999</v>
      </c>
      <c r="S3056">
        <v>1.1929324319386101</v>
      </c>
      <c r="T3056">
        <v>1.1929517500001099</v>
      </c>
      <c r="U3056">
        <v>1.1929903861230999</v>
      </c>
      <c r="V3056">
        <v>1.1929131138771101</v>
      </c>
      <c r="W3056">
        <v>1.1929517500001099</v>
      </c>
      <c r="X3056">
        <v>1.1930097041846</v>
      </c>
      <c r="Y3056">
        <v>1.1928937958156201</v>
      </c>
      <c r="Z3056" s="1">
        <v>-9.9176470586172803E-6</v>
      </c>
      <c r="AA3056">
        <v>-93058.893159367901</v>
      </c>
      <c r="AB3056" t="str">
        <f t="shared" si="47"/>
        <v>0</v>
      </c>
    </row>
    <row r="3057" spans="1:28">
      <c r="A3057" t="s">
        <v>3085</v>
      </c>
      <c r="B3057">
        <v>1.19295</v>
      </c>
      <c r="C3057">
        <v>1.192925</v>
      </c>
      <c r="D3057">
        <v>1.1929000000000001</v>
      </c>
      <c r="E3057">
        <v>1.19293</v>
      </c>
      <c r="F3057">
        <v>1.1929099999999999</v>
      </c>
      <c r="G3057">
        <v>1.1929344426142099</v>
      </c>
      <c r="H3057">
        <v>1.19294167900526</v>
      </c>
      <c r="I3057">
        <v>1.19294897924767</v>
      </c>
      <c r="J3057">
        <v>1.19296050044744</v>
      </c>
      <c r="K3057">
        <v>1.1929857481542001</v>
      </c>
      <c r="L3057">
        <v>1.1930392131487999</v>
      </c>
      <c r="M3057">
        <v>1.1930947198752899</v>
      </c>
      <c r="N3057">
        <v>1.19295340958698</v>
      </c>
      <c r="O3057">
        <v>1.1929499265782899</v>
      </c>
      <c r="P3057">
        <v>1.1929344426142099</v>
      </c>
      <c r="Q3057">
        <v>1.19294750000011</v>
      </c>
      <c r="R3057">
        <v>1.19297398112546</v>
      </c>
      <c r="S3057">
        <v>1.1929210188747501</v>
      </c>
      <c r="T3057">
        <v>1.19294750000011</v>
      </c>
      <c r="U3057">
        <v>1.1930004622508099</v>
      </c>
      <c r="V3057">
        <v>1.1928945377494</v>
      </c>
      <c r="W3057">
        <v>1.19294750000011</v>
      </c>
      <c r="X3057">
        <v>1.19302694337617</v>
      </c>
      <c r="Y3057">
        <v>1.1928680566240499</v>
      </c>
      <c r="Z3057" s="1">
        <v>-1.4194117646888599E-5</v>
      </c>
      <c r="AA3057">
        <v>-93064.293159367997</v>
      </c>
      <c r="AB3057" t="str">
        <f t="shared" si="47"/>
        <v>0</v>
      </c>
    </row>
    <row r="3058" spans="1:28">
      <c r="A3058" t="s">
        <v>3086</v>
      </c>
      <c r="B3058">
        <v>1.1928700000000001</v>
      </c>
      <c r="C3058">
        <v>1.192855</v>
      </c>
      <c r="D3058">
        <v>1.1928399999999999</v>
      </c>
      <c r="E3058">
        <v>1.1928700000000001</v>
      </c>
      <c r="F3058">
        <v>1.19286</v>
      </c>
      <c r="G3058">
        <v>1.1929151540913601</v>
      </c>
      <c r="H3058">
        <v>1.19293116110473</v>
      </c>
      <c r="I3058">
        <v>1.1929414472978299</v>
      </c>
      <c r="J3058">
        <v>1.19295426292507</v>
      </c>
      <c r="K3058">
        <v>1.1929807398823999</v>
      </c>
      <c r="L3058">
        <v>1.1930358137629899</v>
      </c>
      <c r="M3058">
        <v>1.19309255658466</v>
      </c>
      <c r="N3058">
        <v>1.1929539165418199</v>
      </c>
      <c r="O3058">
        <v>1.1929380607560101</v>
      </c>
      <c r="P3058">
        <v>1.1929151540913601</v>
      </c>
      <c r="Q3058">
        <v>1.19294175000011</v>
      </c>
      <c r="R3058">
        <v>1.19297739670402</v>
      </c>
      <c r="S3058">
        <v>1.1929061032961901</v>
      </c>
      <c r="T3058">
        <v>1.19294175000011</v>
      </c>
      <c r="U3058">
        <v>1.19301304340794</v>
      </c>
      <c r="V3058">
        <v>1.1928704565922801</v>
      </c>
      <c r="W3058">
        <v>1.19294175000011</v>
      </c>
      <c r="X3058">
        <v>1.19304869011185</v>
      </c>
      <c r="Y3058">
        <v>1.1928348098883601</v>
      </c>
      <c r="Z3058" s="1">
        <v>-2.4247058823641101E-5</v>
      </c>
      <c r="AA3058">
        <v>-93062.959826034596</v>
      </c>
      <c r="AB3058" t="str">
        <f t="shared" si="47"/>
        <v>1</v>
      </c>
    </row>
    <row r="3059" spans="1:28">
      <c r="A3059" t="s">
        <v>3087</v>
      </c>
      <c r="B3059">
        <v>1.19286</v>
      </c>
      <c r="C3059">
        <v>1.1928449999999999</v>
      </c>
      <c r="D3059">
        <v>1.1928300000000001</v>
      </c>
      <c r="E3059">
        <v>1.19285</v>
      </c>
      <c r="F3059">
        <v>1.1928300000000001</v>
      </c>
      <c r="G3059">
        <v>1.1928973232730899</v>
      </c>
      <c r="H3059">
        <v>1.1929205949942601</v>
      </c>
      <c r="I3059">
        <v>1.1929337063668599</v>
      </c>
      <c r="J3059">
        <v>1.19294781227882</v>
      </c>
      <c r="K3059">
        <v>1.1929755541085401</v>
      </c>
      <c r="L3059">
        <v>1.19303230158916</v>
      </c>
      <c r="M3059">
        <v>1.1930903272936799</v>
      </c>
      <c r="N3059">
        <v>1.1929516921924499</v>
      </c>
      <c r="O3059">
        <v>1.19292642816151</v>
      </c>
      <c r="P3059">
        <v>1.1928973232730899</v>
      </c>
      <c r="Q3059">
        <v>1.1929355000001101</v>
      </c>
      <c r="R3059">
        <v>1.19297908612175</v>
      </c>
      <c r="S3059">
        <v>1.1928919138784599</v>
      </c>
      <c r="T3059">
        <v>1.1929355000001101</v>
      </c>
      <c r="U3059">
        <v>1.1930226722434001</v>
      </c>
      <c r="V3059">
        <v>1.19284832775682</v>
      </c>
      <c r="W3059">
        <v>1.1929355000001101</v>
      </c>
      <c r="X3059">
        <v>1.19306625836504</v>
      </c>
      <c r="Y3059">
        <v>1.1928047416351699</v>
      </c>
      <c r="Z3059" s="1">
        <v>-3.4947058823538003E-5</v>
      </c>
      <c r="AA3059">
        <v>-93069.959826034596</v>
      </c>
      <c r="AB3059" t="str">
        <f t="shared" si="47"/>
        <v>0</v>
      </c>
    </row>
    <row r="3060" spans="1:28">
      <c r="A3060" t="s">
        <v>3088</v>
      </c>
      <c r="B3060">
        <v>1.19286</v>
      </c>
      <c r="C3060">
        <v>1.1928399999999999</v>
      </c>
      <c r="D3060">
        <v>1.19282</v>
      </c>
      <c r="E3060">
        <v>1.1928300000000001</v>
      </c>
      <c r="F3060">
        <v>1.19285</v>
      </c>
      <c r="G3060">
        <v>1.19289745861847</v>
      </c>
      <c r="H3060">
        <v>1.1929184354948299</v>
      </c>
      <c r="I3060">
        <v>1.1929314148312899</v>
      </c>
      <c r="J3060">
        <v>1.19294539666488</v>
      </c>
      <c r="K3060">
        <v>1.1929730245271399</v>
      </c>
      <c r="L3060">
        <v>1.1930300937848899</v>
      </c>
      <c r="M3060">
        <v>1.19308874053846</v>
      </c>
      <c r="N3060">
        <v>1.1929442543314901</v>
      </c>
      <c r="O3060">
        <v>1.1929156246413199</v>
      </c>
      <c r="P3060">
        <v>1.19289745861847</v>
      </c>
      <c r="Q3060">
        <v>1.1929330000001099</v>
      </c>
      <c r="R3060">
        <v>1.19297642810161</v>
      </c>
      <c r="S3060">
        <v>1.1928895718986099</v>
      </c>
      <c r="T3060">
        <v>1.1929330000001099</v>
      </c>
      <c r="U3060">
        <v>1.19301985620311</v>
      </c>
      <c r="V3060">
        <v>1.1928461437971001</v>
      </c>
      <c r="W3060">
        <v>1.1929330000001099</v>
      </c>
      <c r="X3060">
        <v>1.1930632843046101</v>
      </c>
      <c r="Y3060">
        <v>1.1928027156956</v>
      </c>
      <c r="Z3060" s="1">
        <v>-3.22705882354903E-5</v>
      </c>
      <c r="AA3060">
        <v>-93065.959826034697</v>
      </c>
      <c r="AB3060" t="str">
        <f t="shared" si="47"/>
        <v>0</v>
      </c>
    </row>
    <row r="3061" spans="1:28">
      <c r="A3061" t="s">
        <v>3089</v>
      </c>
      <c r="B3061">
        <v>1.1929000000000001</v>
      </c>
      <c r="C3061">
        <v>1.1928749999999999</v>
      </c>
      <c r="D3061">
        <v>1.19285</v>
      </c>
      <c r="E3061">
        <v>1.19289</v>
      </c>
      <c r="F3061">
        <v>1.19285</v>
      </c>
      <c r="G3061">
        <v>1.19288556689478</v>
      </c>
      <c r="H3061">
        <v>1.1929102419453499</v>
      </c>
      <c r="I3061">
        <v>1.19292505384254</v>
      </c>
      <c r="J3061">
        <v>1.1929399143316299</v>
      </c>
      <c r="K3061">
        <v>1.1929684403762399</v>
      </c>
      <c r="L3061">
        <v>1.1930268463884799</v>
      </c>
      <c r="M3061">
        <v>1.1930866270756399</v>
      </c>
      <c r="N3061">
        <v>1.1929366193829201</v>
      </c>
      <c r="O3061">
        <v>1.19291054656115</v>
      </c>
      <c r="P3061">
        <v>1.19288556689478</v>
      </c>
      <c r="Q3061">
        <v>1.1929280000001099</v>
      </c>
      <c r="R3061">
        <v>1.1929757598158499</v>
      </c>
      <c r="S3061">
        <v>1.1928802401843599</v>
      </c>
      <c r="T3061">
        <v>1.1929280000001099</v>
      </c>
      <c r="U3061">
        <v>1.1930235196315999</v>
      </c>
      <c r="V3061">
        <v>1.1928324803686201</v>
      </c>
      <c r="W3061">
        <v>1.1929280000001099</v>
      </c>
      <c r="X3061">
        <v>1.1930712794473399</v>
      </c>
      <c r="Y3061">
        <v>1.1927847205528701</v>
      </c>
      <c r="Z3061" s="1">
        <v>-3.1129411764792198E-5</v>
      </c>
      <c r="AA3061">
        <v>-93070.959826034697</v>
      </c>
      <c r="AB3061" t="str">
        <f t="shared" si="47"/>
        <v>0</v>
      </c>
    </row>
    <row r="3062" spans="1:28">
      <c r="A3062" t="s">
        <v>3090</v>
      </c>
      <c r="B3062">
        <v>1.19286</v>
      </c>
      <c r="C3062">
        <v>1.19282</v>
      </c>
      <c r="D3062">
        <v>1.19278</v>
      </c>
      <c r="E3062">
        <v>1.19285</v>
      </c>
      <c r="F3062">
        <v>1.19279</v>
      </c>
      <c r="G3062">
        <v>1.1928636535158199</v>
      </c>
      <c r="H3062">
        <v>1.19289651775081</v>
      </c>
      <c r="I3062">
        <v>1.19291485025304</v>
      </c>
      <c r="J3062">
        <v>1.1929314936150499</v>
      </c>
      <c r="K3062">
        <v>1.1929618590303599</v>
      </c>
      <c r="L3062">
        <v>1.19302257394867</v>
      </c>
      <c r="M3062">
        <v>1.1930839905999999</v>
      </c>
      <c r="N3062">
        <v>1.1929291871226899</v>
      </c>
      <c r="O3062">
        <v>1.19289922824101</v>
      </c>
      <c r="P3062">
        <v>1.1928636535158199</v>
      </c>
      <c r="Q3062">
        <v>1.1929200000001099</v>
      </c>
      <c r="R3062">
        <v>1.19297757603679</v>
      </c>
      <c r="S3062">
        <v>1.19286242396343</v>
      </c>
      <c r="T3062">
        <v>1.1929200000001099</v>
      </c>
      <c r="U3062">
        <v>1.1930351520734701</v>
      </c>
      <c r="V3062">
        <v>1.1928048479267399</v>
      </c>
      <c r="W3062">
        <v>1.1929200000001099</v>
      </c>
      <c r="X3062">
        <v>1.19309272811015</v>
      </c>
      <c r="Y3062">
        <v>1.19274727189006</v>
      </c>
      <c r="Z3062" s="1">
        <v>-2.6741176470630599E-5</v>
      </c>
      <c r="AA3062">
        <v>-93079.209826034697</v>
      </c>
      <c r="AB3062" t="str">
        <f t="shared" si="47"/>
        <v>0</v>
      </c>
    </row>
    <row r="3063" spans="1:28">
      <c r="A3063" t="s">
        <v>3091</v>
      </c>
      <c r="B3063">
        <v>1.19282</v>
      </c>
      <c r="C3063">
        <v>1.192755</v>
      </c>
      <c r="D3063">
        <v>1.19269</v>
      </c>
      <c r="E3063">
        <v>1.1928000000000001</v>
      </c>
      <c r="F3063">
        <v>1.19275</v>
      </c>
      <c r="G3063">
        <v>1.19283572281265</v>
      </c>
      <c r="H3063">
        <v>1.19287881597573</v>
      </c>
      <c r="I3063">
        <v>1.1929017269028299</v>
      </c>
      <c r="J3063">
        <v>1.1929207814342999</v>
      </c>
      <c r="K3063">
        <v>1.1929536803960199</v>
      </c>
      <c r="L3063">
        <v>1.19301746021619</v>
      </c>
      <c r="M3063">
        <v>1.19308091880334</v>
      </c>
      <c r="N3063">
        <v>1.19292501888249</v>
      </c>
      <c r="O3063">
        <v>1.1928811997108799</v>
      </c>
      <c r="P3063">
        <v>1.19283572281265</v>
      </c>
      <c r="Q3063">
        <v>1.1929092500001099</v>
      </c>
      <c r="R3063">
        <v>1.19298077403453</v>
      </c>
      <c r="S3063">
        <v>1.1928377259656799</v>
      </c>
      <c r="T3063">
        <v>1.1929092500001099</v>
      </c>
      <c r="U3063">
        <v>1.19305229806895</v>
      </c>
      <c r="V3063">
        <v>1.1927662019312599</v>
      </c>
      <c r="W3063">
        <v>1.1929092500001099</v>
      </c>
      <c r="X3063">
        <v>1.19312382210337</v>
      </c>
      <c r="Y3063">
        <v>1.1926946778968399</v>
      </c>
      <c r="Z3063" s="1">
        <v>-3.04294117645611E-5</v>
      </c>
      <c r="AA3063">
        <v>-93083.748287573093</v>
      </c>
      <c r="AB3063" t="str">
        <f t="shared" si="47"/>
        <v>0</v>
      </c>
    </row>
    <row r="3064" spans="1:28">
      <c r="A3064" t="s">
        <v>3092</v>
      </c>
      <c r="B3064">
        <v>1.19285</v>
      </c>
      <c r="C3064">
        <v>1.19279</v>
      </c>
      <c r="D3064">
        <v>1.1927300000000001</v>
      </c>
      <c r="E3064">
        <v>1.19276</v>
      </c>
      <c r="F3064">
        <v>1.19276</v>
      </c>
      <c r="G3064">
        <v>1.1928253782501199</v>
      </c>
      <c r="H3064">
        <v>1.19286963437816</v>
      </c>
      <c r="I3064">
        <v>1.19289414510931</v>
      </c>
      <c r="J3064">
        <v>1.19291416736258</v>
      </c>
      <c r="K3064">
        <v>1.1929481910494799</v>
      </c>
      <c r="L3064">
        <v>1.1930136608792601</v>
      </c>
      <c r="M3064">
        <v>1.19307849239664</v>
      </c>
      <c r="N3064">
        <v>1.19291694050691</v>
      </c>
      <c r="O3064">
        <v>1.1928697997470199</v>
      </c>
      <c r="P3064">
        <v>1.1928253782501199</v>
      </c>
      <c r="Q3064">
        <v>1.19290200000011</v>
      </c>
      <c r="R3064">
        <v>1.19297776938706</v>
      </c>
      <c r="S3064">
        <v>1.1928262306131501</v>
      </c>
      <c r="T3064">
        <v>1.19290200000011</v>
      </c>
      <c r="U3064">
        <v>1.19305353877402</v>
      </c>
      <c r="V3064">
        <v>1.1927504612261901</v>
      </c>
      <c r="W3064">
        <v>1.19290200000011</v>
      </c>
      <c r="X3064">
        <v>1.19312930816098</v>
      </c>
      <c r="Y3064">
        <v>1.1926746918392299</v>
      </c>
      <c r="Z3064" s="1">
        <v>-2.5511764705839101E-5</v>
      </c>
      <c r="AA3064">
        <v>-93112.248287573093</v>
      </c>
      <c r="AB3064" t="str">
        <f t="shared" si="47"/>
        <v>1</v>
      </c>
    </row>
    <row r="3065" spans="1:28">
      <c r="A3065" t="s">
        <v>3093</v>
      </c>
      <c r="B3065">
        <v>1.1928300000000001</v>
      </c>
      <c r="C3065">
        <v>1.19276</v>
      </c>
      <c r="D3065">
        <v>1.19269</v>
      </c>
      <c r="E3065">
        <v>1.19276</v>
      </c>
      <c r="F3065">
        <v>1.19279</v>
      </c>
      <c r="G3065">
        <v>1.1928163026001</v>
      </c>
      <c r="H3065">
        <v>1.19286067094034</v>
      </c>
      <c r="I3065">
        <v>1.1928865354353599</v>
      </c>
      <c r="J3065">
        <v>1.1929074589944499</v>
      </c>
      <c r="K3065">
        <v>1.1929425846811701</v>
      </c>
      <c r="L3065">
        <v>1.19300976653127</v>
      </c>
      <c r="M3065">
        <v>1.19307600496</v>
      </c>
      <c r="N3065">
        <v>1.1929044835448399</v>
      </c>
      <c r="O3065">
        <v>1.1928560747786401</v>
      </c>
      <c r="P3065">
        <v>1.1928163026001</v>
      </c>
      <c r="Q3065">
        <v>1.19289375000011</v>
      </c>
      <c r="R3065">
        <v>1.1929732779040101</v>
      </c>
      <c r="S3065">
        <v>1.1928142220961999</v>
      </c>
      <c r="T3065">
        <v>1.19289375000011</v>
      </c>
      <c r="U3065">
        <v>1.1930528058079199</v>
      </c>
      <c r="V3065">
        <v>1.1927346941922901</v>
      </c>
      <c r="W3065">
        <v>1.19289375000011</v>
      </c>
      <c r="X3065">
        <v>1.19313233371183</v>
      </c>
      <c r="Y3065">
        <v>1.19265516628838</v>
      </c>
      <c r="Z3065" s="1">
        <v>-2.8052941176422E-5</v>
      </c>
      <c r="AA3065">
        <v>-93092.962573287499</v>
      </c>
      <c r="AB3065" t="str">
        <f t="shared" si="47"/>
        <v>1</v>
      </c>
    </row>
    <row r="3066" spans="1:28">
      <c r="A3066" t="s">
        <v>3094</v>
      </c>
      <c r="B3066">
        <v>1.1928700000000001</v>
      </c>
      <c r="C3066">
        <v>1.19282</v>
      </c>
      <c r="D3066">
        <v>1.1927700000000001</v>
      </c>
      <c r="E3066">
        <v>1.19278</v>
      </c>
      <c r="F3066">
        <v>1.1928399999999999</v>
      </c>
      <c r="G3066">
        <v>1.19282744208008</v>
      </c>
      <c r="H3066">
        <v>1.1928622038463099</v>
      </c>
      <c r="I3066">
        <v>1.1928859219618899</v>
      </c>
      <c r="J3066">
        <v>1.19290598604473</v>
      </c>
      <c r="K3066">
        <v>1.1929404540806801</v>
      </c>
      <c r="L3066">
        <v>1.19300759264464</v>
      </c>
      <c r="M3066">
        <v>1.19307436880756</v>
      </c>
      <c r="N3066">
        <v>1.1928956771183099</v>
      </c>
      <c r="O3066">
        <v>1.1928515654313101</v>
      </c>
      <c r="P3066">
        <v>1.19282744208008</v>
      </c>
      <c r="Q3066">
        <v>1.1928912500001101</v>
      </c>
      <c r="R3066">
        <v>1.1929688527545701</v>
      </c>
      <c r="S3066">
        <v>1.1928136472456501</v>
      </c>
      <c r="T3066">
        <v>1.1928912500001101</v>
      </c>
      <c r="U3066">
        <v>1.1930464555090301</v>
      </c>
      <c r="V3066">
        <v>1.1927360444911801</v>
      </c>
      <c r="W3066">
        <v>1.1928912500001101</v>
      </c>
      <c r="X3066">
        <v>1.1931240582634901</v>
      </c>
      <c r="Y3066">
        <v>1.1926584417367201</v>
      </c>
      <c r="Z3066" s="1">
        <v>-1.0058823529530899E-5</v>
      </c>
      <c r="AA3066">
        <v>-93079.362573287595</v>
      </c>
      <c r="AB3066" t="str">
        <f t="shared" si="47"/>
        <v>1</v>
      </c>
    </row>
    <row r="3067" spans="1:28">
      <c r="A3067" t="s">
        <v>3095</v>
      </c>
      <c r="B3067">
        <v>1.1929099999999999</v>
      </c>
      <c r="C3067">
        <v>1.1928749999999999</v>
      </c>
      <c r="D3067">
        <v>1.1928399999999999</v>
      </c>
      <c r="E3067">
        <v>1.1928399999999999</v>
      </c>
      <c r="F3067">
        <v>1.1929099999999999</v>
      </c>
      <c r="G3067">
        <v>1.19284955366406</v>
      </c>
      <c r="H3067">
        <v>1.19287013346168</v>
      </c>
      <c r="I3067">
        <v>1.19288970494221</v>
      </c>
      <c r="J3067">
        <v>1.19290784924249</v>
      </c>
      <c r="K3067">
        <v>1.19294056672244</v>
      </c>
      <c r="L3067">
        <v>1.19300653971167</v>
      </c>
      <c r="M3067">
        <v>1.1930732883036099</v>
      </c>
      <c r="N3067">
        <v>1.1928852404168999</v>
      </c>
      <c r="O3067">
        <v>1.1928544947524</v>
      </c>
      <c r="P3067">
        <v>1.19284955366406</v>
      </c>
      <c r="Q3067">
        <v>1.1928900000001099</v>
      </c>
      <c r="R3067">
        <v>1.19296489993335</v>
      </c>
      <c r="S3067">
        <v>1.1928151000668601</v>
      </c>
      <c r="T3067">
        <v>1.1928900000001099</v>
      </c>
      <c r="U3067">
        <v>1.1930397998666</v>
      </c>
      <c r="V3067">
        <v>1.19274020013362</v>
      </c>
      <c r="W3067">
        <v>1.1928900000001099</v>
      </c>
      <c r="X3067">
        <v>1.1931146997998401</v>
      </c>
      <c r="Y3067">
        <v>1.19266530020037</v>
      </c>
      <c r="Z3067" s="1">
        <v>2.31823529410355E-5</v>
      </c>
      <c r="AA3067">
        <v>-93062.362573287595</v>
      </c>
      <c r="AB3067" t="str">
        <f t="shared" si="47"/>
        <v>0</v>
      </c>
    </row>
    <row r="3068" spans="1:28">
      <c r="A3068" t="s">
        <v>3096</v>
      </c>
      <c r="B3068">
        <v>1.1929099999999999</v>
      </c>
      <c r="C3068">
        <v>1.19286</v>
      </c>
      <c r="D3068">
        <v>1.1928099999999999</v>
      </c>
      <c r="E3068">
        <v>1.1929099999999999</v>
      </c>
      <c r="F3068">
        <v>1.1928799999999999</v>
      </c>
      <c r="G3068">
        <v>1.1928456429312499</v>
      </c>
      <c r="H3068">
        <v>1.1928656201155099</v>
      </c>
      <c r="I3068">
        <v>1.1928852801682801</v>
      </c>
      <c r="J3068">
        <v>1.1929035817803699</v>
      </c>
      <c r="K3068">
        <v>1.1929366033872499</v>
      </c>
      <c r="L3068">
        <v>1.1930034446053599</v>
      </c>
      <c r="M3068">
        <v>1.1930711810399699</v>
      </c>
      <c r="N3068">
        <v>1.1928802219232899</v>
      </c>
      <c r="O3068">
        <v>1.19285518290835</v>
      </c>
      <c r="P3068">
        <v>1.1928456429312499</v>
      </c>
      <c r="Q3068">
        <v>1.1928815000001101</v>
      </c>
      <c r="R3068">
        <v>1.19295279340794</v>
      </c>
      <c r="S3068">
        <v>1.1928102065922801</v>
      </c>
      <c r="T3068">
        <v>1.1928815000001101</v>
      </c>
      <c r="U3068">
        <v>1.19302408681577</v>
      </c>
      <c r="V3068">
        <v>1.1927389131844499</v>
      </c>
      <c r="W3068">
        <v>1.1928815000001101</v>
      </c>
      <c r="X3068">
        <v>1.1930953802236</v>
      </c>
      <c r="Y3068">
        <v>1.1926676197766199</v>
      </c>
      <c r="Z3068" s="1">
        <v>2.7923529411926001E-5</v>
      </c>
      <c r="AA3068">
        <v>-93053.962573287499</v>
      </c>
      <c r="AB3068" t="str">
        <f t="shared" si="47"/>
        <v>0</v>
      </c>
    </row>
    <row r="3069" spans="1:28">
      <c r="A3069" t="s">
        <v>3097</v>
      </c>
      <c r="B3069">
        <v>1.1928799999999999</v>
      </c>
      <c r="C3069">
        <v>1.192855</v>
      </c>
      <c r="D3069">
        <v>1.1928300000000001</v>
      </c>
      <c r="E3069">
        <v>1.1928700000000001</v>
      </c>
      <c r="F3069">
        <v>1.1928399999999999</v>
      </c>
      <c r="G3069">
        <v>1.192840114345</v>
      </c>
      <c r="H3069">
        <v>1.1928607081039599</v>
      </c>
      <c r="I3069">
        <v>1.1928806614904</v>
      </c>
      <c r="J3069">
        <v>1.1928991901913499</v>
      </c>
      <c r="K3069">
        <v>1.19293256660767</v>
      </c>
      <c r="L3069">
        <v>1.19300030802861</v>
      </c>
      <c r="M3069">
        <v>1.1930690472396299</v>
      </c>
      <c r="N3069">
        <v>1.19287982023689</v>
      </c>
      <c r="O3069">
        <v>1.1928551600448001</v>
      </c>
      <c r="P3069">
        <v>1.192840114345</v>
      </c>
      <c r="Q3069">
        <v>1.1928722500001101</v>
      </c>
      <c r="R3069">
        <v>1.19293900468159</v>
      </c>
      <c r="S3069">
        <v>1.19280549531862</v>
      </c>
      <c r="T3069">
        <v>1.1928722500001101</v>
      </c>
      <c r="U3069">
        <v>1.1930057593630701</v>
      </c>
      <c r="V3069">
        <v>1.1927387406371399</v>
      </c>
      <c r="W3069">
        <v>1.1928722500001101</v>
      </c>
      <c r="X3069">
        <v>1.1930725140445599</v>
      </c>
      <c r="Y3069">
        <v>1.19267198595566</v>
      </c>
      <c r="Z3069" s="1">
        <v>3.1717647058875103E-5</v>
      </c>
      <c r="AA3069">
        <v>-93065.362573287595</v>
      </c>
      <c r="AB3069" t="str">
        <f t="shared" si="47"/>
        <v>0</v>
      </c>
    </row>
    <row r="3070" spans="1:28">
      <c r="A3070" t="s">
        <v>3098</v>
      </c>
      <c r="B3070">
        <v>1.1929099999999999</v>
      </c>
      <c r="C3070">
        <v>1.19286</v>
      </c>
      <c r="D3070">
        <v>1.1928099999999999</v>
      </c>
      <c r="E3070">
        <v>1.1928300000000001</v>
      </c>
      <c r="F3070">
        <v>1.19289</v>
      </c>
      <c r="G3070">
        <v>1.192854891476</v>
      </c>
      <c r="H3070">
        <v>1.19286633729356</v>
      </c>
      <c r="I3070">
        <v>1.19288315072437</v>
      </c>
      <c r="J3070">
        <v>1.19290015568178</v>
      </c>
      <c r="K3070">
        <v>1.1929321143874101</v>
      </c>
      <c r="L3070">
        <v>1.19299896122813</v>
      </c>
      <c r="M3070">
        <v>1.19306780309597</v>
      </c>
      <c r="N3070">
        <v>1.19287829560328</v>
      </c>
      <c r="O3070">
        <v>1.1928557650392</v>
      </c>
      <c r="P3070">
        <v>1.192854891476</v>
      </c>
      <c r="Q3070">
        <v>1.1928695000001099</v>
      </c>
      <c r="R3070">
        <v>1.19293158663313</v>
      </c>
      <c r="S3070">
        <v>1.1928074133670801</v>
      </c>
      <c r="T3070">
        <v>1.1928695000001099</v>
      </c>
      <c r="U3070">
        <v>1.1929936732661499</v>
      </c>
      <c r="V3070">
        <v>1.19274532673406</v>
      </c>
      <c r="W3070">
        <v>1.1928695000001099</v>
      </c>
      <c r="X3070">
        <v>1.19305575989917</v>
      </c>
      <c r="Y3070">
        <v>1.1926832401010401</v>
      </c>
      <c r="Z3070" s="1">
        <v>3.4923529411838598E-5</v>
      </c>
      <c r="AA3070">
        <v>-93055.162573287598</v>
      </c>
      <c r="AB3070" t="str">
        <f t="shared" si="47"/>
        <v>1</v>
      </c>
    </row>
    <row r="3071" spans="1:28">
      <c r="A3071" t="s">
        <v>3099</v>
      </c>
      <c r="B3071">
        <v>1.1929099999999999</v>
      </c>
      <c r="C3071">
        <v>1.1929000000000001</v>
      </c>
      <c r="D3071">
        <v>1.19289</v>
      </c>
      <c r="E3071">
        <v>1.19289</v>
      </c>
      <c r="F3071">
        <v>1.1929000000000001</v>
      </c>
      <c r="G3071">
        <v>1.1928595131808</v>
      </c>
      <c r="H3071">
        <v>1.1928676035642001</v>
      </c>
      <c r="I3071">
        <v>1.19288289623163</v>
      </c>
      <c r="J3071">
        <v>1.19289912289769</v>
      </c>
      <c r="K3071">
        <v>1.1929303661300601</v>
      </c>
      <c r="L3071">
        <v>1.1929969757632199</v>
      </c>
      <c r="M3071">
        <v>1.1930662373757299</v>
      </c>
      <c r="N3071">
        <v>1.1928765036338</v>
      </c>
      <c r="O3071">
        <v>1.1928612944093</v>
      </c>
      <c r="P3071">
        <v>1.1928595131808</v>
      </c>
      <c r="Q3071">
        <v>1.19286550000011</v>
      </c>
      <c r="R3071">
        <v>1.1929242771215101</v>
      </c>
      <c r="S3071">
        <v>1.19280672287871</v>
      </c>
      <c r="T3071">
        <v>1.19286550000011</v>
      </c>
      <c r="U3071">
        <v>1.1929830542429101</v>
      </c>
      <c r="V3071">
        <v>1.19274794575731</v>
      </c>
      <c r="W3071">
        <v>1.19286550000011</v>
      </c>
      <c r="X3071">
        <v>1.1930418313643001</v>
      </c>
      <c r="Y3071">
        <v>1.19268916863591</v>
      </c>
      <c r="Z3071" s="1">
        <v>2.2635294117816201E-5</v>
      </c>
      <c r="AA3071">
        <v>-93055.162573287496</v>
      </c>
      <c r="AB3071" t="str">
        <f t="shared" si="47"/>
        <v>1</v>
      </c>
    </row>
    <row r="3072" spans="1:28">
      <c r="A3072" t="s">
        <v>3100</v>
      </c>
      <c r="B3072">
        <v>1.1929099999999999</v>
      </c>
      <c r="C3072">
        <v>1.1928749999999999</v>
      </c>
      <c r="D3072">
        <v>1.1928399999999999</v>
      </c>
      <c r="E3072">
        <v>1.1928700000000001</v>
      </c>
      <c r="F3072">
        <v>1.1929000000000001</v>
      </c>
      <c r="G3072">
        <v>1.1928704105446399</v>
      </c>
      <c r="H3072">
        <v>1.19287229320778</v>
      </c>
      <c r="I3072">
        <v>1.19288501426064</v>
      </c>
      <c r="J3072">
        <v>1.1928999042528099</v>
      </c>
      <c r="K3072">
        <v>1.19292984837017</v>
      </c>
      <c r="L3072">
        <v>1.19299560811161</v>
      </c>
      <c r="M3072">
        <v>1.19306497671704</v>
      </c>
      <c r="N3072">
        <v>1.1928752341235001</v>
      </c>
      <c r="O3072">
        <v>1.1928630076081399</v>
      </c>
      <c r="P3072">
        <v>1.1928704105446399</v>
      </c>
      <c r="Q3072">
        <v>1.1928642500001101</v>
      </c>
      <c r="R3072">
        <v>1.19292150545836</v>
      </c>
      <c r="S3072">
        <v>1.19280699454185</v>
      </c>
      <c r="T3072">
        <v>1.1928642500001101</v>
      </c>
      <c r="U3072">
        <v>1.19297876091662</v>
      </c>
      <c r="V3072">
        <v>1.1927497390835999</v>
      </c>
      <c r="W3072">
        <v>1.1928642500001101</v>
      </c>
      <c r="X3072">
        <v>1.1930360163748699</v>
      </c>
      <c r="Y3072">
        <v>1.1926924836253401</v>
      </c>
      <c r="Z3072" s="1">
        <v>2.1370588235440701E-5</v>
      </c>
      <c r="AA3072">
        <v>-93037.305430430206</v>
      </c>
      <c r="AB3072" t="str">
        <f t="shared" si="47"/>
        <v>1</v>
      </c>
    </row>
    <row r="3073" spans="1:28">
      <c r="A3073" t="s">
        <v>3101</v>
      </c>
      <c r="B3073">
        <v>1.19296</v>
      </c>
      <c r="C3073">
        <v>1.192925</v>
      </c>
      <c r="D3073">
        <v>1.19289</v>
      </c>
      <c r="E3073">
        <v>1.1929099999999999</v>
      </c>
      <c r="F3073">
        <v>1.1929099999999999</v>
      </c>
      <c r="G3073">
        <v>1.1928807284357099</v>
      </c>
      <c r="H3073">
        <v>1.192877413887</v>
      </c>
      <c r="I3073">
        <v>1.19288761330993</v>
      </c>
      <c r="J3073">
        <v>1.1929011215401699</v>
      </c>
      <c r="K3073">
        <v>1.19292967009116</v>
      </c>
      <c r="L3073">
        <v>1.1929944271430799</v>
      </c>
      <c r="M3073">
        <v>1.1930638092027299</v>
      </c>
      <c r="N3073">
        <v>1.1928771391909301</v>
      </c>
      <c r="O3073">
        <v>1.1928707566571199</v>
      </c>
      <c r="P3073">
        <v>1.1928807284357099</v>
      </c>
      <c r="Q3073">
        <v>1.1928630000001099</v>
      </c>
      <c r="R3073">
        <v>1.1929186192413801</v>
      </c>
      <c r="S3073">
        <v>1.19280738075883</v>
      </c>
      <c r="T3073">
        <v>1.1928630000001099</v>
      </c>
      <c r="U3073">
        <v>1.19297423848266</v>
      </c>
      <c r="V3073">
        <v>1.19275176151756</v>
      </c>
      <c r="W3073">
        <v>1.1928630000001099</v>
      </c>
      <c r="X3073">
        <v>1.19302985772393</v>
      </c>
      <c r="Y3073">
        <v>1.1926961422762801</v>
      </c>
      <c r="Z3073" s="1">
        <v>2.2300000000056998E-5</v>
      </c>
      <c r="AA3073">
        <v>-93046.7340018588</v>
      </c>
      <c r="AB3073" t="str">
        <f t="shared" si="47"/>
        <v>0</v>
      </c>
    </row>
    <row r="3074" spans="1:28">
      <c r="A3074" t="s">
        <v>3102</v>
      </c>
      <c r="B3074">
        <v>1.19293</v>
      </c>
      <c r="C3074">
        <v>1.1929099999999999</v>
      </c>
      <c r="D3074">
        <v>1.19289</v>
      </c>
      <c r="E3074">
        <v>1.1929099999999999</v>
      </c>
      <c r="F3074">
        <v>1.1929000000000001</v>
      </c>
      <c r="G3074">
        <v>1.1928825827485701</v>
      </c>
      <c r="H3074">
        <v>1.1928786724983</v>
      </c>
      <c r="I3074">
        <v>1.1928877724225999</v>
      </c>
      <c r="J3074">
        <v>1.1929005654631599</v>
      </c>
      <c r="K3074">
        <v>1.1929283477547901</v>
      </c>
      <c r="L3074">
        <v>1.1929926866906999</v>
      </c>
      <c r="M3074">
        <v>1.19306236079271</v>
      </c>
      <c r="N3074">
        <v>1.1928769746377801</v>
      </c>
      <c r="O3074">
        <v>1.1928756620749801</v>
      </c>
      <c r="P3074">
        <v>1.1928825827485701</v>
      </c>
      <c r="Q3074">
        <v>1.1928597500001099</v>
      </c>
      <c r="R3074">
        <v>1.1929116748255799</v>
      </c>
      <c r="S3074">
        <v>1.1928078251746399</v>
      </c>
      <c r="T3074">
        <v>1.1928597500001099</v>
      </c>
      <c r="U3074">
        <v>1.1929635996510399</v>
      </c>
      <c r="V3074">
        <v>1.1927559003491699</v>
      </c>
      <c r="W3074">
        <v>1.1928597500001099</v>
      </c>
      <c r="X3074">
        <v>1.1930155244765099</v>
      </c>
      <c r="Y3074">
        <v>1.1927039755237001</v>
      </c>
      <c r="Z3074" s="1">
        <v>1.9452941176427398E-5</v>
      </c>
      <c r="AA3074">
        <v>-93067.234001858698</v>
      </c>
      <c r="AB3074" t="str">
        <f t="shared" si="47"/>
        <v>0</v>
      </c>
    </row>
    <row r="3075" spans="1:28">
      <c r="A3075" t="s">
        <v>3103</v>
      </c>
      <c r="B3075">
        <v>1.19289</v>
      </c>
      <c r="C3075">
        <v>1.1928099999999999</v>
      </c>
      <c r="D3075">
        <v>1.1927300000000001</v>
      </c>
      <c r="E3075">
        <v>1.19289</v>
      </c>
      <c r="F3075">
        <v>1.1928099999999999</v>
      </c>
      <c r="G3075">
        <v>1.1928572661988499</v>
      </c>
      <c r="H3075">
        <v>1.1928656052484701</v>
      </c>
      <c r="I3075">
        <v>1.1928782764833099</v>
      </c>
      <c r="J3075">
        <v>1.19289273719</v>
      </c>
      <c r="K3075">
        <v>1.1929221583851799</v>
      </c>
      <c r="L3075">
        <v>1.19298849746807</v>
      </c>
      <c r="M3075">
        <v>1.19305968000832</v>
      </c>
      <c r="N3075">
        <v>1.19288066889641</v>
      </c>
      <c r="O3075">
        <v>1.1928674543156099</v>
      </c>
      <c r="P3075">
        <v>1.1928572661988499</v>
      </c>
      <c r="Q3075">
        <v>1.1928487500001099</v>
      </c>
      <c r="R3075">
        <v>1.19289596956703</v>
      </c>
      <c r="S3075">
        <v>1.19280153043319</v>
      </c>
      <c r="T3075">
        <v>1.1928487500001099</v>
      </c>
      <c r="U3075">
        <v>1.1929431891339399</v>
      </c>
      <c r="V3075">
        <v>1.1927543108662699</v>
      </c>
      <c r="W3075">
        <v>1.1928487500001099</v>
      </c>
      <c r="X3075">
        <v>1.19299040870086</v>
      </c>
      <c r="Y3075">
        <v>1.19270709129935</v>
      </c>
      <c r="Z3075" s="1">
        <v>-6.0058823528621397E-6</v>
      </c>
      <c r="AA3075">
        <v>-93067.2340018588</v>
      </c>
      <c r="AB3075" t="str">
        <f t="shared" ref="AB3075:AB3138" si="48">IF(E3078-E3075&gt;0,"1","0")</f>
        <v>0</v>
      </c>
    </row>
    <row r="3076" spans="1:28">
      <c r="A3076" t="s">
        <v>3104</v>
      </c>
      <c r="B3076">
        <v>1.1928799999999999</v>
      </c>
      <c r="C3076">
        <v>1.1928099999999999</v>
      </c>
      <c r="D3076">
        <v>1.1927399999999999</v>
      </c>
      <c r="E3076">
        <v>1.19282</v>
      </c>
      <c r="F3076">
        <v>1.1928799999999999</v>
      </c>
      <c r="G3076">
        <v>1.19286021295908</v>
      </c>
      <c r="H3076">
        <v>1.19286614472363</v>
      </c>
      <c r="I3076">
        <v>1.1928777691621999</v>
      </c>
      <c r="J3076">
        <v>1.1928916253305</v>
      </c>
      <c r="K3076">
        <v>1.19292043088346</v>
      </c>
      <c r="L3076">
        <v>1.19298652528805</v>
      </c>
      <c r="M3076">
        <v>1.1930581000360301</v>
      </c>
      <c r="N3076">
        <v>1.19288292513515</v>
      </c>
      <c r="O3076">
        <v>1.1928602725261499</v>
      </c>
      <c r="P3076">
        <v>1.19286021295908</v>
      </c>
      <c r="Q3076">
        <v>1.19284600000011</v>
      </c>
      <c r="R3076">
        <v>1.19289087761145</v>
      </c>
      <c r="S3076">
        <v>1.19280112238876</v>
      </c>
      <c r="T3076">
        <v>1.19284600000011</v>
      </c>
      <c r="U3076">
        <v>1.1929357552227999</v>
      </c>
      <c r="V3076">
        <v>1.19275624477742</v>
      </c>
      <c r="W3076">
        <v>1.19284600000011</v>
      </c>
      <c r="X3076">
        <v>1.1929806328341399</v>
      </c>
      <c r="Y3076">
        <v>1.1927113671660701</v>
      </c>
      <c r="Z3076" s="1">
        <v>-6.5352941176890398E-6</v>
      </c>
      <c r="AA3076">
        <v>-93037.2340018588</v>
      </c>
      <c r="AB3076" t="str">
        <f t="shared" si="48"/>
        <v>1</v>
      </c>
    </row>
    <row r="3077" spans="1:28">
      <c r="A3077" t="s">
        <v>3105</v>
      </c>
      <c r="B3077">
        <v>1.1929399999999999</v>
      </c>
      <c r="C3077">
        <v>1.1929099999999999</v>
      </c>
      <c r="D3077">
        <v>1.1928799999999999</v>
      </c>
      <c r="E3077">
        <v>1.1928799999999999</v>
      </c>
      <c r="F3077">
        <v>1.1929000000000001</v>
      </c>
      <c r="G3077">
        <v>1.19287097036726</v>
      </c>
      <c r="H3077">
        <v>1.1928712302512601</v>
      </c>
      <c r="I3077">
        <v>1.19288045121806</v>
      </c>
      <c r="J3077">
        <v>1.19289296906398</v>
      </c>
      <c r="K3077">
        <v>1.1929203831873401</v>
      </c>
      <c r="L3077">
        <v>1.19298540819992</v>
      </c>
      <c r="M3077">
        <v>1.19305694711907</v>
      </c>
      <c r="N3077">
        <v>1.1928773155093699</v>
      </c>
      <c r="O3077">
        <v>1.1928664884603799</v>
      </c>
      <c r="P3077">
        <v>1.19287097036726</v>
      </c>
      <c r="Q3077">
        <v>1.19284925000011</v>
      </c>
      <c r="R3077">
        <v>1.19289661230052</v>
      </c>
      <c r="S3077">
        <v>1.1928018876997</v>
      </c>
      <c r="T3077">
        <v>1.19284925000011</v>
      </c>
      <c r="U3077">
        <v>1.1929439746009201</v>
      </c>
      <c r="V3077">
        <v>1.1927545253992899</v>
      </c>
      <c r="W3077">
        <v>1.19284925000011</v>
      </c>
      <c r="X3077">
        <v>1.1929913369013301</v>
      </c>
      <c r="Y3077">
        <v>1.1927071630988799</v>
      </c>
      <c r="Z3077" s="1">
        <v>-7.0117647059622003E-6</v>
      </c>
      <c r="AA3077">
        <v>-93049.900668525297</v>
      </c>
      <c r="AB3077" t="str">
        <f t="shared" si="48"/>
        <v>0</v>
      </c>
    </row>
    <row r="3078" spans="1:28">
      <c r="A3078" t="s">
        <v>3106</v>
      </c>
      <c r="B3078">
        <v>1.1929099999999999</v>
      </c>
      <c r="C3078">
        <v>1.1928799999999999</v>
      </c>
      <c r="D3078">
        <v>1.19285</v>
      </c>
      <c r="E3078">
        <v>1.19289</v>
      </c>
      <c r="F3078">
        <v>1.19289</v>
      </c>
      <c r="G3078">
        <v>1.1928751762938099</v>
      </c>
      <c r="H3078">
        <v>1.1928732072261401</v>
      </c>
      <c r="I3078">
        <v>1.19288113224796</v>
      </c>
      <c r="J3078">
        <v>1.1928928456107799</v>
      </c>
      <c r="K3078">
        <v>1.1929193815255399</v>
      </c>
      <c r="L3078">
        <v>1.1929838208410299</v>
      </c>
      <c r="M3078">
        <v>1.19305555658752</v>
      </c>
      <c r="N3078">
        <v>1.19287213739326</v>
      </c>
      <c r="O3078">
        <v>1.19286817740284</v>
      </c>
      <c r="P3078">
        <v>1.1928751762938099</v>
      </c>
      <c r="Q3078">
        <v>1.1928515000001101</v>
      </c>
      <c r="R3078">
        <v>1.19289977266318</v>
      </c>
      <c r="S3078">
        <v>1.1928032273370399</v>
      </c>
      <c r="T3078">
        <v>1.1928515000001101</v>
      </c>
      <c r="U3078">
        <v>1.19294804532625</v>
      </c>
      <c r="V3078">
        <v>1.19275495467396</v>
      </c>
      <c r="W3078">
        <v>1.1928515000001101</v>
      </c>
      <c r="X3078">
        <v>1.1929963179893199</v>
      </c>
      <c r="Y3078">
        <v>1.19270668201089</v>
      </c>
      <c r="Z3078" s="1">
        <v>-5.1235294118392396E-6</v>
      </c>
      <c r="AA3078">
        <v>-93040.234001858596</v>
      </c>
      <c r="AB3078" t="str">
        <f t="shared" si="48"/>
        <v>0</v>
      </c>
    </row>
    <row r="3079" spans="1:28">
      <c r="A3079" t="s">
        <v>3107</v>
      </c>
      <c r="B3079">
        <v>1.1929000000000001</v>
      </c>
      <c r="C3079">
        <v>1.19285</v>
      </c>
      <c r="D3079">
        <v>1.1928000000000001</v>
      </c>
      <c r="E3079">
        <v>1.1929000000000001</v>
      </c>
      <c r="F3079">
        <v>1.1928399999999999</v>
      </c>
      <c r="G3079">
        <v>1.1928581410350501</v>
      </c>
      <c r="H3079">
        <v>1.19286438650352</v>
      </c>
      <c r="I3079">
        <v>1.19287461232032</v>
      </c>
      <c r="J3079">
        <v>1.1928873283302399</v>
      </c>
      <c r="K3079">
        <v>1.19291479103024</v>
      </c>
      <c r="L3079">
        <v>1.1929804377158999</v>
      </c>
      <c r="M3079">
        <v>1.1930532637548401</v>
      </c>
      <c r="N3079">
        <v>1.19287504990147</v>
      </c>
      <c r="O3079">
        <v>1.1928659052274799</v>
      </c>
      <c r="P3079">
        <v>1.1928581410350501</v>
      </c>
      <c r="Q3079">
        <v>1.1928485000001099</v>
      </c>
      <c r="R3079">
        <v>1.1928956195289699</v>
      </c>
      <c r="S3079">
        <v>1.1928013804712501</v>
      </c>
      <c r="T3079">
        <v>1.1928485000001099</v>
      </c>
      <c r="U3079">
        <v>1.19294273905783</v>
      </c>
      <c r="V3079">
        <v>1.19275426094239</v>
      </c>
      <c r="W3079">
        <v>1.1928485000001099</v>
      </c>
      <c r="X3079">
        <v>1.19298985858669</v>
      </c>
      <c r="Y3079">
        <v>1.19270714141353</v>
      </c>
      <c r="Z3079" s="1">
        <v>-1.28823529412369E-6</v>
      </c>
      <c r="AA3079">
        <v>-93046.834001858704</v>
      </c>
      <c r="AB3079" t="str">
        <f t="shared" si="48"/>
        <v>0</v>
      </c>
    </row>
    <row r="3080" spans="1:28">
      <c r="A3080" t="s">
        <v>3108</v>
      </c>
      <c r="B3080">
        <v>1.19285</v>
      </c>
      <c r="C3080">
        <v>1.192825</v>
      </c>
      <c r="D3080">
        <v>1.1928000000000001</v>
      </c>
      <c r="E3080">
        <v>1.1928300000000001</v>
      </c>
      <c r="F3080">
        <v>1.1928399999999999</v>
      </c>
      <c r="G3080">
        <v>1.1928537128280401</v>
      </c>
      <c r="H3080">
        <v>1.19286149785317</v>
      </c>
      <c r="I3080">
        <v>1.19287199372119</v>
      </c>
      <c r="J3080">
        <v>1.1928847244137299</v>
      </c>
      <c r="K3080">
        <v>1.1929121368847899</v>
      </c>
      <c r="L3080">
        <v>1.1929780151428599</v>
      </c>
      <c r="M3080">
        <v>1.1930514452374399</v>
      </c>
      <c r="N3080">
        <v>1.1928754306782801</v>
      </c>
      <c r="O3080">
        <v>1.1928607920740499</v>
      </c>
      <c r="P3080">
        <v>1.1928537128280401</v>
      </c>
      <c r="Q3080">
        <v>1.1928465000001101</v>
      </c>
      <c r="R3080">
        <v>1.19289335349517</v>
      </c>
      <c r="S3080">
        <v>1.1927996465050399</v>
      </c>
      <c r="T3080">
        <v>1.1928465000001101</v>
      </c>
      <c r="U3080">
        <v>1.1929402069902399</v>
      </c>
      <c r="V3080">
        <v>1.1927527930099699</v>
      </c>
      <c r="W3080">
        <v>1.1928465000001101</v>
      </c>
      <c r="X3080">
        <v>1.1929870604853099</v>
      </c>
      <c r="Y3080">
        <v>1.19270593951491</v>
      </c>
      <c r="Z3080" s="1">
        <v>5.5294117645530099E-6</v>
      </c>
      <c r="AA3080">
        <v>-93025.834001858806</v>
      </c>
      <c r="AB3080" t="str">
        <f t="shared" si="48"/>
        <v>0</v>
      </c>
    </row>
    <row r="3081" spans="1:28">
      <c r="A3081" t="s">
        <v>3109</v>
      </c>
      <c r="B3081">
        <v>1.19286</v>
      </c>
      <c r="C3081">
        <v>1.1928449999999999</v>
      </c>
      <c r="D3081">
        <v>1.1928300000000001</v>
      </c>
      <c r="E3081">
        <v>1.1928399999999999</v>
      </c>
      <c r="F3081">
        <v>1.1928399999999999</v>
      </c>
      <c r="G3081">
        <v>1.1928517702624299</v>
      </c>
      <c r="H3081">
        <v>1.1928597980678499</v>
      </c>
      <c r="I3081">
        <v>1.1928701719175501</v>
      </c>
      <c r="J3081">
        <v>1.1928827256930401</v>
      </c>
      <c r="K3081">
        <v>1.19290989343308</v>
      </c>
      <c r="L3081">
        <v>1.1929757968349199</v>
      </c>
      <c r="M3081">
        <v>1.1930497245132401</v>
      </c>
      <c r="N3081">
        <v>1.19287347447226</v>
      </c>
      <c r="O3081">
        <v>1.1928588180647901</v>
      </c>
      <c r="P3081">
        <v>1.1928517702624299</v>
      </c>
      <c r="Q3081">
        <v>1.19284775000011</v>
      </c>
      <c r="R3081">
        <v>1.19289421167786</v>
      </c>
      <c r="S3081">
        <v>1.19280128832235</v>
      </c>
      <c r="T3081">
        <v>1.19284775000011</v>
      </c>
      <c r="U3081">
        <v>1.19294067335562</v>
      </c>
      <c r="V3081">
        <v>1.19275482664459</v>
      </c>
      <c r="W3081">
        <v>1.19284775000011</v>
      </c>
      <c r="X3081">
        <v>1.1929871350333801</v>
      </c>
      <c r="Y3081">
        <v>1.19270836496684</v>
      </c>
      <c r="Z3081" s="1">
        <v>-1.7294117647239599E-6</v>
      </c>
      <c r="AA3081">
        <v>-93030.500668525594</v>
      </c>
      <c r="AB3081" t="str">
        <f t="shared" si="48"/>
        <v>0</v>
      </c>
    </row>
    <row r="3082" spans="1:28">
      <c r="A3082" t="s">
        <v>3110</v>
      </c>
      <c r="B3082">
        <v>1.19286</v>
      </c>
      <c r="C3082">
        <v>1.1928350000000001</v>
      </c>
      <c r="D3082">
        <v>1.1928099999999999</v>
      </c>
      <c r="E3082">
        <v>1.1928399999999999</v>
      </c>
      <c r="F3082">
        <v>1.1928099999999999</v>
      </c>
      <c r="G3082">
        <v>1.1928426162099399</v>
      </c>
      <c r="H3082">
        <v>1.1928543682610699</v>
      </c>
      <c r="I3082">
        <v>1.19286584934527</v>
      </c>
      <c r="J3082">
        <v>1.1928788519083899</v>
      </c>
      <c r="K3082">
        <v>1.19290640254086</v>
      </c>
      <c r="L3082">
        <v>1.1929729516098899</v>
      </c>
      <c r="M3082">
        <v>1.19304768548952</v>
      </c>
      <c r="N3082">
        <v>1.1928697456666999</v>
      </c>
      <c r="O3082">
        <v>1.19285584080669</v>
      </c>
      <c r="P3082">
        <v>1.1928426162099399</v>
      </c>
      <c r="Q3082">
        <v>1.1928502500001099</v>
      </c>
      <c r="R3082">
        <v>1.1928926609362001</v>
      </c>
      <c r="S3082">
        <v>1.19280783906402</v>
      </c>
      <c r="T3082">
        <v>1.1928502500001099</v>
      </c>
      <c r="U3082">
        <v>1.19293507187229</v>
      </c>
      <c r="V3082">
        <v>1.1927654281279301</v>
      </c>
      <c r="W3082">
        <v>1.1928502500001099</v>
      </c>
      <c r="X3082">
        <v>1.1929774828083799</v>
      </c>
      <c r="Y3082">
        <v>1.1927230171918399</v>
      </c>
      <c r="Z3082" s="1">
        <v>-8.4764705880548908E-6</v>
      </c>
      <c r="AA3082">
        <v>-93039.500668525594</v>
      </c>
      <c r="AB3082" t="str">
        <f t="shared" si="48"/>
        <v>0</v>
      </c>
    </row>
    <row r="3083" spans="1:28">
      <c r="A3083" t="s">
        <v>3111</v>
      </c>
      <c r="B3083">
        <v>1.1928300000000001</v>
      </c>
      <c r="C3083">
        <v>1.192815</v>
      </c>
      <c r="D3083">
        <v>1.1928000000000001</v>
      </c>
      <c r="E3083">
        <v>1.1928099999999999</v>
      </c>
      <c r="F3083">
        <v>1.1928000000000001</v>
      </c>
      <c r="G3083">
        <v>1.19283689296795</v>
      </c>
      <c r="H3083">
        <v>1.19285038143496</v>
      </c>
      <c r="I3083">
        <v>1.1928624371667</v>
      </c>
      <c r="J3083">
        <v>1.19287564681297</v>
      </c>
      <c r="K3083">
        <v>1.1929033502339399</v>
      </c>
      <c r="L3083">
        <v>1.1929703176941699</v>
      </c>
      <c r="M3083">
        <v>1.19304574609655</v>
      </c>
      <c r="N3083">
        <v>1.1928678421538801</v>
      </c>
      <c r="O3083">
        <v>1.19285073570585</v>
      </c>
      <c r="P3083">
        <v>1.19283689296795</v>
      </c>
      <c r="Q3083">
        <v>1.1928515000001101</v>
      </c>
      <c r="R3083">
        <v>1.1928924603467801</v>
      </c>
      <c r="S3083">
        <v>1.1928105396534301</v>
      </c>
      <c r="T3083">
        <v>1.1928515000001101</v>
      </c>
      <c r="U3083">
        <v>1.1929334206934601</v>
      </c>
      <c r="V3083">
        <v>1.1927695793067501</v>
      </c>
      <c r="W3083">
        <v>1.1928515000001101</v>
      </c>
      <c r="X3083">
        <v>1.1929743810401401</v>
      </c>
      <c r="Y3083">
        <v>1.1927286189600701</v>
      </c>
      <c r="Z3083" s="1">
        <v>-9.1529411764448206E-6</v>
      </c>
      <c r="AA3083">
        <v>-93057.500668525594</v>
      </c>
      <c r="AB3083" t="str">
        <f t="shared" si="48"/>
        <v>1</v>
      </c>
    </row>
    <row r="3084" spans="1:28">
      <c r="A3084" t="s">
        <v>3112</v>
      </c>
      <c r="B3084">
        <v>1.19285</v>
      </c>
      <c r="C3084">
        <v>1.192825</v>
      </c>
      <c r="D3084">
        <v>1.1928000000000001</v>
      </c>
      <c r="E3084">
        <v>1.1928099999999999</v>
      </c>
      <c r="F3084">
        <v>1.1928399999999999</v>
      </c>
      <c r="G3084">
        <v>1.19283991437436</v>
      </c>
      <c r="H3084">
        <v>1.19285069329146</v>
      </c>
      <c r="I3084">
        <v>1.1928618746889199</v>
      </c>
      <c r="J3084">
        <v>1.1928745769723199</v>
      </c>
      <c r="K3084">
        <v>1.19290172189281</v>
      </c>
      <c r="L3084">
        <v>1.1929683915659399</v>
      </c>
      <c r="M3084">
        <v>1.1930441555040801</v>
      </c>
      <c r="N3084">
        <v>1.1928653158343501</v>
      </c>
      <c r="O3084">
        <v>1.19284751874262</v>
      </c>
      <c r="P3084">
        <v>1.19283991437436</v>
      </c>
      <c r="Q3084">
        <v>1.1928562500001101</v>
      </c>
      <c r="R3084">
        <v>1.1928907780683999</v>
      </c>
      <c r="S3084">
        <v>1.19282172193181</v>
      </c>
      <c r="T3084">
        <v>1.1928562500001101</v>
      </c>
      <c r="U3084">
        <v>1.19292530613669</v>
      </c>
      <c r="V3084">
        <v>1.1927871938635199</v>
      </c>
      <c r="W3084">
        <v>1.1928562500001101</v>
      </c>
      <c r="X3084">
        <v>1.1929598342049801</v>
      </c>
      <c r="Y3084">
        <v>1.1927526657952301</v>
      </c>
      <c r="Z3084" s="1">
        <v>3.1764705888259998E-7</v>
      </c>
      <c r="AA3084">
        <v>-93046.100668525702</v>
      </c>
      <c r="AB3084" t="str">
        <f t="shared" si="48"/>
        <v>1</v>
      </c>
    </row>
    <row r="3085" spans="1:28">
      <c r="A3085" t="s">
        <v>3113</v>
      </c>
      <c r="B3085">
        <v>1.1928700000000001</v>
      </c>
      <c r="C3085">
        <v>1.19285</v>
      </c>
      <c r="D3085">
        <v>1.1928300000000001</v>
      </c>
      <c r="E3085">
        <v>1.1928399999999999</v>
      </c>
      <c r="F3085">
        <v>1.1928399999999999</v>
      </c>
      <c r="G3085">
        <v>1.1928435314994901</v>
      </c>
      <c r="H3085">
        <v>1.1928515239623201</v>
      </c>
      <c r="I3085">
        <v>1.19286170526521</v>
      </c>
      <c r="J3085">
        <v>1.1928738231236999</v>
      </c>
      <c r="K3085">
        <v>1.1929003200519399</v>
      </c>
      <c r="L3085">
        <v>1.1929665822620601</v>
      </c>
      <c r="M3085">
        <v>1.19304262018044</v>
      </c>
      <c r="N3085">
        <v>1.1928614453855499</v>
      </c>
      <c r="O3085">
        <v>1.1928478288997899</v>
      </c>
      <c r="P3085">
        <v>1.1928435314994901</v>
      </c>
      <c r="Q3085">
        <v>1.1928582500001099</v>
      </c>
      <c r="R3085">
        <v>1.1928916144647399</v>
      </c>
      <c r="S3085">
        <v>1.1928248855354799</v>
      </c>
      <c r="T3085">
        <v>1.1928582500001099</v>
      </c>
      <c r="U3085">
        <v>1.1929249789293701</v>
      </c>
      <c r="V3085">
        <v>1.19279152107085</v>
      </c>
      <c r="W3085">
        <v>1.1928582500001099</v>
      </c>
      <c r="X3085">
        <v>1.1929583433939901</v>
      </c>
      <c r="Y3085">
        <v>1.19275815660622</v>
      </c>
      <c r="Z3085" s="1">
        <v>7.0823529411832001E-6</v>
      </c>
      <c r="AA3085">
        <v>-93056.600668525905</v>
      </c>
      <c r="AB3085" t="str">
        <f t="shared" si="48"/>
        <v>1</v>
      </c>
    </row>
    <row r="3086" spans="1:28">
      <c r="A3086" t="s">
        <v>3114</v>
      </c>
      <c r="B3086">
        <v>1.1929399999999999</v>
      </c>
      <c r="C3086">
        <v>1.192895</v>
      </c>
      <c r="D3086">
        <v>1.19285</v>
      </c>
      <c r="E3086">
        <v>1.19285</v>
      </c>
      <c r="F3086">
        <v>1.1929399999999999</v>
      </c>
      <c r="G3086">
        <v>1.1928700251995901</v>
      </c>
      <c r="H3086">
        <v>1.19286442156608</v>
      </c>
      <c r="I3086">
        <v>1.1928697249142</v>
      </c>
      <c r="J3086">
        <v>1.1928792694675201</v>
      </c>
      <c r="K3086">
        <v>1.19290309271688</v>
      </c>
      <c r="L3086">
        <v>1.19296687672436</v>
      </c>
      <c r="M3086">
        <v>1.1930421368872599</v>
      </c>
      <c r="N3086">
        <v>1.1928586418943501</v>
      </c>
      <c r="O3086">
        <v>1.1928537252873199</v>
      </c>
      <c r="P3086">
        <v>1.1928700251995901</v>
      </c>
      <c r="Q3086">
        <v>1.19286375000011</v>
      </c>
      <c r="R3086">
        <v>1.1929020538837201</v>
      </c>
      <c r="S3086">
        <v>1.19282544611649</v>
      </c>
      <c r="T3086">
        <v>1.19286375000011</v>
      </c>
      <c r="U3086">
        <v>1.1929403577673401</v>
      </c>
      <c r="V3086">
        <v>1.19278714223288</v>
      </c>
      <c r="W3086">
        <v>1.19286375000011</v>
      </c>
      <c r="X3086">
        <v>1.1929786616509499</v>
      </c>
      <c r="Y3086">
        <v>1.1927488383492599</v>
      </c>
      <c r="Z3086" s="1">
        <v>2.7447058823608399E-5</v>
      </c>
      <c r="AA3086">
        <v>-93011.600668525905</v>
      </c>
      <c r="AB3086" t="str">
        <f t="shared" si="48"/>
        <v>1</v>
      </c>
    </row>
    <row r="3087" spans="1:28">
      <c r="A3087" t="s">
        <v>3115</v>
      </c>
      <c r="B3087">
        <v>1.1929700000000001</v>
      </c>
      <c r="C3087">
        <v>1.1929399999999999</v>
      </c>
      <c r="D3087">
        <v>1.1929099999999999</v>
      </c>
      <c r="E3087">
        <v>1.1929399999999999</v>
      </c>
      <c r="F3087">
        <v>1.1929700000000001</v>
      </c>
      <c r="G3087">
        <v>1.1928900201596699</v>
      </c>
      <c r="H3087">
        <v>1.19287497940948</v>
      </c>
      <c r="I3087">
        <v>1.1928764099199201</v>
      </c>
      <c r="J3087">
        <v>1.19288380599414</v>
      </c>
      <c r="K3087">
        <v>1.19290532295965</v>
      </c>
      <c r="L3087">
        <v>1.1929669287789499</v>
      </c>
      <c r="M3087">
        <v>1.19304153574654</v>
      </c>
      <c r="N3087">
        <v>1.1928579771332499</v>
      </c>
      <c r="O3087">
        <v>1.1928645096263999</v>
      </c>
      <c r="P3087">
        <v>1.1928900201596699</v>
      </c>
      <c r="Q3087">
        <v>1.1928692500001099</v>
      </c>
      <c r="R3087">
        <v>1.1929139790454799</v>
      </c>
      <c r="S3087">
        <v>1.1928245209547299</v>
      </c>
      <c r="T3087">
        <v>1.1928692500001099</v>
      </c>
      <c r="U3087">
        <v>1.1929587080908499</v>
      </c>
      <c r="V3087">
        <v>1.1927797919093599</v>
      </c>
      <c r="W3087">
        <v>1.1928692500001099</v>
      </c>
      <c r="X3087">
        <v>1.1930034371362299</v>
      </c>
      <c r="Y3087">
        <v>1.1927350628639899</v>
      </c>
      <c r="Z3087" s="1">
        <v>4.3429411764921199E-5</v>
      </c>
      <c r="AA3087">
        <v>-92974.600668525905</v>
      </c>
      <c r="AB3087" t="str">
        <f t="shared" si="48"/>
        <v>1</v>
      </c>
    </row>
    <row r="3088" spans="1:28">
      <c r="A3088" t="s">
        <v>3116</v>
      </c>
      <c r="B3088">
        <v>1.1930400000000001</v>
      </c>
      <c r="C3088">
        <v>1.1930000000000001</v>
      </c>
      <c r="D3088">
        <v>1.19296</v>
      </c>
      <c r="E3088">
        <v>1.1929700000000001</v>
      </c>
      <c r="F3088">
        <v>1.1930400000000001</v>
      </c>
      <c r="G3088">
        <v>1.19292881612774</v>
      </c>
      <c r="H3088">
        <v>1.1928961814685299</v>
      </c>
      <c r="I3088">
        <v>1.1928905159252501</v>
      </c>
      <c r="J3088">
        <v>1.1928940406944299</v>
      </c>
      <c r="K3088">
        <v>1.1929114455276599</v>
      </c>
      <c r="L3088">
        <v>1.1929689716326399</v>
      </c>
      <c r="M3088">
        <v>1.1930419375319801</v>
      </c>
      <c r="N3088">
        <v>1.1928608250460799</v>
      </c>
      <c r="O3088">
        <v>1.1928814459231001</v>
      </c>
      <c r="P3088">
        <v>1.19292881612774</v>
      </c>
      <c r="Q3088">
        <v>1.19288100000011</v>
      </c>
      <c r="R3088">
        <v>1.1929443955835499</v>
      </c>
      <c r="S3088">
        <v>1.1928176044166601</v>
      </c>
      <c r="T3088">
        <v>1.19288100000011</v>
      </c>
      <c r="U3088">
        <v>1.1930077911669901</v>
      </c>
      <c r="V3088">
        <v>1.1927542088332199</v>
      </c>
      <c r="W3088">
        <v>1.19288100000011</v>
      </c>
      <c r="X3088">
        <v>1.19307118675043</v>
      </c>
      <c r="Y3088">
        <v>1.19269081324978</v>
      </c>
      <c r="Z3088" s="1">
        <v>6.7229411764739604E-5</v>
      </c>
      <c r="AA3088">
        <v>-92955.600668525905</v>
      </c>
      <c r="AB3088" t="str">
        <f t="shared" si="48"/>
        <v>1</v>
      </c>
    </row>
    <row r="3089" spans="1:28">
      <c r="A3089" t="s">
        <v>3117</v>
      </c>
      <c r="B3089">
        <v>1.19306</v>
      </c>
      <c r="C3089">
        <v>1.193025</v>
      </c>
      <c r="D3089">
        <v>1.19299</v>
      </c>
      <c r="E3089">
        <v>1.19306</v>
      </c>
      <c r="F3089">
        <v>1.19302</v>
      </c>
      <c r="G3089">
        <v>1.19294145290219</v>
      </c>
      <c r="H3089">
        <v>1.1929054133216701</v>
      </c>
      <c r="I3089">
        <v>1.1928969704191299</v>
      </c>
      <c r="J3089">
        <v>1.19289867615971</v>
      </c>
      <c r="K3089">
        <v>1.19291393623229</v>
      </c>
      <c r="L3089">
        <v>1.19296924849432</v>
      </c>
      <c r="M3089">
        <v>1.1930414654831101</v>
      </c>
      <c r="N3089">
        <v>1.1928669154271501</v>
      </c>
      <c r="O3089">
        <v>1.1928993901827101</v>
      </c>
      <c r="P3089">
        <v>1.19294145290219</v>
      </c>
      <c r="Q3089">
        <v>1.19288725000011</v>
      </c>
      <c r="R3089">
        <v>1.19295327035682</v>
      </c>
      <c r="S3089">
        <v>1.1928212296434</v>
      </c>
      <c r="T3089">
        <v>1.19288725000011</v>
      </c>
      <c r="U3089">
        <v>1.19301929071353</v>
      </c>
      <c r="V3089">
        <v>1.19275520928669</v>
      </c>
      <c r="W3089">
        <v>1.19288725000011</v>
      </c>
      <c r="X3089">
        <v>1.19308531107023</v>
      </c>
      <c r="Y3089">
        <v>1.19268918892998</v>
      </c>
      <c r="Z3089" s="1">
        <v>6.6964705882548205E-5</v>
      </c>
      <c r="AA3089">
        <v>-92960.0292399545</v>
      </c>
      <c r="AB3089" t="str">
        <f t="shared" si="48"/>
        <v>1</v>
      </c>
    </row>
    <row r="3090" spans="1:28">
      <c r="A3090" t="s">
        <v>3118</v>
      </c>
      <c r="B3090">
        <v>1.19309</v>
      </c>
      <c r="C3090">
        <v>1.193055</v>
      </c>
      <c r="D3090">
        <v>1.19302</v>
      </c>
      <c r="E3090">
        <v>1.19302</v>
      </c>
      <c r="F3090">
        <v>1.1930700000000001</v>
      </c>
      <c r="G3090">
        <v>1.1929727623217501</v>
      </c>
      <c r="H3090">
        <v>1.19292502198951</v>
      </c>
      <c r="I3090">
        <v>1.1929106835023</v>
      </c>
      <c r="J3090">
        <v>1.1929089048517301</v>
      </c>
      <c r="K3090">
        <v>1.1929202661356599</v>
      </c>
      <c r="L3090">
        <v>1.19297150129719</v>
      </c>
      <c r="M3090">
        <v>1.19304199250686</v>
      </c>
      <c r="N3090">
        <v>1.1928771527019799</v>
      </c>
      <c r="O3090">
        <v>1.1929188414098699</v>
      </c>
      <c r="P3090">
        <v>1.1929727623217501</v>
      </c>
      <c r="Q3090">
        <v>1.1928975000001101</v>
      </c>
      <c r="R3090">
        <v>1.1929777573985201</v>
      </c>
      <c r="S3090">
        <v>1.1928172426016901</v>
      </c>
      <c r="T3090">
        <v>1.1928975000001101</v>
      </c>
      <c r="U3090">
        <v>1.1930580147969301</v>
      </c>
      <c r="V3090">
        <v>1.1927369852032801</v>
      </c>
      <c r="W3090">
        <v>1.1928975000001101</v>
      </c>
      <c r="X3090">
        <v>1.1931382721953501</v>
      </c>
      <c r="Y3090">
        <v>1.1926567278048701</v>
      </c>
      <c r="Z3090" s="1">
        <v>6.9794117647030399E-5</v>
      </c>
      <c r="AA3090">
        <v>-92932.172097097093</v>
      </c>
      <c r="AB3090" t="str">
        <f t="shared" si="48"/>
        <v>1</v>
      </c>
    </row>
    <row r="3091" spans="1:28">
      <c r="A3091" t="s">
        <v>3119</v>
      </c>
      <c r="B3091">
        <v>1.1931</v>
      </c>
      <c r="C3091">
        <v>1.193065</v>
      </c>
      <c r="D3091">
        <v>1.19303</v>
      </c>
      <c r="E3091">
        <v>1.1930700000000001</v>
      </c>
      <c r="F3091">
        <v>1.1930700000000001</v>
      </c>
      <c r="G3091">
        <v>1.1929934098574</v>
      </c>
      <c r="H3091">
        <v>1.1929400697905601</v>
      </c>
      <c r="I3091">
        <v>1.1929216601577</v>
      </c>
      <c r="J3091">
        <v>1.19291722210914</v>
      </c>
      <c r="K3091">
        <v>1.19292542948669</v>
      </c>
      <c r="L3091">
        <v>1.19297322766446</v>
      </c>
      <c r="M3091">
        <v>1.19304226791652</v>
      </c>
      <c r="N3091">
        <v>1.19288852557106</v>
      </c>
      <c r="O3091">
        <v>1.19293711123364</v>
      </c>
      <c r="P3091">
        <v>1.1929934098574</v>
      </c>
      <c r="Q3091">
        <v>1.1929075000001099</v>
      </c>
      <c r="R3091">
        <v>1.1929963608463801</v>
      </c>
      <c r="S3091">
        <v>1.19281863915384</v>
      </c>
      <c r="T3091">
        <v>1.1929075000001099</v>
      </c>
      <c r="U3091">
        <v>1.19308522169265</v>
      </c>
      <c r="V3091">
        <v>1.1927297783075601</v>
      </c>
      <c r="W3091">
        <v>1.1929075000001099</v>
      </c>
      <c r="X3091">
        <v>1.1931740825389201</v>
      </c>
      <c r="Y3091">
        <v>1.19264091746129</v>
      </c>
      <c r="Z3091" s="1">
        <v>5.79058823529308E-5</v>
      </c>
      <c r="AA3091">
        <v>-92927.886382811397</v>
      </c>
      <c r="AB3091" t="str">
        <f t="shared" si="48"/>
        <v>0</v>
      </c>
    </row>
    <row r="3092" spans="1:28">
      <c r="A3092" t="s">
        <v>3120</v>
      </c>
      <c r="B3092">
        <v>1.19312</v>
      </c>
      <c r="C3092">
        <v>1.1930799999999999</v>
      </c>
      <c r="D3092">
        <v>1.1930400000000001</v>
      </c>
      <c r="E3092">
        <v>1.1930799999999999</v>
      </c>
      <c r="F3092">
        <v>1.19309</v>
      </c>
      <c r="G3092">
        <v>1.1930107278859201</v>
      </c>
      <c r="H3092">
        <v>1.1929540628115001</v>
      </c>
      <c r="I3092">
        <v>1.19293221614718</v>
      </c>
      <c r="J3092">
        <v>1.1929253610036801</v>
      </c>
      <c r="K3092">
        <v>1.1929305818371401</v>
      </c>
      <c r="L3092">
        <v>1.19297500720338</v>
      </c>
      <c r="M3092">
        <v>1.1930425823505499</v>
      </c>
      <c r="N3092">
        <v>1.1929013312963599</v>
      </c>
      <c r="O3092">
        <v>1.1929549723294299</v>
      </c>
      <c r="P3092">
        <v>1.1930107278859201</v>
      </c>
      <c r="Q3092">
        <v>1.1929152500001099</v>
      </c>
      <c r="R3092">
        <v>1.1930117315397899</v>
      </c>
      <c r="S3092">
        <v>1.1928187684604199</v>
      </c>
      <c r="T3092">
        <v>1.1929152500001099</v>
      </c>
      <c r="U3092">
        <v>1.1931082130794799</v>
      </c>
      <c r="V3092">
        <v>1.1927222869207399</v>
      </c>
      <c r="W3092">
        <v>1.1929152500001099</v>
      </c>
      <c r="X3092">
        <v>1.1932046946191599</v>
      </c>
      <c r="Y3092">
        <v>1.1926258053810499</v>
      </c>
      <c r="Z3092" s="1">
        <v>3.9694117647042E-5</v>
      </c>
      <c r="AA3092">
        <v>-92917.386382811397</v>
      </c>
      <c r="AB3092" t="str">
        <f t="shared" si="48"/>
        <v>0</v>
      </c>
    </row>
    <row r="3093" spans="1:28">
      <c r="A3093" t="s">
        <v>3121</v>
      </c>
      <c r="B3093">
        <v>1.19313</v>
      </c>
      <c r="C3093">
        <v>1.1930750000000001</v>
      </c>
      <c r="D3093">
        <v>1.19302</v>
      </c>
      <c r="E3093">
        <v>1.1930799999999999</v>
      </c>
      <c r="F3093">
        <v>1.1930499999999999</v>
      </c>
      <c r="G3093">
        <v>1.19301578230873</v>
      </c>
      <c r="H3093">
        <v>1.19296220653035</v>
      </c>
      <c r="I3093">
        <v>1.19293909062626</v>
      </c>
      <c r="J3093">
        <v>1.1929308554535001</v>
      </c>
      <c r="K3093">
        <v>1.19293406799812</v>
      </c>
      <c r="L3093">
        <v>1.1929760084722101</v>
      </c>
      <c r="M3093">
        <v>1.19304251951152</v>
      </c>
      <c r="N3093">
        <v>1.19291392119664</v>
      </c>
      <c r="O3093">
        <v>1.1929699757882499</v>
      </c>
      <c r="P3093">
        <v>1.19301578230873</v>
      </c>
      <c r="Q3093">
        <v>1.1929215000001101</v>
      </c>
      <c r="R3093">
        <v>1.1930213260989</v>
      </c>
      <c r="S3093">
        <v>1.19282167390132</v>
      </c>
      <c r="T3093">
        <v>1.1929215000001101</v>
      </c>
      <c r="U3093">
        <v>1.1931211521976901</v>
      </c>
      <c r="V3093">
        <v>1.1927218478025201</v>
      </c>
      <c r="W3093">
        <v>1.1929215000001101</v>
      </c>
      <c r="X3093">
        <v>1.19322097829648</v>
      </c>
      <c r="Y3093">
        <v>1.19262202170373</v>
      </c>
      <c r="Z3093" s="1">
        <v>1.7164705882248598E-5</v>
      </c>
      <c r="AA3093">
        <v>-92947.840928265898</v>
      </c>
      <c r="AB3093" t="str">
        <f t="shared" si="48"/>
        <v>0</v>
      </c>
    </row>
    <row r="3094" spans="1:28">
      <c r="A3094" t="s">
        <v>3122</v>
      </c>
      <c r="B3094">
        <v>1.1931099999999999</v>
      </c>
      <c r="C3094">
        <v>1.1930750000000001</v>
      </c>
      <c r="D3094">
        <v>1.1930400000000001</v>
      </c>
      <c r="E3094">
        <v>1.1930400000000001</v>
      </c>
      <c r="F3094">
        <v>1.1930499999999999</v>
      </c>
      <c r="G3094">
        <v>1.1930322258469901</v>
      </c>
      <c r="H3094">
        <v>1.1929761358773101</v>
      </c>
      <c r="I3094">
        <v>1.19294999569562</v>
      </c>
      <c r="J3094">
        <v>1.19293947518082</v>
      </c>
      <c r="K3094">
        <v>1.1929397268426301</v>
      </c>
      <c r="L3094">
        <v>1.19297814860879</v>
      </c>
      <c r="M3094">
        <v>1.1930430377517001</v>
      </c>
      <c r="N3094">
        <v>1.19292669648921</v>
      </c>
      <c r="O3094">
        <v>1.1929831038147201</v>
      </c>
      <c r="P3094">
        <v>1.1930322258469901</v>
      </c>
      <c r="Q3094">
        <v>1.1929362500001099</v>
      </c>
      <c r="R3094">
        <v>1.1930397134598401</v>
      </c>
      <c r="S3094">
        <v>1.1928327865403701</v>
      </c>
      <c r="T3094">
        <v>1.1929362500001099</v>
      </c>
      <c r="U3094">
        <v>1.1931431769195699</v>
      </c>
      <c r="V3094">
        <v>1.1927293230806399</v>
      </c>
      <c r="W3094">
        <v>1.1929362500001099</v>
      </c>
      <c r="X3094">
        <v>1.1932466403793101</v>
      </c>
      <c r="Y3094">
        <v>1.1926258596209101</v>
      </c>
      <c r="Z3094" s="1">
        <v>7.2352941176177002E-6</v>
      </c>
      <c r="AA3094">
        <v>-92982.126642551593</v>
      </c>
      <c r="AB3094" t="str">
        <f t="shared" si="48"/>
        <v>1</v>
      </c>
    </row>
    <row r="3095" spans="1:28">
      <c r="A3095" t="s">
        <v>3123</v>
      </c>
      <c r="B3095">
        <v>1.19313</v>
      </c>
      <c r="C3095">
        <v>1.193095</v>
      </c>
      <c r="D3095">
        <v>1.19306</v>
      </c>
      <c r="E3095">
        <v>1.1930700000000001</v>
      </c>
      <c r="F3095">
        <v>1.1930700000000001</v>
      </c>
      <c r="G3095">
        <v>1.19304378067759</v>
      </c>
      <c r="H3095">
        <v>1.1929877722895801</v>
      </c>
      <c r="I3095">
        <v>1.1929595515381299</v>
      </c>
      <c r="J3095">
        <v>1.19294718892178</v>
      </c>
      <c r="K3095">
        <v>1.1929448748367599</v>
      </c>
      <c r="L3095">
        <v>1.19298008918753</v>
      </c>
      <c r="M3095">
        <v>1.1930434690343199</v>
      </c>
      <c r="N3095">
        <v>1.1929381044515801</v>
      </c>
      <c r="O3095">
        <v>1.19299709083788</v>
      </c>
      <c r="P3095">
        <v>1.19304378067759</v>
      </c>
      <c r="Q3095">
        <v>1.1929505000001099</v>
      </c>
      <c r="R3095">
        <v>1.1930552127023</v>
      </c>
      <c r="S3095">
        <v>1.1928457872979199</v>
      </c>
      <c r="T3095">
        <v>1.1929505000001099</v>
      </c>
      <c r="U3095">
        <v>1.19315992540449</v>
      </c>
      <c r="V3095">
        <v>1.1927410745957301</v>
      </c>
      <c r="W3095">
        <v>1.1929505000001099</v>
      </c>
      <c r="X3095">
        <v>1.19326463810668</v>
      </c>
      <c r="Y3095">
        <v>1.1926363618935401</v>
      </c>
      <c r="Z3095" s="1">
        <v>-1.2823529411189701E-6</v>
      </c>
      <c r="AA3095">
        <v>-93004.983785408607</v>
      </c>
      <c r="AB3095" t="str">
        <f t="shared" si="48"/>
        <v>0</v>
      </c>
    </row>
    <row r="3096" spans="1:28">
      <c r="A3096" t="s">
        <v>3124</v>
      </c>
      <c r="B3096">
        <v>1.1931</v>
      </c>
      <c r="C3096">
        <v>1.1930799999999999</v>
      </c>
      <c r="D3096">
        <v>1.19306</v>
      </c>
      <c r="E3096">
        <v>1.1930700000000001</v>
      </c>
      <c r="F3096">
        <v>1.1930799999999999</v>
      </c>
      <c r="G3096">
        <v>1.19305062454207</v>
      </c>
      <c r="H3096">
        <v>1.19299689506062</v>
      </c>
      <c r="I3096">
        <v>1.1929675369911501</v>
      </c>
      <c r="J3096">
        <v>1.19295380447569</v>
      </c>
      <c r="K3096">
        <v>1.1929493678977601</v>
      </c>
      <c r="L3096">
        <v>1.1929817515899599</v>
      </c>
      <c r="M3096">
        <v>1.1930437727645899</v>
      </c>
      <c r="N3096">
        <v>1.19294863487838</v>
      </c>
      <c r="O3096">
        <v>1.1930074544831499</v>
      </c>
      <c r="P3096">
        <v>1.19305062454207</v>
      </c>
      <c r="Q3096">
        <v>1.19295900000011</v>
      </c>
      <c r="R3096">
        <v>1.1930669305333199</v>
      </c>
      <c r="S3096">
        <v>1.1928510694668899</v>
      </c>
      <c r="T3096">
        <v>1.19295900000011</v>
      </c>
      <c r="U3096">
        <v>1.19317486106654</v>
      </c>
      <c r="V3096">
        <v>1.19274313893368</v>
      </c>
      <c r="W3096">
        <v>1.19295900000011</v>
      </c>
      <c r="X3096">
        <v>1.1932827915997499</v>
      </c>
      <c r="Y3096">
        <v>1.1926352084004599</v>
      </c>
      <c r="Z3096" s="1">
        <v>-1.0570588235210399E-5</v>
      </c>
      <c r="AA3096">
        <v>-93004.983785408796</v>
      </c>
      <c r="AB3096" t="str">
        <f t="shared" si="48"/>
        <v>0</v>
      </c>
    </row>
    <row r="3097" spans="1:28">
      <c r="A3097" t="s">
        <v>3125</v>
      </c>
      <c r="B3097">
        <v>1.1930700000000001</v>
      </c>
      <c r="C3097">
        <v>1.193025</v>
      </c>
      <c r="D3097">
        <v>1.1929799999999999</v>
      </c>
      <c r="E3097">
        <v>1.1930700000000001</v>
      </c>
      <c r="F3097">
        <v>1.19299</v>
      </c>
      <c r="G3097">
        <v>1.1930332996336499</v>
      </c>
      <c r="H3097">
        <v>1.1929931555545601</v>
      </c>
      <c r="I3097">
        <v>1.1929669011917401</v>
      </c>
      <c r="J3097">
        <v>1.19295397675191</v>
      </c>
      <c r="K3097">
        <v>1.1929496056344999</v>
      </c>
      <c r="L3097">
        <v>1.1929813182301301</v>
      </c>
      <c r="M3097">
        <v>1.19304303611656</v>
      </c>
      <c r="N3097">
        <v>1.1929598937338901</v>
      </c>
      <c r="O3097">
        <v>1.1930096476727501</v>
      </c>
      <c r="P3097">
        <v>1.1930332996336499</v>
      </c>
      <c r="Q3097">
        <v>1.1929627500001101</v>
      </c>
      <c r="R3097">
        <v>1.19306767229278</v>
      </c>
      <c r="S3097">
        <v>1.19285782770743</v>
      </c>
      <c r="T3097">
        <v>1.1929627500001101</v>
      </c>
      <c r="U3097">
        <v>1.1931725945854601</v>
      </c>
      <c r="V3097">
        <v>1.1927529054147601</v>
      </c>
      <c r="W3097">
        <v>1.1929627500001101</v>
      </c>
      <c r="X3097">
        <v>1.19327751687813</v>
      </c>
      <c r="Y3097">
        <v>1.19264798312208</v>
      </c>
      <c r="Z3097" s="1">
        <v>-2.98588235293675E-5</v>
      </c>
      <c r="AA3097">
        <v>-93033.761563186505</v>
      </c>
      <c r="AB3097" t="str">
        <f t="shared" si="48"/>
        <v>0</v>
      </c>
    </row>
    <row r="3098" spans="1:28">
      <c r="A3098" t="s">
        <v>3126</v>
      </c>
      <c r="B3098">
        <v>1.1930499999999999</v>
      </c>
      <c r="C3098">
        <v>1.1930149999999999</v>
      </c>
      <c r="D3098">
        <v>1.1929799999999999</v>
      </c>
      <c r="E3098">
        <v>1.1930000000000001</v>
      </c>
      <c r="F3098">
        <v>1.19302</v>
      </c>
      <c r="G3098">
        <v>1.1930310397069199</v>
      </c>
      <c r="H3098">
        <v>1.1929961899991</v>
      </c>
      <c r="I3098">
        <v>1.19297070777895</v>
      </c>
      <c r="J3098">
        <v>1.1929574904143101</v>
      </c>
      <c r="K3098">
        <v>1.19295210211335</v>
      </c>
      <c r="L3098">
        <v>1.19298204209296</v>
      </c>
      <c r="M3098">
        <v>1.1930428847739201</v>
      </c>
      <c r="N3098">
        <v>1.1929691326774301</v>
      </c>
      <c r="O3098">
        <v>1.1930103167136601</v>
      </c>
      <c r="P3098">
        <v>1.1930310397069199</v>
      </c>
      <c r="Q3098">
        <v>1.19297150000011</v>
      </c>
      <c r="R3098">
        <v>1.1930738486688801</v>
      </c>
      <c r="S3098">
        <v>1.1928691513313301</v>
      </c>
      <c r="T3098">
        <v>1.19297150000011</v>
      </c>
      <c r="U3098">
        <v>1.19317619733766</v>
      </c>
      <c r="V3098">
        <v>1.19276680266256</v>
      </c>
      <c r="W3098">
        <v>1.19297150000011</v>
      </c>
      <c r="X3098">
        <v>1.1932785460064299</v>
      </c>
      <c r="Y3098">
        <v>1.1926644539937801</v>
      </c>
      <c r="Z3098" s="1">
        <v>-3.5958823529287499E-5</v>
      </c>
      <c r="AA3098">
        <v>-93028.190134614997</v>
      </c>
      <c r="AB3098" t="str">
        <f t="shared" si="48"/>
        <v>1</v>
      </c>
    </row>
    <row r="3099" spans="1:28">
      <c r="A3099" t="s">
        <v>3127</v>
      </c>
      <c r="B3099">
        <v>1.19306</v>
      </c>
      <c r="C3099">
        <v>1.19303</v>
      </c>
      <c r="D3099">
        <v>1.1930000000000001</v>
      </c>
      <c r="E3099">
        <v>1.1930099999999999</v>
      </c>
      <c r="F3099">
        <v>1.1930099999999999</v>
      </c>
      <c r="G3099">
        <v>1.1930320317655401</v>
      </c>
      <c r="H3099">
        <v>1.1930003709991901</v>
      </c>
      <c r="I3099">
        <v>1.19297523837147</v>
      </c>
      <c r="J3099">
        <v>1.1929615658935999</v>
      </c>
      <c r="K3099">
        <v>1.19295500982068</v>
      </c>
      <c r="L3099">
        <v>1.1929830025025201</v>
      </c>
      <c r="M3099">
        <v>1.19304285934525</v>
      </c>
      <c r="N3099">
        <v>1.19297343016378</v>
      </c>
      <c r="O3099">
        <v>1.1930127771244501</v>
      </c>
      <c r="P3099">
        <v>1.1930320317655401</v>
      </c>
      <c r="Q3099">
        <v>1.1929822500001099</v>
      </c>
      <c r="R3099">
        <v>1.1930797240351101</v>
      </c>
      <c r="S3099">
        <v>1.1928847759651</v>
      </c>
      <c r="T3099">
        <v>1.1929822500001099</v>
      </c>
      <c r="U3099">
        <v>1.19317719807012</v>
      </c>
      <c r="V3099">
        <v>1.1927873019301001</v>
      </c>
      <c r="W3099">
        <v>1.1929822500001099</v>
      </c>
      <c r="X3099">
        <v>1.1932746721051199</v>
      </c>
      <c r="Y3099">
        <v>1.1926898278950899</v>
      </c>
      <c r="Z3099" s="1">
        <v>-3.8105882352952498E-5</v>
      </c>
      <c r="AA3099">
        <v>-93047.5234679485</v>
      </c>
      <c r="AB3099" t="str">
        <f t="shared" si="48"/>
        <v>1</v>
      </c>
    </row>
    <row r="3100" spans="1:28">
      <c r="A3100" t="s">
        <v>3128</v>
      </c>
      <c r="B3100">
        <v>1.1930700000000001</v>
      </c>
      <c r="C3100">
        <v>1.1930400000000001</v>
      </c>
      <c r="D3100">
        <v>1.1930099999999999</v>
      </c>
      <c r="E3100">
        <v>1.19302</v>
      </c>
      <c r="F3100">
        <v>1.19306</v>
      </c>
      <c r="G3100">
        <v>1.19303882541243</v>
      </c>
      <c r="H3100">
        <v>1.19300713389927</v>
      </c>
      <c r="I3100">
        <v>1.19298146692448</v>
      </c>
      <c r="J3100">
        <v>1.19296693759892</v>
      </c>
      <c r="K3100">
        <v>1.1929588206044399</v>
      </c>
      <c r="L3100">
        <v>1.19298444690526</v>
      </c>
      <c r="M3100">
        <v>1.19304308412848</v>
      </c>
      <c r="N3100">
        <v>1.1929766278434899</v>
      </c>
      <c r="O3100">
        <v>1.1930161799838901</v>
      </c>
      <c r="P3100">
        <v>1.19303882541243</v>
      </c>
      <c r="Q3100">
        <v>1.19299350000011</v>
      </c>
      <c r="R3100">
        <v>1.1930870828511</v>
      </c>
      <c r="S3100">
        <v>1.1928999171491099</v>
      </c>
      <c r="T3100">
        <v>1.19299350000011</v>
      </c>
      <c r="U3100">
        <v>1.19318066570209</v>
      </c>
      <c r="V3100">
        <v>1.1928063342981201</v>
      </c>
      <c r="W3100">
        <v>1.19299350000011</v>
      </c>
      <c r="X3100">
        <v>1.1932742485530901</v>
      </c>
      <c r="Y3100">
        <v>1.1927127514471301</v>
      </c>
      <c r="Z3100" s="1">
        <v>-2.9899999999911798E-5</v>
      </c>
      <c r="AA3100">
        <v>-93027.523467948602</v>
      </c>
      <c r="AB3100" t="str">
        <f t="shared" si="48"/>
        <v>1</v>
      </c>
    </row>
    <row r="3101" spans="1:28">
      <c r="A3101" t="s">
        <v>3129</v>
      </c>
      <c r="B3101">
        <v>1.1931099999999999</v>
      </c>
      <c r="C3101">
        <v>1.1930750000000001</v>
      </c>
      <c r="D3101">
        <v>1.1930400000000001</v>
      </c>
      <c r="E3101">
        <v>1.1930499999999999</v>
      </c>
      <c r="F3101">
        <v>1.1931099999999999</v>
      </c>
      <c r="G3101">
        <v>1.19305706032994</v>
      </c>
      <c r="H3101">
        <v>1.1930196705093501</v>
      </c>
      <c r="I3101">
        <v>1.1929915913517399</v>
      </c>
      <c r="J3101">
        <v>1.19297527821897</v>
      </c>
      <c r="K3101">
        <v>1.19296466547318</v>
      </c>
      <c r="L3101">
        <v>1.1929869491790599</v>
      </c>
      <c r="M3101">
        <v>1.1930438483579699</v>
      </c>
      <c r="N3101">
        <v>1.1929807333939899</v>
      </c>
      <c r="O3101">
        <v>1.19302353248591</v>
      </c>
      <c r="P3101">
        <v>1.19305706032994</v>
      </c>
      <c r="Q3101">
        <v>1.1930085000001101</v>
      </c>
      <c r="R3101">
        <v>1.19309865403496</v>
      </c>
      <c r="S3101">
        <v>1.1929183459652599</v>
      </c>
      <c r="T3101">
        <v>1.1930085000001101</v>
      </c>
      <c r="U3101">
        <v>1.1931888080698101</v>
      </c>
      <c r="V3101">
        <v>1.1928281919304</v>
      </c>
      <c r="W3101">
        <v>1.1930085000001101</v>
      </c>
      <c r="X3101">
        <v>1.19327896210466</v>
      </c>
      <c r="Y3101">
        <v>1.1927380378955501</v>
      </c>
      <c r="Z3101" s="1">
        <v>-6.7882352941375302E-6</v>
      </c>
      <c r="AA3101">
        <v>-92993.523467948602</v>
      </c>
      <c r="AB3101" t="str">
        <f t="shared" si="48"/>
        <v>0</v>
      </c>
    </row>
    <row r="3102" spans="1:28">
      <c r="A3102" t="s">
        <v>3130</v>
      </c>
      <c r="B3102">
        <v>1.1931400000000001</v>
      </c>
      <c r="C3102">
        <v>1.1931</v>
      </c>
      <c r="D3102">
        <v>1.19306</v>
      </c>
      <c r="E3102">
        <v>1.1931099999999999</v>
      </c>
      <c r="F3102">
        <v>1.19309</v>
      </c>
      <c r="G3102">
        <v>1.19306004826395</v>
      </c>
      <c r="H3102">
        <v>1.1930248034584101</v>
      </c>
      <c r="I3102">
        <v>1.1929968630393999</v>
      </c>
      <c r="J3102">
        <v>1.1929800393080201</v>
      </c>
      <c r="K3102">
        <v>1.1929681877351801</v>
      </c>
      <c r="L3102">
        <v>1.19298833613719</v>
      </c>
      <c r="M3102">
        <v>1.19304406698276</v>
      </c>
      <c r="N3102">
        <v>1.1929852923636901</v>
      </c>
      <c r="O3102">
        <v>1.1930330909251701</v>
      </c>
      <c r="P3102">
        <v>1.19306004826395</v>
      </c>
      <c r="Q3102">
        <v>1.1930212500001101</v>
      </c>
      <c r="R3102">
        <v>1.1931003207753701</v>
      </c>
      <c r="S3102">
        <v>1.19294217922485</v>
      </c>
      <c r="T3102">
        <v>1.1930212500001101</v>
      </c>
      <c r="U3102">
        <v>1.1931793915506199</v>
      </c>
      <c r="V3102">
        <v>1.19286310844959</v>
      </c>
      <c r="W3102">
        <v>1.1930212500001101</v>
      </c>
      <c r="X3102">
        <v>1.19325846232588</v>
      </c>
      <c r="Y3102">
        <v>1.1927840376743299</v>
      </c>
      <c r="Z3102" s="1">
        <v>3.62352941181564E-6</v>
      </c>
      <c r="AA3102">
        <v>-92999.273467948602</v>
      </c>
      <c r="AB3102" t="str">
        <f t="shared" si="48"/>
        <v>0</v>
      </c>
    </row>
    <row r="3103" spans="1:28">
      <c r="A3103" t="s">
        <v>3131</v>
      </c>
      <c r="B3103">
        <v>1.1931099999999999</v>
      </c>
      <c r="C3103">
        <v>1.1930750000000001</v>
      </c>
      <c r="D3103">
        <v>1.1930400000000001</v>
      </c>
      <c r="E3103">
        <v>1.1930799999999999</v>
      </c>
      <c r="F3103">
        <v>1.1930499999999999</v>
      </c>
      <c r="G3103">
        <v>1.1930552386111599</v>
      </c>
      <c r="H3103">
        <v>1.19302587311257</v>
      </c>
      <c r="I3103">
        <v>1.1929994277256599</v>
      </c>
      <c r="J3103">
        <v>1.1929827998426199</v>
      </c>
      <c r="K3103">
        <v>1.1929704203662299</v>
      </c>
      <c r="L3103">
        <v>1.1929891152571199</v>
      </c>
      <c r="M3103">
        <v>1.1930439917717901</v>
      </c>
      <c r="N3103">
        <v>1.19299219295109</v>
      </c>
      <c r="O3103">
        <v>1.1930383295595199</v>
      </c>
      <c r="P3103">
        <v>1.1930552386111599</v>
      </c>
      <c r="Q3103">
        <v>1.19303175000011</v>
      </c>
      <c r="R3103">
        <v>1.1930966012722599</v>
      </c>
      <c r="S3103">
        <v>1.19296689872795</v>
      </c>
      <c r="T3103">
        <v>1.19303175000011</v>
      </c>
      <c r="U3103">
        <v>1.1931614525444201</v>
      </c>
      <c r="V3103">
        <v>1.1929020474558001</v>
      </c>
      <c r="W3103">
        <v>1.19303175000011</v>
      </c>
      <c r="X3103">
        <v>1.19322630381657</v>
      </c>
      <c r="Y3103">
        <v>1.1928371961836399</v>
      </c>
      <c r="Z3103" s="1">
        <v>2.4823529411175199E-6</v>
      </c>
      <c r="AA3103">
        <v>-93016.416325091399</v>
      </c>
      <c r="AB3103" t="str">
        <f t="shared" si="48"/>
        <v>0</v>
      </c>
    </row>
    <row r="3104" spans="1:28">
      <c r="A3104" t="s">
        <v>3132</v>
      </c>
      <c r="B3104">
        <v>1.1930499999999999</v>
      </c>
      <c r="C3104">
        <v>1.1930050000000001</v>
      </c>
      <c r="D3104">
        <v>1.19296</v>
      </c>
      <c r="E3104">
        <v>1.1930400000000001</v>
      </c>
      <c r="F3104">
        <v>1.1929700000000001</v>
      </c>
      <c r="G3104">
        <v>1.1930325908889301</v>
      </c>
      <c r="H3104">
        <v>1.19301713580131</v>
      </c>
      <c r="I3104">
        <v>1.1929952880995101</v>
      </c>
      <c r="J3104">
        <v>1.1929804973504901</v>
      </c>
      <c r="K3104">
        <v>1.19296927857625</v>
      </c>
      <c r="L3104">
        <v>1.1929882230583899</v>
      </c>
      <c r="M3104">
        <v>1.19304308593758</v>
      </c>
      <c r="N3104">
        <v>1.1930004858010099</v>
      </c>
      <c r="O3104">
        <v>1.19303416336458</v>
      </c>
      <c r="P3104">
        <v>1.1930325908889301</v>
      </c>
      <c r="Q3104">
        <v>1.1930360000001099</v>
      </c>
      <c r="R3104">
        <v>1.19308852618405</v>
      </c>
      <c r="S3104">
        <v>1.19298347381616</v>
      </c>
      <c r="T3104">
        <v>1.1930360000001099</v>
      </c>
      <c r="U3104">
        <v>1.1931410523679999</v>
      </c>
      <c r="V3104">
        <v>1.1929309476322101</v>
      </c>
      <c r="W3104">
        <v>1.1930360000001099</v>
      </c>
      <c r="X3104">
        <v>1.1931935785519501</v>
      </c>
      <c r="Y3104">
        <v>1.1928784214482699</v>
      </c>
      <c r="Z3104" s="1">
        <v>-1.46058823529984E-5</v>
      </c>
      <c r="AA3104">
        <v>-93038.194102869107</v>
      </c>
      <c r="AB3104" t="str">
        <f t="shared" si="48"/>
        <v>0</v>
      </c>
    </row>
    <row r="3105" spans="1:28">
      <c r="A3105" t="s">
        <v>3133</v>
      </c>
      <c r="B3105">
        <v>1.19303</v>
      </c>
      <c r="C3105">
        <v>1.1930000000000001</v>
      </c>
      <c r="D3105">
        <v>1.1929700000000001</v>
      </c>
      <c r="E3105">
        <v>1.1929700000000001</v>
      </c>
      <c r="F3105">
        <v>1.19303</v>
      </c>
      <c r="G3105">
        <v>1.1930348727111399</v>
      </c>
      <c r="H3105">
        <v>1.19302012222118</v>
      </c>
      <c r="I3105">
        <v>1.1929988022262099</v>
      </c>
      <c r="J3105">
        <v>1.1929838974829601</v>
      </c>
      <c r="K3105">
        <v>1.1929719359570401</v>
      </c>
      <c r="L3105">
        <v>1.1929892443407499</v>
      </c>
      <c r="M3105">
        <v>1.19304314147144</v>
      </c>
      <c r="N3105">
        <v>1.1930062176624701</v>
      </c>
      <c r="O3105">
        <v>1.19302989294401</v>
      </c>
      <c r="P3105">
        <v>1.1930348727111399</v>
      </c>
      <c r="Q3105">
        <v>1.1930437500001101</v>
      </c>
      <c r="R3105">
        <v>1.1930833061311099</v>
      </c>
      <c r="S3105">
        <v>1.1930041938691001</v>
      </c>
      <c r="T3105">
        <v>1.1930437500001101</v>
      </c>
      <c r="U3105">
        <v>1.19312286226211</v>
      </c>
      <c r="V3105">
        <v>1.1929646377381</v>
      </c>
      <c r="W3105">
        <v>1.1930437500001101</v>
      </c>
      <c r="X3105">
        <v>1.19316241839312</v>
      </c>
      <c r="Y3105">
        <v>1.1929250816071</v>
      </c>
      <c r="Z3105" s="1">
        <v>-2.1376470588348102E-5</v>
      </c>
      <c r="AA3105">
        <v>-92996.194102869107</v>
      </c>
      <c r="AB3105" t="str">
        <f t="shared" si="48"/>
        <v>1</v>
      </c>
    </row>
    <row r="3106" spans="1:28">
      <c r="A3106" t="s">
        <v>3134</v>
      </c>
      <c r="B3106">
        <v>1.19306</v>
      </c>
      <c r="C3106">
        <v>1.1930050000000001</v>
      </c>
      <c r="D3106">
        <v>1.19295</v>
      </c>
      <c r="E3106">
        <v>1.19302</v>
      </c>
      <c r="F3106">
        <v>1.19302</v>
      </c>
      <c r="G3106">
        <v>1.19302949816891</v>
      </c>
      <c r="H3106">
        <v>1.19301875999906</v>
      </c>
      <c r="I3106">
        <v>1.1929992820777899</v>
      </c>
      <c r="J3106">
        <v>1.1929849901088201</v>
      </c>
      <c r="K3106">
        <v>1.19297305475847</v>
      </c>
      <c r="L3106">
        <v>1.1929895111017399</v>
      </c>
      <c r="M3106">
        <v>1.19304282466751</v>
      </c>
      <c r="N3106">
        <v>1.19300612399613</v>
      </c>
      <c r="O3106">
        <v>1.19302678132601</v>
      </c>
      <c r="P3106">
        <v>1.19302949816891</v>
      </c>
      <c r="Q3106">
        <v>1.1930470000001101</v>
      </c>
      <c r="R3106">
        <v>1.1930800302892399</v>
      </c>
      <c r="S3106">
        <v>1.1930139697109801</v>
      </c>
      <c r="T3106">
        <v>1.1930470000001101</v>
      </c>
      <c r="U3106">
        <v>1.19311306057837</v>
      </c>
      <c r="V3106">
        <v>1.19298093942185</v>
      </c>
      <c r="W3106">
        <v>1.1930470000001101</v>
      </c>
      <c r="X3106">
        <v>1.1931460908675</v>
      </c>
      <c r="Y3106">
        <v>1.19294790913272</v>
      </c>
      <c r="Z3106" s="1">
        <v>-3.1958823529394602E-5</v>
      </c>
      <c r="AA3106">
        <v>-92979.830466505504</v>
      </c>
      <c r="AB3106" t="str">
        <f t="shared" si="48"/>
        <v>0</v>
      </c>
    </row>
    <row r="3107" spans="1:28">
      <c r="A3107" t="s">
        <v>3135</v>
      </c>
      <c r="B3107">
        <v>1.1930499999999999</v>
      </c>
      <c r="C3107">
        <v>1.19303</v>
      </c>
      <c r="D3107">
        <v>1.1930099999999999</v>
      </c>
      <c r="E3107">
        <v>1.19302</v>
      </c>
      <c r="F3107">
        <v>1.1930499999999999</v>
      </c>
      <c r="G3107">
        <v>1.19303519853513</v>
      </c>
      <c r="H3107">
        <v>1.1930227839991501</v>
      </c>
      <c r="I3107">
        <v>1.19300328549483</v>
      </c>
      <c r="J3107">
        <v>1.1929887156033701</v>
      </c>
      <c r="K3107">
        <v>1.19297594182208</v>
      </c>
      <c r="L3107">
        <v>1.1929906831389301</v>
      </c>
      <c r="M3107">
        <v>1.19304296710083</v>
      </c>
      <c r="N3107">
        <v>1.1930056529194999</v>
      </c>
      <c r="O3107">
        <v>1.19302718366025</v>
      </c>
      <c r="P3107">
        <v>1.19303519853513</v>
      </c>
      <c r="Q3107">
        <v>1.1930500000001101</v>
      </c>
      <c r="R3107">
        <v>1.1930808220701199</v>
      </c>
      <c r="S3107">
        <v>1.19301917793009</v>
      </c>
      <c r="T3107">
        <v>1.1930500000001101</v>
      </c>
      <c r="U3107">
        <v>1.1931116441401399</v>
      </c>
      <c r="V3107">
        <v>1.19298835586008</v>
      </c>
      <c r="W3107">
        <v>1.1930500000001101</v>
      </c>
      <c r="X3107">
        <v>1.19314246621015</v>
      </c>
      <c r="Y3107">
        <v>1.19295753379006</v>
      </c>
      <c r="Z3107" s="1">
        <v>-2.6864705882396899E-5</v>
      </c>
      <c r="AA3107">
        <v>-92953.830466505504</v>
      </c>
      <c r="AB3107" t="str">
        <f t="shared" si="48"/>
        <v>1</v>
      </c>
    </row>
    <row r="3108" spans="1:28">
      <c r="A3108" t="s">
        <v>3136</v>
      </c>
      <c r="B3108">
        <v>1.1930499999999999</v>
      </c>
      <c r="C3108">
        <v>1.19303</v>
      </c>
      <c r="D3108">
        <v>1.1930099999999999</v>
      </c>
      <c r="E3108">
        <v>1.1930499999999999</v>
      </c>
      <c r="F3108">
        <v>1.1930099999999999</v>
      </c>
      <c r="G3108">
        <v>1.1930269588280999</v>
      </c>
      <c r="H3108">
        <v>1.19301970559924</v>
      </c>
      <c r="I3108">
        <v>1.19300248868406</v>
      </c>
      <c r="J3108">
        <v>1.1929888298232101</v>
      </c>
      <c r="K3108">
        <v>1.1929764326502299</v>
      </c>
      <c r="L3108">
        <v>1.1929906773088399</v>
      </c>
      <c r="M3108">
        <v>1.19304252709722</v>
      </c>
      <c r="N3108">
        <v>1.1930056026949201</v>
      </c>
      <c r="O3108">
        <v>1.19302753570272</v>
      </c>
      <c r="P3108">
        <v>1.1930269588280999</v>
      </c>
      <c r="Q3108">
        <v>1.1930482500001101</v>
      </c>
      <c r="R3108">
        <v>1.19308011985263</v>
      </c>
      <c r="S3108">
        <v>1.1930163801475799</v>
      </c>
      <c r="T3108">
        <v>1.1930482500001101</v>
      </c>
      <c r="U3108">
        <v>1.1931119897051601</v>
      </c>
      <c r="V3108">
        <v>1.19298451029506</v>
      </c>
      <c r="W3108">
        <v>1.1930482500001101</v>
      </c>
      <c r="X3108">
        <v>1.19314385955768</v>
      </c>
      <c r="Y3108">
        <v>1.1929526404425299</v>
      </c>
      <c r="Z3108" s="1">
        <v>-2.1823529411731001E-5</v>
      </c>
      <c r="AA3108">
        <v>-92984.830466505504</v>
      </c>
      <c r="AB3108" t="str">
        <f t="shared" si="48"/>
        <v>1</v>
      </c>
    </row>
    <row r="3109" spans="1:28">
      <c r="A3109" t="s">
        <v>3137</v>
      </c>
      <c r="B3109">
        <v>1.1931099999999999</v>
      </c>
      <c r="C3109">
        <v>1.19306</v>
      </c>
      <c r="D3109">
        <v>1.1930099999999999</v>
      </c>
      <c r="E3109">
        <v>1.1930099999999999</v>
      </c>
      <c r="F3109">
        <v>1.1930700000000001</v>
      </c>
      <c r="G3109">
        <v>1.1930435670624799</v>
      </c>
      <c r="H3109">
        <v>1.1930292350393099</v>
      </c>
      <c r="I3109">
        <v>1.1930101005495699</v>
      </c>
      <c r="J3109">
        <v>1.19299526333205</v>
      </c>
      <c r="K3109">
        <v>1.192981162673</v>
      </c>
      <c r="L3109">
        <v>1.19299281879814</v>
      </c>
      <c r="M3109">
        <v>1.1930431692325201</v>
      </c>
      <c r="N3109">
        <v>1.1930074794107</v>
      </c>
      <c r="O3109">
        <v>1.1930315937398801</v>
      </c>
      <c r="P3109">
        <v>1.1930435670624799</v>
      </c>
      <c r="Q3109">
        <v>1.1930515000001101</v>
      </c>
      <c r="R3109">
        <v>1.19308248790097</v>
      </c>
      <c r="S3109">
        <v>1.1930205120992401</v>
      </c>
      <c r="T3109">
        <v>1.1930515000001101</v>
      </c>
      <c r="U3109">
        <v>1.19311347580184</v>
      </c>
      <c r="V3109">
        <v>1.1929895241983799</v>
      </c>
      <c r="W3109">
        <v>1.1930515000001101</v>
      </c>
      <c r="X3109">
        <v>1.1931444637027</v>
      </c>
      <c r="Y3109">
        <v>1.1929585362975099</v>
      </c>
      <c r="Z3109" s="1">
        <v>-1.1588235293082901E-6</v>
      </c>
      <c r="AA3109">
        <v>-92977.630466505405</v>
      </c>
      <c r="AB3109" t="str">
        <f t="shared" si="48"/>
        <v>1</v>
      </c>
    </row>
    <row r="3110" spans="1:28">
      <c r="A3110" t="s">
        <v>3138</v>
      </c>
      <c r="B3110">
        <v>1.1931499999999999</v>
      </c>
      <c r="C3110">
        <v>1.1931</v>
      </c>
      <c r="D3110">
        <v>1.1930499999999999</v>
      </c>
      <c r="E3110">
        <v>1.1930700000000001</v>
      </c>
      <c r="F3110">
        <v>1.1930799999999999</v>
      </c>
      <c r="G3110">
        <v>1.1930556536499799</v>
      </c>
      <c r="H3110">
        <v>1.1930370115353801</v>
      </c>
      <c r="I3110">
        <v>1.1930166271796001</v>
      </c>
      <c r="J3110">
        <v>1.1930009251654401</v>
      </c>
      <c r="K3110">
        <v>1.1929854239172299</v>
      </c>
      <c r="L3110">
        <v>1.1929947634848299</v>
      </c>
      <c r="M3110">
        <v>1.19304372407225</v>
      </c>
      <c r="N3110">
        <v>1.1930092117637201</v>
      </c>
      <c r="O3110">
        <v>1.1930401445223999</v>
      </c>
      <c r="P3110">
        <v>1.1930556536499799</v>
      </c>
      <c r="Q3110">
        <v>1.1930537500001099</v>
      </c>
      <c r="R3110">
        <v>1.19308672252655</v>
      </c>
      <c r="S3110">
        <v>1.1930207774736601</v>
      </c>
      <c r="T3110">
        <v>1.1930537500001099</v>
      </c>
      <c r="U3110">
        <v>1.1931196950529901</v>
      </c>
      <c r="V3110">
        <v>1.19298780494722</v>
      </c>
      <c r="W3110">
        <v>1.1930537500001099</v>
      </c>
      <c r="X3110">
        <v>1.1931526675794299</v>
      </c>
      <c r="Y3110">
        <v>1.1929548324207799</v>
      </c>
      <c r="Z3110" s="1">
        <v>1.38352941177408E-5</v>
      </c>
      <c r="AA3110">
        <v>-92988.030466505399</v>
      </c>
      <c r="AB3110" t="str">
        <f t="shared" si="48"/>
        <v>1</v>
      </c>
    </row>
    <row r="3111" spans="1:28">
      <c r="A3111" t="s">
        <v>3139</v>
      </c>
      <c r="B3111">
        <v>1.19316</v>
      </c>
      <c r="C3111">
        <v>1.1931</v>
      </c>
      <c r="D3111">
        <v>1.1930400000000001</v>
      </c>
      <c r="E3111">
        <v>1.1930799999999999</v>
      </c>
      <c r="F3111">
        <v>1.1931400000000001</v>
      </c>
      <c r="G3111">
        <v>1.19307572291999</v>
      </c>
      <c r="H3111">
        <v>1.1930491103818399</v>
      </c>
      <c r="I3111">
        <v>1.19302609647873</v>
      </c>
      <c r="J3111">
        <v>1.1930088289071701</v>
      </c>
      <c r="K3111">
        <v>1.19299122089777</v>
      </c>
      <c r="L3111">
        <v>1.1929975118712</v>
      </c>
      <c r="M3111">
        <v>1.19304469164942</v>
      </c>
      <c r="N3111">
        <v>1.1930131185511299</v>
      </c>
      <c r="O3111">
        <v>1.1930476264570999</v>
      </c>
      <c r="P3111">
        <v>1.19307572291999</v>
      </c>
      <c r="Q3111">
        <v>1.1930577500001101</v>
      </c>
      <c r="R3111">
        <v>1.1930962361989299</v>
      </c>
      <c r="S3111">
        <v>1.19301926380128</v>
      </c>
      <c r="T3111">
        <v>1.1930577500001101</v>
      </c>
      <c r="U3111">
        <v>1.19313472239776</v>
      </c>
      <c r="V3111">
        <v>1.1929807776024599</v>
      </c>
      <c r="W3111">
        <v>1.1930577500001101</v>
      </c>
      <c r="X3111">
        <v>1.19317320859658</v>
      </c>
      <c r="Y3111">
        <v>1.1929422914036301</v>
      </c>
      <c r="Z3111" s="1">
        <v>2.4847058823555799E-5</v>
      </c>
      <c r="AA3111">
        <v>-92962.697133171998</v>
      </c>
      <c r="AB3111" t="str">
        <f t="shared" si="48"/>
        <v>0</v>
      </c>
    </row>
    <row r="3112" spans="1:28">
      <c r="A3112" t="s">
        <v>3140</v>
      </c>
      <c r="B3112">
        <v>1.1931400000000001</v>
      </c>
      <c r="C3112">
        <v>1.1931149999999999</v>
      </c>
      <c r="D3112">
        <v>1.19309</v>
      </c>
      <c r="E3112">
        <v>1.1931400000000001</v>
      </c>
      <c r="F3112">
        <v>1.1931</v>
      </c>
      <c r="G3112">
        <v>1.19307657833599</v>
      </c>
      <c r="H3112">
        <v>1.19305194934366</v>
      </c>
      <c r="I3112">
        <v>1.1930294678246001</v>
      </c>
      <c r="J3112">
        <v>1.19301219996181</v>
      </c>
      <c r="K3112">
        <v>1.1929940413122899</v>
      </c>
      <c r="L3112">
        <v>1.19299881028445</v>
      </c>
      <c r="M3112">
        <v>1.19304494595512</v>
      </c>
      <c r="N3112">
        <v>1.1930198017395</v>
      </c>
      <c r="O3112">
        <v>1.1930560481499599</v>
      </c>
      <c r="P3112">
        <v>1.19307657833599</v>
      </c>
      <c r="Q3112">
        <v>1.1930577500001101</v>
      </c>
      <c r="R3112">
        <v>1.19309491433112</v>
      </c>
      <c r="S3112">
        <v>1.1930205856690901</v>
      </c>
      <c r="T3112">
        <v>1.1930577500001101</v>
      </c>
      <c r="U3112">
        <v>1.19313207866214</v>
      </c>
      <c r="V3112">
        <v>1.1929834213380699</v>
      </c>
      <c r="W3112">
        <v>1.1930577500001101</v>
      </c>
      <c r="X3112">
        <v>1.19316924299316</v>
      </c>
      <c r="Y3112">
        <v>1.1929462570070499</v>
      </c>
      <c r="Z3112" s="1">
        <v>1.90294117648413E-5</v>
      </c>
      <c r="AA3112">
        <v>-92970.497133172001</v>
      </c>
      <c r="AB3112" t="str">
        <f t="shared" si="48"/>
        <v>0</v>
      </c>
    </row>
    <row r="3113" spans="1:28">
      <c r="A3113" t="s">
        <v>3141</v>
      </c>
      <c r="B3113">
        <v>1.1931499999999999</v>
      </c>
      <c r="C3113">
        <v>1.1931149999999999</v>
      </c>
      <c r="D3113">
        <v>1.1930799999999999</v>
      </c>
      <c r="E3113">
        <v>1.1931</v>
      </c>
      <c r="F3113">
        <v>1.19309</v>
      </c>
      <c r="G3113">
        <v>1.1930796626687901</v>
      </c>
      <c r="H3113">
        <v>1.19305610440929</v>
      </c>
      <c r="I3113">
        <v>1.1930337699696201</v>
      </c>
      <c r="J3113">
        <v>1.1930163024637199</v>
      </c>
      <c r="K3113">
        <v>1.19299738993521</v>
      </c>
      <c r="L3113">
        <v>1.19300040927971</v>
      </c>
      <c r="M3113">
        <v>1.1930453620304899</v>
      </c>
      <c r="N3113">
        <v>1.1930259708364599</v>
      </c>
      <c r="O3113">
        <v>1.19306341713121</v>
      </c>
      <c r="P3113">
        <v>1.1930796626687901</v>
      </c>
      <c r="Q3113">
        <v>1.19305875000011</v>
      </c>
      <c r="R3113">
        <v>1.1930970212360399</v>
      </c>
      <c r="S3113">
        <v>1.1930204787641701</v>
      </c>
      <c r="T3113">
        <v>1.19305875000011</v>
      </c>
      <c r="U3113">
        <v>1.19313529247198</v>
      </c>
      <c r="V3113">
        <v>1.1929822075282399</v>
      </c>
      <c r="W3113">
        <v>1.19305875000011</v>
      </c>
      <c r="X3113">
        <v>1.1931735637079099</v>
      </c>
      <c r="Y3113">
        <v>1.1929439362923</v>
      </c>
      <c r="Z3113" s="1">
        <v>9.4411764705746203E-6</v>
      </c>
      <c r="AA3113">
        <v>-92982.639990314798</v>
      </c>
      <c r="AB3113" t="str">
        <f t="shared" si="48"/>
        <v>0</v>
      </c>
    </row>
    <row r="3114" spans="1:28">
      <c r="A3114" t="s">
        <v>3142</v>
      </c>
      <c r="B3114">
        <v>1.1930799999999999</v>
      </c>
      <c r="C3114">
        <v>1.1930499999999999</v>
      </c>
      <c r="D3114">
        <v>1.19302</v>
      </c>
      <c r="E3114">
        <v>1.1930799999999999</v>
      </c>
      <c r="F3114">
        <v>1.19306</v>
      </c>
      <c r="G3114">
        <v>1.19307093013503</v>
      </c>
      <c r="H3114">
        <v>1.1930537939683601</v>
      </c>
      <c r="I3114">
        <v>1.19303365197165</v>
      </c>
      <c r="J3114">
        <v>1.1930170623405301</v>
      </c>
      <c r="K3114">
        <v>1.1929985102706999</v>
      </c>
      <c r="L3114">
        <v>1.1930009107917201</v>
      </c>
      <c r="M3114">
        <v>1.1930452360969099</v>
      </c>
      <c r="N3114">
        <v>1.1930328192336599</v>
      </c>
      <c r="O3114">
        <v>1.19306173998981</v>
      </c>
      <c r="P3114">
        <v>1.19307093013503</v>
      </c>
      <c r="Q3114">
        <v>1.19305550000011</v>
      </c>
      <c r="R3114">
        <v>1.1930925101338501</v>
      </c>
      <c r="S3114">
        <v>1.1930184898663601</v>
      </c>
      <c r="T3114">
        <v>1.19305550000011</v>
      </c>
      <c r="U3114">
        <v>1.1931295202676</v>
      </c>
      <c r="V3114">
        <v>1.1929814797326099</v>
      </c>
      <c r="W3114">
        <v>1.19305550000011</v>
      </c>
      <c r="X3114">
        <v>1.1931665304013499</v>
      </c>
      <c r="Y3114">
        <v>1.19294446959886</v>
      </c>
      <c r="Z3114" s="1">
        <v>-1.09294117646332E-5</v>
      </c>
      <c r="AA3114">
        <v>-92976.306656981396</v>
      </c>
      <c r="AB3114" t="str">
        <f t="shared" si="48"/>
        <v>0</v>
      </c>
    </row>
    <row r="3115" spans="1:28">
      <c r="A3115" t="s">
        <v>3143</v>
      </c>
      <c r="B3115">
        <v>1.1930700000000001</v>
      </c>
      <c r="C3115">
        <v>1.1930400000000001</v>
      </c>
      <c r="D3115">
        <v>1.1930099999999999</v>
      </c>
      <c r="E3115">
        <v>1.19306</v>
      </c>
      <c r="F3115">
        <v>1.19303</v>
      </c>
      <c r="G3115">
        <v>1.1930595441080201</v>
      </c>
      <c r="H3115">
        <v>1.1930496145715299</v>
      </c>
      <c r="I3115">
        <v>1.19303216406243</v>
      </c>
      <c r="J3115">
        <v>1.1930167592235099</v>
      </c>
      <c r="K3115">
        <v>1.1929989154839</v>
      </c>
      <c r="L3115">
        <v>1.1930010678340801</v>
      </c>
      <c r="M3115">
        <v>1.1930449438516599</v>
      </c>
      <c r="N3115">
        <v>1.1930391408310701</v>
      </c>
      <c r="O3115">
        <v>1.19305902249108</v>
      </c>
      <c r="P3115">
        <v>1.1930595441080201</v>
      </c>
      <c r="Q3115">
        <v>1.1930520000001099</v>
      </c>
      <c r="R3115">
        <v>1.19308902701727</v>
      </c>
      <c r="S3115">
        <v>1.19301497298294</v>
      </c>
      <c r="T3115">
        <v>1.1930520000001099</v>
      </c>
      <c r="U3115">
        <v>1.19312605403443</v>
      </c>
      <c r="V3115">
        <v>1.1929779459657801</v>
      </c>
      <c r="W3115">
        <v>1.1930520000001099</v>
      </c>
      <c r="X3115">
        <v>1.1931630810516001</v>
      </c>
      <c r="Y3115">
        <v>1.19294091894862</v>
      </c>
      <c r="Z3115" s="1">
        <v>-2.8035294117541199E-5</v>
      </c>
      <c r="AA3115">
        <v>-92988.306656981295</v>
      </c>
      <c r="AB3115" t="str">
        <f t="shared" si="48"/>
        <v>0</v>
      </c>
    </row>
    <row r="3116" spans="1:28">
      <c r="A3116" t="s">
        <v>3144</v>
      </c>
      <c r="B3116">
        <v>1.1930799999999999</v>
      </c>
      <c r="C3116">
        <v>1.1930449999999999</v>
      </c>
      <c r="D3116">
        <v>1.1930099999999999</v>
      </c>
      <c r="E3116">
        <v>1.19303</v>
      </c>
      <c r="F3116">
        <v>1.19302</v>
      </c>
      <c r="G3116">
        <v>1.19305203528642</v>
      </c>
      <c r="H3116">
        <v>1.1930470031143701</v>
      </c>
      <c r="I3116">
        <v>1.1930316197916</v>
      </c>
      <c r="J3116">
        <v>1.1930171337623301</v>
      </c>
      <c r="K3116">
        <v>1.19299976830111</v>
      </c>
      <c r="L3116">
        <v>1.1930014625368399</v>
      </c>
      <c r="M3116">
        <v>1.19304477661122</v>
      </c>
      <c r="N3116">
        <v>1.1930399761517501</v>
      </c>
      <c r="O3116">
        <v>1.1930572696796999</v>
      </c>
      <c r="P3116">
        <v>1.19305203528642</v>
      </c>
      <c r="Q3116">
        <v>1.1930520000001099</v>
      </c>
      <c r="R3116">
        <v>1.1930894299346499</v>
      </c>
      <c r="S3116">
        <v>1.1930145700655601</v>
      </c>
      <c r="T3116">
        <v>1.1930520000001099</v>
      </c>
      <c r="U3116">
        <v>1.1931268598692</v>
      </c>
      <c r="V3116">
        <v>1.1929771401310201</v>
      </c>
      <c r="W3116">
        <v>1.1930520000001099</v>
      </c>
      <c r="X3116">
        <v>1.19316428980374</v>
      </c>
      <c r="Y3116">
        <v>1.19293971019647</v>
      </c>
      <c r="Z3116" s="1">
        <v>-4.0511764705893001E-5</v>
      </c>
      <c r="AA3116">
        <v>-93012.592371267005</v>
      </c>
      <c r="AB3116" t="str">
        <f t="shared" si="48"/>
        <v>0</v>
      </c>
    </row>
    <row r="3117" spans="1:28">
      <c r="A3117" t="s">
        <v>3145</v>
      </c>
      <c r="B3117">
        <v>1.19312</v>
      </c>
      <c r="C3117">
        <v>1.1930400000000001</v>
      </c>
      <c r="D3117">
        <v>1.19296</v>
      </c>
      <c r="E3117">
        <v>1.1930099999999999</v>
      </c>
      <c r="F3117">
        <v>1.1930499999999999</v>
      </c>
      <c r="G3117">
        <v>1.1930564282291301</v>
      </c>
      <c r="H3117">
        <v>1.19305000280294</v>
      </c>
      <c r="I3117">
        <v>1.19303471180549</v>
      </c>
      <c r="J3117">
        <v>1.19302020207422</v>
      </c>
      <c r="K3117">
        <v>1.19300240935774</v>
      </c>
      <c r="L3117">
        <v>1.1930027631612301</v>
      </c>
      <c r="M3117">
        <v>1.19304506805613</v>
      </c>
      <c r="N3117">
        <v>1.19303997798623</v>
      </c>
      <c r="O3117">
        <v>1.19305511096973</v>
      </c>
      <c r="P3117">
        <v>1.1930564282291301</v>
      </c>
      <c r="Q3117">
        <v>1.1930552500001099</v>
      </c>
      <c r="R3117">
        <v>1.19309048049116</v>
      </c>
      <c r="S3117">
        <v>1.1930200195090499</v>
      </c>
      <c r="T3117">
        <v>1.1930552500001099</v>
      </c>
      <c r="U3117">
        <v>1.19312571098222</v>
      </c>
      <c r="V3117">
        <v>1.1929847890180001</v>
      </c>
      <c r="W3117">
        <v>1.1930552500001099</v>
      </c>
      <c r="X3117">
        <v>1.19316094147327</v>
      </c>
      <c r="Y3117">
        <v>1.1929495585269401</v>
      </c>
      <c r="Z3117" s="1">
        <v>-3.90823529412067E-5</v>
      </c>
      <c r="AA3117">
        <v>-93001.217371267005</v>
      </c>
      <c r="AB3117" t="str">
        <f t="shared" si="48"/>
        <v>1</v>
      </c>
    </row>
    <row r="3118" spans="1:28">
      <c r="A3118" t="s">
        <v>3146</v>
      </c>
      <c r="B3118">
        <v>1.19312</v>
      </c>
      <c r="C3118">
        <v>1.19306</v>
      </c>
      <c r="D3118">
        <v>1.1930000000000001</v>
      </c>
      <c r="E3118">
        <v>1.1930499999999999</v>
      </c>
      <c r="F3118">
        <v>1.19303</v>
      </c>
      <c r="G3118">
        <v>1.19305274258331</v>
      </c>
      <c r="H3118">
        <v>1.1930489025226401</v>
      </c>
      <c r="I3118">
        <v>1.1930350199073501</v>
      </c>
      <c r="J3118">
        <v>1.1930211669705</v>
      </c>
      <c r="K3118">
        <v>1.19300365126803</v>
      </c>
      <c r="L3118">
        <v>1.1930033809974301</v>
      </c>
      <c r="M3118">
        <v>1.1930450251278899</v>
      </c>
      <c r="N3118">
        <v>1.1930403642949901</v>
      </c>
      <c r="O3118">
        <v>1.1930557220985201</v>
      </c>
      <c r="P3118">
        <v>1.19305274258331</v>
      </c>
      <c r="Q3118">
        <v>1.19305575000011</v>
      </c>
      <c r="R3118">
        <v>1.19309097339432</v>
      </c>
      <c r="S3118">
        <v>1.19302052660589</v>
      </c>
      <c r="T3118">
        <v>1.19305575000011</v>
      </c>
      <c r="U3118">
        <v>1.19312619678854</v>
      </c>
      <c r="V3118">
        <v>1.1929853032116799</v>
      </c>
      <c r="W3118">
        <v>1.19305575000011</v>
      </c>
      <c r="X3118">
        <v>1.1931614201827501</v>
      </c>
      <c r="Y3118">
        <v>1.1929500798174599</v>
      </c>
      <c r="Z3118" s="1">
        <v>-3.02647058823837E-5</v>
      </c>
      <c r="AA3118">
        <v>-93026.217371267005</v>
      </c>
      <c r="AB3118" t="str">
        <f t="shared" si="48"/>
        <v>1</v>
      </c>
    </row>
    <row r="3119" spans="1:28">
      <c r="A3119" t="s">
        <v>3147</v>
      </c>
      <c r="B3119">
        <v>1.1931</v>
      </c>
      <c r="C3119">
        <v>1.193065</v>
      </c>
      <c r="D3119">
        <v>1.19303</v>
      </c>
      <c r="E3119">
        <v>1.19303</v>
      </c>
      <c r="F3119">
        <v>1.19309</v>
      </c>
      <c r="G3119">
        <v>1.1930697940666399</v>
      </c>
      <c r="H3119">
        <v>1.19305816227038</v>
      </c>
      <c r="I3119">
        <v>1.19304219635797</v>
      </c>
      <c r="J3119">
        <v>1.19302727112198</v>
      </c>
      <c r="K3119">
        <v>1.1930083240035401</v>
      </c>
      <c r="L3119">
        <v>1.19300573159192</v>
      </c>
      <c r="M3119">
        <v>1.19304585582126</v>
      </c>
      <c r="N3119">
        <v>1.1930403362722899</v>
      </c>
      <c r="O3119">
        <v>1.1930568818362</v>
      </c>
      <c r="P3119">
        <v>1.1930697940666399</v>
      </c>
      <c r="Q3119">
        <v>1.1930610000001101</v>
      </c>
      <c r="R3119">
        <v>1.1930973180397</v>
      </c>
      <c r="S3119">
        <v>1.1930246819605099</v>
      </c>
      <c r="T3119">
        <v>1.1930610000001101</v>
      </c>
      <c r="U3119">
        <v>1.1931336360792999</v>
      </c>
      <c r="V3119">
        <v>1.19298836392092</v>
      </c>
      <c r="W3119">
        <v>1.1930610000001101</v>
      </c>
      <c r="X3119">
        <v>1.19316995411889</v>
      </c>
      <c r="Y3119">
        <v>1.1929520458813201</v>
      </c>
      <c r="Z3119" s="1">
        <v>-7.3411764706279399E-6</v>
      </c>
      <c r="AA3119">
        <v>-93007.645942695599</v>
      </c>
      <c r="AB3119" t="str">
        <f t="shared" si="48"/>
        <v>1</v>
      </c>
    </row>
    <row r="3120" spans="1:28">
      <c r="A3120" t="s">
        <v>3148</v>
      </c>
      <c r="B3120">
        <v>1.1931700000000001</v>
      </c>
      <c r="C3120">
        <v>1.19312</v>
      </c>
      <c r="D3120">
        <v>1.1930700000000001</v>
      </c>
      <c r="E3120">
        <v>1.1931099999999999</v>
      </c>
      <c r="F3120">
        <v>1.19312</v>
      </c>
      <c r="G3120">
        <v>1.19308343525331</v>
      </c>
      <c r="H3120">
        <v>1.1930662460433401</v>
      </c>
      <c r="I3120">
        <v>1.19304867215632</v>
      </c>
      <c r="J3120">
        <v>1.19303288256588</v>
      </c>
      <c r="K3120">
        <v>1.19301270209231</v>
      </c>
      <c r="L3120">
        <v>1.1930079666209401</v>
      </c>
      <c r="M3120">
        <v>1.1930466396616399</v>
      </c>
      <c r="N3120">
        <v>1.19304184886673</v>
      </c>
      <c r="O3120">
        <v>1.19306477160668</v>
      </c>
      <c r="P3120">
        <v>1.19308343525331</v>
      </c>
      <c r="Q3120">
        <v>1.1930642500001101</v>
      </c>
      <c r="R3120">
        <v>1.19310413342398</v>
      </c>
      <c r="S3120">
        <v>1.1930243665762299</v>
      </c>
      <c r="T3120">
        <v>1.1930642500001101</v>
      </c>
      <c r="U3120">
        <v>1.19314401684786</v>
      </c>
      <c r="V3120">
        <v>1.1929844831523599</v>
      </c>
      <c r="W3120">
        <v>1.1930642500001101</v>
      </c>
      <c r="X3120">
        <v>1.1931839002717299</v>
      </c>
      <c r="Y3120">
        <v>1.19294459972848</v>
      </c>
      <c r="Z3120" s="1">
        <v>9.8470588235019902E-6</v>
      </c>
      <c r="AA3120">
        <v>-93007.645942695701</v>
      </c>
      <c r="AB3120" t="str">
        <f t="shared" si="48"/>
        <v>0</v>
      </c>
    </row>
    <row r="3121" spans="1:28">
      <c r="A3121" t="s">
        <v>3149</v>
      </c>
      <c r="B3121">
        <v>1.1931700000000001</v>
      </c>
      <c r="C3121">
        <v>1.19313</v>
      </c>
      <c r="D3121">
        <v>1.19309</v>
      </c>
      <c r="E3121">
        <v>1.19313</v>
      </c>
      <c r="F3121">
        <v>1.19313</v>
      </c>
      <c r="G3121">
        <v>1.19309074820265</v>
      </c>
      <c r="H3121">
        <v>1.193071621439</v>
      </c>
      <c r="I3121">
        <v>1.1930534273458999</v>
      </c>
      <c r="J3121">
        <v>1.19303723843759</v>
      </c>
      <c r="K3121">
        <v>1.19301627868924</v>
      </c>
      <c r="L3121">
        <v>1.1930098338439299</v>
      </c>
      <c r="M3121">
        <v>1.1930472509978001</v>
      </c>
      <c r="N3121">
        <v>1.1930436297231399</v>
      </c>
      <c r="O3121">
        <v>1.1930729251558401</v>
      </c>
      <c r="P3121">
        <v>1.19309074820265</v>
      </c>
      <c r="Q3121">
        <v>1.19306525000011</v>
      </c>
      <c r="R3121">
        <v>1.19310625228663</v>
      </c>
      <c r="S3121">
        <v>1.1930242477135899</v>
      </c>
      <c r="T3121">
        <v>1.19306525000011</v>
      </c>
      <c r="U3121">
        <v>1.1931472545731501</v>
      </c>
      <c r="V3121">
        <v>1.1929832454270599</v>
      </c>
      <c r="W3121">
        <v>1.19306525000011</v>
      </c>
      <c r="X3121">
        <v>1.1931882568596699</v>
      </c>
      <c r="Y3121">
        <v>1.1929422431405401</v>
      </c>
      <c r="Z3121" s="1">
        <v>1.9911764705952999E-5</v>
      </c>
      <c r="AA3121">
        <v>-93007.645942695701</v>
      </c>
      <c r="AB3121" t="str">
        <f t="shared" si="48"/>
        <v>1</v>
      </c>
    </row>
    <row r="3122" spans="1:28">
      <c r="A3122" t="s">
        <v>3150</v>
      </c>
      <c r="B3122">
        <v>1.19316</v>
      </c>
      <c r="C3122">
        <v>1.193125</v>
      </c>
      <c r="D3122">
        <v>1.19309</v>
      </c>
      <c r="E3122">
        <v>1.19312</v>
      </c>
      <c r="F3122">
        <v>1.19309</v>
      </c>
      <c r="G3122">
        <v>1.1930933985621199</v>
      </c>
      <c r="H3122">
        <v>1.1930749092951001</v>
      </c>
      <c r="I3122">
        <v>1.1930568433006199</v>
      </c>
      <c r="J3122">
        <v>1.1930406140157099</v>
      </c>
      <c r="K3122">
        <v>1.1930192305107099</v>
      </c>
      <c r="L3122">
        <v>1.1930114185576399</v>
      </c>
      <c r="M3122">
        <v>1.1930477318922601</v>
      </c>
      <c r="N3122">
        <v>1.1930495043598199</v>
      </c>
      <c r="O3122">
        <v>1.19307943451136</v>
      </c>
      <c r="P3122">
        <v>1.1930933985621199</v>
      </c>
      <c r="Q3122">
        <v>1.19306675000011</v>
      </c>
      <c r="R3122">
        <v>1.19310874032637</v>
      </c>
      <c r="S3122">
        <v>1.1930247596738399</v>
      </c>
      <c r="T3122">
        <v>1.19306675000011</v>
      </c>
      <c r="U3122">
        <v>1.1931507306526401</v>
      </c>
      <c r="V3122">
        <v>1.1929827693475701</v>
      </c>
      <c r="W3122">
        <v>1.19306675000011</v>
      </c>
      <c r="X3122">
        <v>1.1931927209789099</v>
      </c>
      <c r="Y3122">
        <v>1.19294077902131</v>
      </c>
      <c r="Z3122" s="1">
        <v>1.90705882352524E-5</v>
      </c>
      <c r="AA3122">
        <v>-93030.645942695701</v>
      </c>
      <c r="AB3122" t="str">
        <f t="shared" si="48"/>
        <v>1</v>
      </c>
    </row>
    <row r="3123" spans="1:28">
      <c r="A3123" t="s">
        <v>3151</v>
      </c>
      <c r="B3123">
        <v>1.1933400000000001</v>
      </c>
      <c r="C3123">
        <v>1.1932149999999999</v>
      </c>
      <c r="D3123">
        <v>1.19309</v>
      </c>
      <c r="E3123">
        <v>1.1931</v>
      </c>
      <c r="F3123">
        <v>1.1933400000000001</v>
      </c>
      <c r="G3123">
        <v>1.19316111884969</v>
      </c>
      <c r="H3123">
        <v>1.1931117683655901</v>
      </c>
      <c r="I3123">
        <v>1.19308287596947</v>
      </c>
      <c r="J3123">
        <v>1.19306104581492</v>
      </c>
      <c r="K3123">
        <v>1.19303362838257</v>
      </c>
      <c r="L3123">
        <v>1.19301877963723</v>
      </c>
      <c r="M3123">
        <v>1.19305111780705</v>
      </c>
      <c r="N3123">
        <v>1.1930556963321399</v>
      </c>
      <c r="O3123">
        <v>1.1930963801974399</v>
      </c>
      <c r="P3123">
        <v>1.19316111884969</v>
      </c>
      <c r="Q3123">
        <v>1.19308925000011</v>
      </c>
      <c r="R3123">
        <v>1.19316569074513</v>
      </c>
      <c r="S3123">
        <v>1.19301280925508</v>
      </c>
      <c r="T3123">
        <v>1.19308925000011</v>
      </c>
      <c r="U3123">
        <v>1.19324213149016</v>
      </c>
      <c r="V3123">
        <v>1.19293636851006</v>
      </c>
      <c r="W3123">
        <v>1.19308925000011</v>
      </c>
      <c r="X3123">
        <v>1.19331857223518</v>
      </c>
      <c r="Y3123">
        <v>1.19285992776503</v>
      </c>
      <c r="Z3123" s="1">
        <v>6.0152941176431999E-5</v>
      </c>
      <c r="AA3123">
        <v>-92963.645942695701</v>
      </c>
      <c r="AB3123" t="str">
        <f t="shared" si="48"/>
        <v>1</v>
      </c>
    </row>
    <row r="3124" spans="1:28">
      <c r="A3124" t="s">
        <v>3152</v>
      </c>
      <c r="B3124">
        <v>1.19336</v>
      </c>
      <c r="C3124">
        <v>1.1932849999999999</v>
      </c>
      <c r="D3124">
        <v>1.1932100000000001</v>
      </c>
      <c r="E3124">
        <v>1.1933400000000001</v>
      </c>
      <c r="F3124">
        <v>1.19336</v>
      </c>
      <c r="G3124">
        <v>1.19318809507975</v>
      </c>
      <c r="H3124">
        <v>1.19312964152903</v>
      </c>
      <c r="I3124">
        <v>1.19309659534928</v>
      </c>
      <c r="J3124">
        <v>1.1930723810241699</v>
      </c>
      <c r="K3124">
        <v>1.1930420685476</v>
      </c>
      <c r="L3124">
        <v>1.1930232319210601</v>
      </c>
      <c r="M3124">
        <v>1.19305307064476</v>
      </c>
      <c r="N3124">
        <v>1.1930610273835101</v>
      </c>
      <c r="O3124">
        <v>1.19311995767276</v>
      </c>
      <c r="P3124">
        <v>1.19318809507975</v>
      </c>
      <c r="Q3124">
        <v>1.19310350000011</v>
      </c>
      <c r="R3124">
        <v>1.19318810348703</v>
      </c>
      <c r="S3124">
        <v>1.19301889651318</v>
      </c>
      <c r="T3124">
        <v>1.19310350000011</v>
      </c>
      <c r="U3124">
        <v>1.1932727069739599</v>
      </c>
      <c r="V3124">
        <v>1.1929342930262601</v>
      </c>
      <c r="W3124">
        <v>1.19310350000011</v>
      </c>
      <c r="X3124">
        <v>1.1933573104608799</v>
      </c>
      <c r="Y3124">
        <v>1.1928496895393299</v>
      </c>
      <c r="Z3124" s="1">
        <v>6.3899999999832106E-5</v>
      </c>
      <c r="AA3124">
        <v>-92897.645942695701</v>
      </c>
      <c r="AB3124" t="str">
        <f t="shared" si="48"/>
        <v>0</v>
      </c>
    </row>
    <row r="3125" spans="1:28">
      <c r="A3125" t="s">
        <v>3153</v>
      </c>
      <c r="B3125">
        <v>1.1933400000000001</v>
      </c>
      <c r="C3125">
        <v>1.1933050000000001</v>
      </c>
      <c r="D3125">
        <v>1.1932700000000001</v>
      </c>
      <c r="E3125">
        <v>1.1933400000000001</v>
      </c>
      <c r="F3125">
        <v>1.1933199999999999</v>
      </c>
      <c r="G3125">
        <v>1.1932088760638</v>
      </c>
      <c r="H3125">
        <v>1.19314552737613</v>
      </c>
      <c r="I3125">
        <v>1.1931093112148801</v>
      </c>
      <c r="J3125">
        <v>1.19308309947297</v>
      </c>
      <c r="K3125">
        <v>1.1930502051515699</v>
      </c>
      <c r="L3125">
        <v>1.19302760444459</v>
      </c>
      <c r="M3125">
        <v>1.1930550058199501</v>
      </c>
      <c r="N3125">
        <v>1.19307287143094</v>
      </c>
      <c r="O3125">
        <v>1.19314308796366</v>
      </c>
      <c r="P3125">
        <v>1.1932088760638</v>
      </c>
      <c r="Q3125">
        <v>1.19311750000011</v>
      </c>
      <c r="R3125">
        <v>1.19320724268783</v>
      </c>
      <c r="S3125">
        <v>1.19302775731238</v>
      </c>
      <c r="T3125">
        <v>1.19311750000011</v>
      </c>
      <c r="U3125">
        <v>1.1932969853755599</v>
      </c>
      <c r="V3125">
        <v>1.19293801462466</v>
      </c>
      <c r="W3125">
        <v>1.19311750000011</v>
      </c>
      <c r="X3125">
        <v>1.1933867280632799</v>
      </c>
      <c r="Y3125">
        <v>1.19284827193693</v>
      </c>
      <c r="Z3125" s="1">
        <v>6.2694117646970595E-5</v>
      </c>
      <c r="AA3125">
        <v>-92874.9316569816</v>
      </c>
      <c r="AB3125" t="str">
        <f t="shared" si="48"/>
        <v>1</v>
      </c>
    </row>
    <row r="3126" spans="1:28">
      <c r="A3126" t="s">
        <v>3154</v>
      </c>
      <c r="B3126">
        <v>1.1933199999999999</v>
      </c>
      <c r="C3126">
        <v>1.1932700000000001</v>
      </c>
      <c r="D3126">
        <v>1.1932199999999999</v>
      </c>
      <c r="E3126">
        <v>1.1933199999999999</v>
      </c>
      <c r="F3126">
        <v>1.19326</v>
      </c>
      <c r="G3126">
        <v>1.1932091008510399</v>
      </c>
      <c r="H3126">
        <v>1.1931514746385199</v>
      </c>
      <c r="I3126">
        <v>1.1931155793561099</v>
      </c>
      <c r="J3126">
        <v>1.1930890694993199</v>
      </c>
      <c r="K3126">
        <v>1.19305525386874</v>
      </c>
      <c r="L3126">
        <v>1.1930304915927401</v>
      </c>
      <c r="M3126">
        <v>1.1930562175770001</v>
      </c>
      <c r="N3126">
        <v>1.1930891890131701</v>
      </c>
      <c r="O3126">
        <v>1.19315895196821</v>
      </c>
      <c r="P3126">
        <v>1.1932091008510399</v>
      </c>
      <c r="Q3126">
        <v>1.19312600000011</v>
      </c>
      <c r="R3126">
        <v>1.1932131148668099</v>
      </c>
      <c r="S3126">
        <v>1.1930388851334099</v>
      </c>
      <c r="T3126">
        <v>1.19312600000011</v>
      </c>
      <c r="U3126">
        <v>1.19330022973351</v>
      </c>
      <c r="V3126">
        <v>1.1929517702667101</v>
      </c>
      <c r="W3126">
        <v>1.19312600000011</v>
      </c>
      <c r="X3126">
        <v>1.1933873446001999</v>
      </c>
      <c r="Y3126">
        <v>1.19286465540001</v>
      </c>
      <c r="Z3126" s="1">
        <v>4.8752941176348503E-5</v>
      </c>
      <c r="AA3126">
        <v>-92881.9316569816</v>
      </c>
      <c r="AB3126" t="str">
        <f t="shared" si="48"/>
        <v>1</v>
      </c>
    </row>
    <row r="3127" spans="1:28">
      <c r="A3127" t="s">
        <v>3155</v>
      </c>
      <c r="B3127">
        <v>1.19336</v>
      </c>
      <c r="C3127">
        <v>1.1932799999999999</v>
      </c>
      <c r="D3127">
        <v>1.1932</v>
      </c>
      <c r="E3127">
        <v>1.1932499999999999</v>
      </c>
      <c r="F3127">
        <v>1.1933499999999999</v>
      </c>
      <c r="G3127">
        <v>1.1932420806808299</v>
      </c>
      <c r="H3127">
        <v>1.19317402717466</v>
      </c>
      <c r="I3127">
        <v>1.1931330740657</v>
      </c>
      <c r="J3127">
        <v>1.19310354102435</v>
      </c>
      <c r="K3127">
        <v>1.1930660454064399</v>
      </c>
      <c r="L3127">
        <v>1.1930363083995299</v>
      </c>
      <c r="M3127">
        <v>1.1930589136805301</v>
      </c>
      <c r="N3127">
        <v>1.19310578985831</v>
      </c>
      <c r="O3127">
        <v>1.19317408297218</v>
      </c>
      <c r="P3127">
        <v>1.1932420806808299</v>
      </c>
      <c r="Q3127">
        <v>1.19314350000011</v>
      </c>
      <c r="R3127">
        <v>1.1932422306944199</v>
      </c>
      <c r="S3127">
        <v>1.19304476930579</v>
      </c>
      <c r="T3127">
        <v>1.19314350000011</v>
      </c>
      <c r="U3127">
        <v>1.19334096138874</v>
      </c>
      <c r="V3127">
        <v>1.1929460386114801</v>
      </c>
      <c r="W3127">
        <v>1.19314350000011</v>
      </c>
      <c r="X3127">
        <v>1.1934396920830499</v>
      </c>
      <c r="Y3127">
        <v>1.19284730791716</v>
      </c>
      <c r="Z3127" s="1">
        <v>4.5064705882329199E-5</v>
      </c>
      <c r="AA3127">
        <v>-92845.1816569816</v>
      </c>
      <c r="AB3127" t="str">
        <f t="shared" si="48"/>
        <v>1</v>
      </c>
    </row>
    <row r="3128" spans="1:28">
      <c r="A3128" t="s">
        <v>3156</v>
      </c>
      <c r="B3128">
        <v>1.1934100000000001</v>
      </c>
      <c r="C3128">
        <v>1.19337</v>
      </c>
      <c r="D3128">
        <v>1.19333</v>
      </c>
      <c r="E3128">
        <v>1.1933499999999999</v>
      </c>
      <c r="F3128">
        <v>1.1934100000000001</v>
      </c>
      <c r="G3128">
        <v>1.19328086454466</v>
      </c>
      <c r="H3128">
        <v>1.1932004244572001</v>
      </c>
      <c r="I3128">
        <v>1.1931534469057701</v>
      </c>
      <c r="J3128">
        <v>1.1931203139731299</v>
      </c>
      <c r="K3128">
        <v>1.19307848833734</v>
      </c>
      <c r="L3128">
        <v>1.1930430310373099</v>
      </c>
      <c r="M3128">
        <v>1.1930620880109699</v>
      </c>
      <c r="N3128">
        <v>1.19311842140767</v>
      </c>
      <c r="O3128">
        <v>1.19319857260066</v>
      </c>
      <c r="P3128">
        <v>1.19328086454466</v>
      </c>
      <c r="Q3128">
        <v>1.19316250000011</v>
      </c>
      <c r="R3128">
        <v>1.1932777985256799</v>
      </c>
      <c r="S3128">
        <v>1.1930472014745299</v>
      </c>
      <c r="T3128">
        <v>1.19316250000011</v>
      </c>
      <c r="U3128">
        <v>1.1933930970512601</v>
      </c>
      <c r="V3128">
        <v>1.19293190294896</v>
      </c>
      <c r="W3128">
        <v>1.19316250000011</v>
      </c>
      <c r="X3128">
        <v>1.19350839557684</v>
      </c>
      <c r="Y3128">
        <v>1.1928166044233799</v>
      </c>
      <c r="Z3128" s="1">
        <v>4.1817647058954597E-5</v>
      </c>
      <c r="AA3128">
        <v>-92808.1816569816</v>
      </c>
      <c r="AB3128" t="str">
        <f t="shared" si="48"/>
        <v>0</v>
      </c>
    </row>
    <row r="3129" spans="1:28">
      <c r="A3129" t="s">
        <v>3157</v>
      </c>
      <c r="B3129">
        <v>1.19347</v>
      </c>
      <c r="C3129">
        <v>1.193425</v>
      </c>
      <c r="D3129">
        <v>1.1933800000000001</v>
      </c>
      <c r="E3129">
        <v>1.1934199999999999</v>
      </c>
      <c r="F3129">
        <v>1.1933800000000001</v>
      </c>
      <c r="G3129">
        <v>1.1933014916357301</v>
      </c>
      <c r="H3129">
        <v>1.19321883201148</v>
      </c>
      <c r="I3129">
        <v>1.1931688615564999</v>
      </c>
      <c r="J3129">
        <v>1.1931335357744799</v>
      </c>
      <c r="K3129">
        <v>1.1930886998372101</v>
      </c>
      <c r="L3129">
        <v>1.19304872913114</v>
      </c>
      <c r="M3129">
        <v>1.1930647785969899</v>
      </c>
      <c r="N3129">
        <v>1.1931308505301601</v>
      </c>
      <c r="O3129">
        <v>1.19322687602557</v>
      </c>
      <c r="P3129">
        <v>1.1933014916357301</v>
      </c>
      <c r="Q3129">
        <v>1.19317675000011</v>
      </c>
      <c r="R3129">
        <v>1.1933008092097599</v>
      </c>
      <c r="S3129">
        <v>1.19305269079045</v>
      </c>
      <c r="T3129">
        <v>1.19317675000011</v>
      </c>
      <c r="U3129">
        <v>1.19342486841942</v>
      </c>
      <c r="V3129">
        <v>1.1929286315808001</v>
      </c>
      <c r="W3129">
        <v>1.19317675000011</v>
      </c>
      <c r="X3129">
        <v>1.1935489276290701</v>
      </c>
      <c r="Y3129">
        <v>1.19280457237114</v>
      </c>
      <c r="Z3129" s="1">
        <v>2.9841176470495099E-5</v>
      </c>
      <c r="AA3129">
        <v>-92824.1816569816</v>
      </c>
      <c r="AB3129" t="str">
        <f t="shared" si="48"/>
        <v>0</v>
      </c>
    </row>
    <row r="3130" spans="1:28">
      <c r="A3130" t="s">
        <v>3158</v>
      </c>
      <c r="B3130">
        <v>1.1934100000000001</v>
      </c>
      <c r="C3130">
        <v>1.1933750000000001</v>
      </c>
      <c r="D3130">
        <v>1.1933400000000001</v>
      </c>
      <c r="E3130">
        <v>1.1933800000000001</v>
      </c>
      <c r="F3130">
        <v>1.19336</v>
      </c>
      <c r="G3130">
        <v>1.19331039330858</v>
      </c>
      <c r="H3130">
        <v>1.1932314988103301</v>
      </c>
      <c r="I3130">
        <v>1.19318062634162</v>
      </c>
      <c r="J3130">
        <v>1.1931441214857501</v>
      </c>
      <c r="K3130">
        <v>1.1930972487315199</v>
      </c>
      <c r="L3130">
        <v>1.1930536683678401</v>
      </c>
      <c r="M3130">
        <v>1.1930671141225699</v>
      </c>
      <c r="N3130">
        <v>1.1931492466432201</v>
      </c>
      <c r="O3130">
        <v>1.19324539152238</v>
      </c>
      <c r="P3130">
        <v>1.19331039330858</v>
      </c>
      <c r="Q3130">
        <v>1.19318900000011</v>
      </c>
      <c r="R3130">
        <v>1.1933168534318199</v>
      </c>
      <c r="S3130">
        <v>1.1930611465684</v>
      </c>
      <c r="T3130">
        <v>1.19318900000011</v>
      </c>
      <c r="U3130">
        <v>1.1934447068635301</v>
      </c>
      <c r="V3130">
        <v>1.1929332931366901</v>
      </c>
      <c r="W3130">
        <v>1.19318900000011</v>
      </c>
      <c r="X3130">
        <v>1.1935725602952401</v>
      </c>
      <c r="Y3130">
        <v>1.1928054397049801</v>
      </c>
      <c r="Z3130" s="1">
        <v>2.0129411764728502E-5</v>
      </c>
      <c r="AA3130">
        <v>-92835.324514124499</v>
      </c>
      <c r="AB3130" t="str">
        <f t="shared" si="48"/>
        <v>1</v>
      </c>
    </row>
    <row r="3131" spans="1:28">
      <c r="A3131" t="s">
        <v>3159</v>
      </c>
      <c r="B3131">
        <v>1.1934199999999999</v>
      </c>
      <c r="C3131">
        <v>1.1933750000000001</v>
      </c>
      <c r="D3131">
        <v>1.19333</v>
      </c>
      <c r="E3131">
        <v>1.1933499999999999</v>
      </c>
      <c r="F3131">
        <v>1.1934100000000001</v>
      </c>
      <c r="G3131">
        <v>1.19333231464687</v>
      </c>
      <c r="H3131">
        <v>1.1932505989293001</v>
      </c>
      <c r="I3131">
        <v>1.1931968068077301</v>
      </c>
      <c r="J3131">
        <v>1.19315810291146</v>
      </c>
      <c r="K3131">
        <v>1.19310814599603</v>
      </c>
      <c r="L3131">
        <v>1.19305985028393</v>
      </c>
      <c r="M3131">
        <v>1.19307009476877</v>
      </c>
      <c r="N3131">
        <v>1.1931704584399001</v>
      </c>
      <c r="O3131">
        <v>1.19326159258208</v>
      </c>
      <c r="P3131">
        <v>1.19333231464687</v>
      </c>
      <c r="Q3131">
        <v>1.1932045000001099</v>
      </c>
      <c r="R3131">
        <v>1.19334048621264</v>
      </c>
      <c r="S3131">
        <v>1.1930685137875701</v>
      </c>
      <c r="T3131">
        <v>1.1932045000001099</v>
      </c>
      <c r="U3131">
        <v>1.1934764724251801</v>
      </c>
      <c r="V3131">
        <v>1.19293252757503</v>
      </c>
      <c r="W3131">
        <v>1.1932045000001099</v>
      </c>
      <c r="X3131">
        <v>1.1936124586377199</v>
      </c>
      <c r="Y3131">
        <v>1.1927965413624999</v>
      </c>
      <c r="Z3131" s="1">
        <v>2.2352941176610699E-5</v>
      </c>
      <c r="AA3131">
        <v>-92817.435625235594</v>
      </c>
      <c r="AB3131" t="str">
        <f t="shared" si="48"/>
        <v>1</v>
      </c>
    </row>
    <row r="3132" spans="1:28">
      <c r="A3132" t="s">
        <v>3160</v>
      </c>
      <c r="B3132">
        <v>1.1934499999999999</v>
      </c>
      <c r="C3132">
        <v>1.193425</v>
      </c>
      <c r="D3132">
        <v>1.1934</v>
      </c>
      <c r="E3132">
        <v>1.1934</v>
      </c>
      <c r="F3132">
        <v>1.1934499999999999</v>
      </c>
      <c r="G3132">
        <v>1.1933598517174899</v>
      </c>
      <c r="H3132">
        <v>1.1932727890363699</v>
      </c>
      <c r="I3132">
        <v>1.1932152419094399</v>
      </c>
      <c r="J3132">
        <v>1.19317388526589</v>
      </c>
      <c r="K3132">
        <v>1.19312034668505</v>
      </c>
      <c r="L3132">
        <v>1.19306676250142</v>
      </c>
      <c r="M3132">
        <v>1.19307346724292</v>
      </c>
      <c r="N3132">
        <v>1.1931861924060601</v>
      </c>
      <c r="O3132">
        <v>1.19328201850932</v>
      </c>
      <c r="P3132">
        <v>1.1933598517174899</v>
      </c>
      <c r="Q3132">
        <v>1.19322250000011</v>
      </c>
      <c r="R3132">
        <v>1.19336844947767</v>
      </c>
      <c r="S3132">
        <v>1.19307655052255</v>
      </c>
      <c r="T3132">
        <v>1.19322250000011</v>
      </c>
      <c r="U3132">
        <v>1.1935143989552299</v>
      </c>
      <c r="V3132">
        <v>1.19293060104499</v>
      </c>
      <c r="W3132">
        <v>1.19322250000011</v>
      </c>
      <c r="X3132">
        <v>1.1936603484327899</v>
      </c>
      <c r="Y3132">
        <v>1.1927846515674301</v>
      </c>
      <c r="Z3132" s="1">
        <v>1.84294117648018E-5</v>
      </c>
      <c r="AA3132">
        <v>-92787.435625235594</v>
      </c>
      <c r="AB3132" t="str">
        <f t="shared" si="48"/>
        <v>1</v>
      </c>
    </row>
    <row r="3133" spans="1:28">
      <c r="A3133" t="s">
        <v>3161</v>
      </c>
      <c r="B3133">
        <v>1.19346</v>
      </c>
      <c r="C3133">
        <v>1.1934450000000001</v>
      </c>
      <c r="D3133">
        <v>1.19343</v>
      </c>
      <c r="E3133">
        <v>1.1934499999999999</v>
      </c>
      <c r="F3133">
        <v>1.1934499999999999</v>
      </c>
      <c r="G3133">
        <v>1.19337908137399</v>
      </c>
      <c r="H3133">
        <v>1.19329106013273</v>
      </c>
      <c r="I3133">
        <v>1.1932312480043601</v>
      </c>
      <c r="J3133">
        <v>1.1931879535026</v>
      </c>
      <c r="K3133">
        <v>1.1931315073511</v>
      </c>
      <c r="L3133">
        <v>1.1930732345152899</v>
      </c>
      <c r="M3133">
        <v>1.19307664702978</v>
      </c>
      <c r="N3133">
        <v>1.1932007160671301</v>
      </c>
      <c r="O3133">
        <v>1.19330239119565</v>
      </c>
      <c r="P3133">
        <v>1.19337908137399</v>
      </c>
      <c r="Q3133">
        <v>1.1932427500001099</v>
      </c>
      <c r="R3133">
        <v>1.19339144831045</v>
      </c>
      <c r="S3133">
        <v>1.1930940516897599</v>
      </c>
      <c r="T3133">
        <v>1.1932427500001099</v>
      </c>
      <c r="U3133">
        <v>1.1935401466208</v>
      </c>
      <c r="V3133">
        <v>1.1929453533794101</v>
      </c>
      <c r="W3133">
        <v>1.1932427500001099</v>
      </c>
      <c r="X3133">
        <v>1.19368884493115</v>
      </c>
      <c r="Y3133">
        <v>1.1927966550690701</v>
      </c>
      <c r="Z3133" s="1">
        <v>6.3117647061391996E-6</v>
      </c>
      <c r="AA3133">
        <v>-92782.435625235696</v>
      </c>
      <c r="AB3133" t="str">
        <f t="shared" si="48"/>
        <v>1</v>
      </c>
    </row>
    <row r="3134" spans="1:28">
      <c r="A3134" t="s">
        <v>3162</v>
      </c>
      <c r="B3134">
        <v>1.1935800000000001</v>
      </c>
      <c r="C3134">
        <v>1.1935</v>
      </c>
      <c r="D3134">
        <v>1.1934199999999999</v>
      </c>
      <c r="E3134">
        <v>1.19346</v>
      </c>
      <c r="F3134">
        <v>1.19357</v>
      </c>
      <c r="G3134">
        <v>1.1934236650991901</v>
      </c>
      <c r="H3134">
        <v>1.1933225541194601</v>
      </c>
      <c r="I3134">
        <v>1.19325632035963</v>
      </c>
      <c r="J3134">
        <v>1.1932089558274701</v>
      </c>
      <c r="K3134">
        <v>1.1931474126616199</v>
      </c>
      <c r="L3134">
        <v>1.19308216949559</v>
      </c>
      <c r="M3134">
        <v>1.19308108886009</v>
      </c>
      <c r="N3134">
        <v>1.1932179686773501</v>
      </c>
      <c r="O3134">
        <v>1.1933270922962</v>
      </c>
      <c r="P3134">
        <v>1.1934236650991901</v>
      </c>
      <c r="Q3134">
        <v>1.1932712500001099</v>
      </c>
      <c r="R3134">
        <v>1.19343108487584</v>
      </c>
      <c r="S3134">
        <v>1.19311141512438</v>
      </c>
      <c r="T3134">
        <v>1.1932712500001099</v>
      </c>
      <c r="U3134">
        <v>1.1935909197515699</v>
      </c>
      <c r="V3134">
        <v>1.1929515802486399</v>
      </c>
      <c r="W3134">
        <v>1.1932712500001099</v>
      </c>
      <c r="X3134">
        <v>1.1937507546273001</v>
      </c>
      <c r="Y3134">
        <v>1.19279174537291</v>
      </c>
      <c r="Z3134" s="1">
        <v>2.49411764706539E-5</v>
      </c>
      <c r="AA3134">
        <v>-92753.560625235696</v>
      </c>
      <c r="AB3134" t="str">
        <f t="shared" si="48"/>
        <v>1</v>
      </c>
    </row>
    <row r="3135" spans="1:28">
      <c r="A3135" t="s">
        <v>3163</v>
      </c>
      <c r="B3135">
        <v>1.1936800000000001</v>
      </c>
      <c r="C3135">
        <v>1.1936249999999999</v>
      </c>
      <c r="D3135">
        <v>1.19357</v>
      </c>
      <c r="E3135">
        <v>1.19357</v>
      </c>
      <c r="F3135">
        <v>1.1935899999999999</v>
      </c>
      <c r="G3135">
        <v>1.19346573207935</v>
      </c>
      <c r="H3135">
        <v>1.1933542487075099</v>
      </c>
      <c r="I3135">
        <v>1.19328198789121</v>
      </c>
      <c r="J3135">
        <v>1.1932306205360901</v>
      </c>
      <c r="K3135">
        <v>1.19316393779512</v>
      </c>
      <c r="L3135">
        <v>1.1930915347262201</v>
      </c>
      <c r="M3135">
        <v>1.1930857843001399</v>
      </c>
      <c r="N3135">
        <v>1.1932354326252499</v>
      </c>
      <c r="O3135">
        <v>1.1933643307591699</v>
      </c>
      <c r="P3135">
        <v>1.19346573207935</v>
      </c>
      <c r="Q3135">
        <v>1.1933012500001099</v>
      </c>
      <c r="R3135">
        <v>1.1934714328062299</v>
      </c>
      <c r="S3135">
        <v>1.1931310671939801</v>
      </c>
      <c r="T3135">
        <v>1.1933012500001099</v>
      </c>
      <c r="U3135">
        <v>1.1936416156123499</v>
      </c>
      <c r="V3135">
        <v>1.1929608843878601</v>
      </c>
      <c r="W3135">
        <v>1.1933012500001099</v>
      </c>
      <c r="X3135">
        <v>1.19381179841848</v>
      </c>
      <c r="Y3135">
        <v>1.1927907015817401</v>
      </c>
      <c r="Z3135" s="1">
        <v>4.4311764705988497E-5</v>
      </c>
      <c r="AA3135">
        <v>-92761.833352508402</v>
      </c>
      <c r="AB3135" t="str">
        <f t="shared" si="48"/>
        <v>1</v>
      </c>
    </row>
    <row r="3136" spans="1:28">
      <c r="A3136" t="s">
        <v>3164</v>
      </c>
      <c r="B3136">
        <v>1.1936800000000001</v>
      </c>
      <c r="C3136">
        <v>1.193635</v>
      </c>
      <c r="D3136">
        <v>1.1935899999999999</v>
      </c>
      <c r="E3136">
        <v>1.1935899999999999</v>
      </c>
      <c r="F3136">
        <v>1.1936599999999999</v>
      </c>
      <c r="G3136">
        <v>1.1935137856634801</v>
      </c>
      <c r="H3136">
        <v>1.1933898738367601</v>
      </c>
      <c r="I3136">
        <v>1.19331065536513</v>
      </c>
      <c r="J3136">
        <v>1.1932547270092899</v>
      </c>
      <c r="K3136">
        <v>1.1931822565352801</v>
      </c>
      <c r="L3136">
        <v>1.1931019133141101</v>
      </c>
      <c r="M3136">
        <v>1.19309102463931</v>
      </c>
      <c r="N3136">
        <v>1.1932557839617699</v>
      </c>
      <c r="O3136">
        <v>1.1933981644142699</v>
      </c>
      <c r="P3136">
        <v>1.1935137856634801</v>
      </c>
      <c r="Q3136">
        <v>1.1933350000001099</v>
      </c>
      <c r="R3136">
        <v>1.19351558239127</v>
      </c>
      <c r="S3136">
        <v>1.1931544176089399</v>
      </c>
      <c r="T3136">
        <v>1.1933350000001099</v>
      </c>
      <c r="U3136">
        <v>1.19369616478244</v>
      </c>
      <c r="V3136">
        <v>1.1929738352177699</v>
      </c>
      <c r="W3136">
        <v>1.1933350000001099</v>
      </c>
      <c r="X3136">
        <v>1.19387674717361</v>
      </c>
      <c r="Y3136">
        <v>1.1927932528266001</v>
      </c>
      <c r="Z3136" s="1">
        <v>6.0782352941095297E-5</v>
      </c>
      <c r="AA3136">
        <v>-92735.722241397394</v>
      </c>
      <c r="AB3136" t="str">
        <f t="shared" si="48"/>
        <v>1</v>
      </c>
    </row>
    <row r="3137" spans="1:28">
      <c r="A3137" t="s">
        <v>3165</v>
      </c>
      <c r="B3137">
        <v>1.1938200000000001</v>
      </c>
      <c r="C3137">
        <v>1.1937450000000001</v>
      </c>
      <c r="D3137">
        <v>1.19367</v>
      </c>
      <c r="E3137">
        <v>1.19367</v>
      </c>
      <c r="F3137">
        <v>1.1937500000000001</v>
      </c>
      <c r="G3137">
        <v>1.1935730285307899</v>
      </c>
      <c r="H3137">
        <v>1.1934326364530801</v>
      </c>
      <c r="I3137">
        <v>1.19334461167412</v>
      </c>
      <c r="J3137">
        <v>1.1932830531588201</v>
      </c>
      <c r="K3137">
        <v>1.19320359798411</v>
      </c>
      <c r="L3137">
        <v>1.19311394392554</v>
      </c>
      <c r="M3137">
        <v>1.1930971358923199</v>
      </c>
      <c r="N3137">
        <v>1.1932841851954801</v>
      </c>
      <c r="O3137">
        <v>1.1934415188624901</v>
      </c>
      <c r="P3137">
        <v>1.1935730285307899</v>
      </c>
      <c r="Q3137">
        <v>1.19337325000011</v>
      </c>
      <c r="R3137">
        <v>1.1935701527362499</v>
      </c>
      <c r="S3137">
        <v>1.19317634726397</v>
      </c>
      <c r="T3137">
        <v>1.19337325000011</v>
      </c>
      <c r="U3137">
        <v>1.19376705547239</v>
      </c>
      <c r="V3137">
        <v>1.1929794445278199</v>
      </c>
      <c r="W3137">
        <v>1.19337325000011</v>
      </c>
      <c r="X3137">
        <v>1.19396395820853</v>
      </c>
      <c r="Y3137">
        <v>1.19278254179168</v>
      </c>
      <c r="Z3137" s="1">
        <v>7.9117647058928094E-5</v>
      </c>
      <c r="AA3137">
        <v>-92732.188908064098</v>
      </c>
      <c r="AB3137" t="str">
        <f t="shared" si="48"/>
        <v>1</v>
      </c>
    </row>
    <row r="3138" spans="1:28">
      <c r="A3138" t="s">
        <v>3166</v>
      </c>
      <c r="B3138">
        <v>1.1937899999999999</v>
      </c>
      <c r="C3138">
        <v>1.1937599999999999</v>
      </c>
      <c r="D3138">
        <v>1.19373</v>
      </c>
      <c r="E3138">
        <v>1.1937500000000001</v>
      </c>
      <c r="F3138">
        <v>1.19377</v>
      </c>
      <c r="G3138">
        <v>1.1936140228246299</v>
      </c>
      <c r="H3138">
        <v>1.19346727280777</v>
      </c>
      <c r="I3138">
        <v>1.19337359311807</v>
      </c>
      <c r="J3138">
        <v>1.1933078755008799</v>
      </c>
      <c r="K3138">
        <v>1.1932228002735299</v>
      </c>
      <c r="L3138">
        <v>1.19312504208234</v>
      </c>
      <c r="M3138">
        <v>1.1931028257320999</v>
      </c>
      <c r="N3138">
        <v>1.19331117094967</v>
      </c>
      <c r="O3138">
        <v>1.19348132900468</v>
      </c>
      <c r="P3138">
        <v>1.1936140228246299</v>
      </c>
      <c r="Q3138">
        <v>1.1934090000001101</v>
      </c>
      <c r="R3138">
        <v>1.1936114697509299</v>
      </c>
      <c r="S3138">
        <v>1.19320653024928</v>
      </c>
      <c r="T3138">
        <v>1.1934090000001101</v>
      </c>
      <c r="U3138">
        <v>1.19381393950176</v>
      </c>
      <c r="V3138">
        <v>1.19300406049845</v>
      </c>
      <c r="W3138">
        <v>1.1934090000001101</v>
      </c>
      <c r="X3138">
        <v>1.19401640925259</v>
      </c>
      <c r="Y3138">
        <v>1.1928015907476299</v>
      </c>
      <c r="Z3138" s="1">
        <v>7.4529411764605395E-5</v>
      </c>
      <c r="AA3138">
        <v>-92718.188908063996</v>
      </c>
      <c r="AB3138" t="str">
        <f t="shared" si="48"/>
        <v>1</v>
      </c>
    </row>
    <row r="3139" spans="1:28">
      <c r="A3139" t="s">
        <v>3167</v>
      </c>
      <c r="B3139">
        <v>1.19377</v>
      </c>
      <c r="C3139">
        <v>1.1937599999999999</v>
      </c>
      <c r="D3139">
        <v>1.1937500000000001</v>
      </c>
      <c r="E3139">
        <v>1.19377</v>
      </c>
      <c r="F3139">
        <v>1.1937500000000001</v>
      </c>
      <c r="G3139">
        <v>1.1936396182597</v>
      </c>
      <c r="H3139">
        <v>1.1934946455269999</v>
      </c>
      <c r="I3139">
        <v>1.1933980646879701</v>
      </c>
      <c r="J3139">
        <v>1.19332950672584</v>
      </c>
      <c r="K3139">
        <v>1.1932400513755199</v>
      </c>
      <c r="L3139">
        <v>1.1931352941587501</v>
      </c>
      <c r="M3139">
        <v>1.1931081362121101</v>
      </c>
      <c r="N3139">
        <v>1.1933445424150799</v>
      </c>
      <c r="O3139">
        <v>1.19351616287909</v>
      </c>
      <c r="P3139">
        <v>1.1936396182597</v>
      </c>
      <c r="Q3139">
        <v>1.19344000000011</v>
      </c>
      <c r="R3139">
        <v>1.19364326091617</v>
      </c>
      <c r="S3139">
        <v>1.1932367390840399</v>
      </c>
      <c r="T3139">
        <v>1.19344000000011</v>
      </c>
      <c r="U3139">
        <v>1.19384652183224</v>
      </c>
      <c r="V3139">
        <v>1.1930334781679699</v>
      </c>
      <c r="W3139">
        <v>1.19344000000011</v>
      </c>
      <c r="X3139">
        <v>1.1940497827483001</v>
      </c>
      <c r="Y3139">
        <v>1.1928302172519101</v>
      </c>
      <c r="Z3139" s="1">
        <v>4.5435294117628203E-5</v>
      </c>
      <c r="AA3139">
        <v>-92723.188908063996</v>
      </c>
      <c r="AB3139" t="str">
        <f t="shared" ref="AB3139:AB3202" si="49">IF(E3142-E3139&gt;0,"1","0")</f>
        <v>0</v>
      </c>
    </row>
    <row r="3140" spans="1:28">
      <c r="A3140" t="s">
        <v>3168</v>
      </c>
      <c r="B3140">
        <v>1.19384</v>
      </c>
      <c r="C3140">
        <v>1.1937850000000001</v>
      </c>
      <c r="D3140">
        <v>1.19373</v>
      </c>
      <c r="E3140">
        <v>1.1937500000000001</v>
      </c>
      <c r="F3140">
        <v>1.1938299999999999</v>
      </c>
      <c r="G3140">
        <v>1.19368129460776</v>
      </c>
      <c r="H3140">
        <v>1.1935303309742999</v>
      </c>
      <c r="I3140">
        <v>1.1934283714865499</v>
      </c>
      <c r="J3140">
        <v>1.19335569388955</v>
      </c>
      <c r="K3140">
        <v>1.1932605107741101</v>
      </c>
      <c r="L3140">
        <v>1.19314727953388</v>
      </c>
      <c r="M3140">
        <v>1.19311435764646</v>
      </c>
      <c r="N3140">
        <v>1.1933765006908399</v>
      </c>
      <c r="O3140">
        <v>1.1935497675192099</v>
      </c>
      <c r="P3140">
        <v>1.19368129460776</v>
      </c>
      <c r="Q3140">
        <v>1.1934762500001099</v>
      </c>
      <c r="R3140">
        <v>1.1936849655661299</v>
      </c>
      <c r="S3140">
        <v>1.19326753443408</v>
      </c>
      <c r="T3140">
        <v>1.1934762500001099</v>
      </c>
      <c r="U3140">
        <v>1.1938936811321501</v>
      </c>
      <c r="V3140">
        <v>1.19305881886806</v>
      </c>
      <c r="W3140">
        <v>1.1934762500001099</v>
      </c>
      <c r="X3140">
        <v>1.1941023966981701</v>
      </c>
      <c r="Y3140">
        <v>1.19285010330204</v>
      </c>
      <c r="Z3140" s="1">
        <v>3.6464705882459399E-5</v>
      </c>
      <c r="AA3140">
        <v>-92692.916180791304</v>
      </c>
      <c r="AB3140" t="str">
        <f t="shared" si="49"/>
        <v>1</v>
      </c>
    </row>
    <row r="3141" spans="1:28">
      <c r="A3141" t="s">
        <v>3169</v>
      </c>
      <c r="B3141">
        <v>1.1938299999999999</v>
      </c>
      <c r="C3141">
        <v>1.1938</v>
      </c>
      <c r="D3141">
        <v>1.19377</v>
      </c>
      <c r="E3141">
        <v>1.1938200000000001</v>
      </c>
      <c r="F3141">
        <v>1.19377</v>
      </c>
      <c r="G3141">
        <v>1.1936938356862099</v>
      </c>
      <c r="H3141">
        <v>1.19355149787687</v>
      </c>
      <c r="I3141">
        <v>1.19344923560967</v>
      </c>
      <c r="J3141">
        <v>1.19337495919507</v>
      </c>
      <c r="K3141">
        <v>1.1932765159705301</v>
      </c>
      <c r="L3141">
        <v>1.19315716376387</v>
      </c>
      <c r="M3141">
        <v>1.1931195727216199</v>
      </c>
      <c r="N3141">
        <v>1.1934060006377001</v>
      </c>
      <c r="O3141">
        <v>1.1935810465793</v>
      </c>
      <c r="P3141">
        <v>1.1936938356862099</v>
      </c>
      <c r="Q3141">
        <v>1.19350700000011</v>
      </c>
      <c r="R3141">
        <v>1.19370651441061</v>
      </c>
      <c r="S3141">
        <v>1.1933074855896</v>
      </c>
      <c r="T3141">
        <v>1.19350700000011</v>
      </c>
      <c r="U3141">
        <v>1.1939060288211201</v>
      </c>
      <c r="V3141">
        <v>1.19310797117909</v>
      </c>
      <c r="W3141">
        <v>1.19350700000011</v>
      </c>
      <c r="X3141">
        <v>1.1941055432316301</v>
      </c>
      <c r="Y3141">
        <v>1.1929084567685899</v>
      </c>
      <c r="Z3141" s="1">
        <v>9.8823529404585502E-7</v>
      </c>
      <c r="AA3141">
        <v>-92710.916180791304</v>
      </c>
      <c r="AB3141" t="str">
        <f t="shared" si="49"/>
        <v>0</v>
      </c>
    </row>
    <row r="3142" spans="1:28">
      <c r="A3142" t="s">
        <v>3170</v>
      </c>
      <c r="B3142">
        <v>1.1938299999999999</v>
      </c>
      <c r="C3142">
        <v>1.1937949999999999</v>
      </c>
      <c r="D3142">
        <v>1.1937599999999999</v>
      </c>
      <c r="E3142">
        <v>1.1937599999999999</v>
      </c>
      <c r="F3142">
        <v>1.1938299999999999</v>
      </c>
      <c r="G3142">
        <v>1.19372666854896</v>
      </c>
      <c r="H3142">
        <v>1.19358249808918</v>
      </c>
      <c r="I3142">
        <v>1.1934767976801399</v>
      </c>
      <c r="J3142">
        <v>1.1933993737353099</v>
      </c>
      <c r="K3142">
        <v>1.19329609321596</v>
      </c>
      <c r="L3142">
        <v>1.1931689513122501</v>
      </c>
      <c r="M3142">
        <v>1.1931257821850501</v>
      </c>
      <c r="N3142">
        <v>1.1934351544348001</v>
      </c>
      <c r="O3142">
        <v>1.1936077907568901</v>
      </c>
      <c r="P3142">
        <v>1.19372666854896</v>
      </c>
      <c r="Q3142">
        <v>1.1935395000001101</v>
      </c>
      <c r="R3142">
        <v>1.1937411178316599</v>
      </c>
      <c r="S3142">
        <v>1.1933378821685501</v>
      </c>
      <c r="T3142">
        <v>1.1935395000001101</v>
      </c>
      <c r="U3142">
        <v>1.19394273566321</v>
      </c>
      <c r="V3142">
        <v>1.193136264337</v>
      </c>
      <c r="W3142">
        <v>1.1935395000001101</v>
      </c>
      <c r="X3142">
        <v>1.19414435349476</v>
      </c>
      <c r="Y3142">
        <v>1.19293464650545</v>
      </c>
      <c r="Z3142" s="1">
        <v>-8.4647058824451797E-6</v>
      </c>
      <c r="AA3142">
        <v>-92673.916180791304</v>
      </c>
      <c r="AB3142" t="str">
        <f t="shared" si="49"/>
        <v>0</v>
      </c>
    </row>
    <row r="3143" spans="1:28">
      <c r="A3143" t="s">
        <v>3171</v>
      </c>
      <c r="B3143">
        <v>1.1938500000000001</v>
      </c>
      <c r="C3143">
        <v>1.1937800000000001</v>
      </c>
      <c r="D3143">
        <v>1.19371</v>
      </c>
      <c r="E3143">
        <v>1.1938299999999999</v>
      </c>
      <c r="F3143">
        <v>1.19371</v>
      </c>
      <c r="G3143">
        <v>1.19371533483917</v>
      </c>
      <c r="H3143">
        <v>1.1935907482802599</v>
      </c>
      <c r="I3143">
        <v>1.19348923339035</v>
      </c>
      <c r="J3143">
        <v>1.1934125300485501</v>
      </c>
      <c r="K3143">
        <v>1.1933082789976499</v>
      </c>
      <c r="L3143">
        <v>1.19317714934593</v>
      </c>
      <c r="M3143">
        <v>1.1931302374724</v>
      </c>
      <c r="N3143">
        <v>1.1934632194782799</v>
      </c>
      <c r="O3143">
        <v>1.19362931691228</v>
      </c>
      <c r="P3143">
        <v>1.19371533483917</v>
      </c>
      <c r="Q3143">
        <v>1.1935582500001101</v>
      </c>
      <c r="R3143">
        <v>1.19375108590833</v>
      </c>
      <c r="S3143">
        <v>1.1933654140918799</v>
      </c>
      <c r="T3143">
        <v>1.1935582500001101</v>
      </c>
      <c r="U3143">
        <v>1.19394392181655</v>
      </c>
      <c r="V3143">
        <v>1.19317257818366</v>
      </c>
      <c r="W3143">
        <v>1.1935582500001101</v>
      </c>
      <c r="X3143">
        <v>1.1941367577247699</v>
      </c>
      <c r="Y3143">
        <v>1.19297974227544</v>
      </c>
      <c r="Z3143" s="1">
        <v>-3.5588235294166203E-5</v>
      </c>
      <c r="AA3143">
        <v>-92706.916180791304</v>
      </c>
      <c r="AB3143" t="str">
        <f t="shared" si="49"/>
        <v>0</v>
      </c>
    </row>
    <row r="3144" spans="1:28">
      <c r="A3144" t="s">
        <v>3172</v>
      </c>
      <c r="B3144">
        <v>1.1937500000000001</v>
      </c>
      <c r="C3144">
        <v>1.19373</v>
      </c>
      <c r="D3144">
        <v>1.19371</v>
      </c>
      <c r="E3144">
        <v>1.19371</v>
      </c>
      <c r="F3144">
        <v>1.19373</v>
      </c>
      <c r="G3144">
        <v>1.1937214678713399</v>
      </c>
      <c r="H3144">
        <v>1.19360647345223</v>
      </c>
      <c r="I3144">
        <v>1.1935065289421001</v>
      </c>
      <c r="J3144">
        <v>1.19342935354612</v>
      </c>
      <c r="K3144">
        <v>1.1933229808088399</v>
      </c>
      <c r="L3144">
        <v>1.1931866913012801</v>
      </c>
      <c r="M3144">
        <v>1.19313540077124</v>
      </c>
      <c r="N3144">
        <v>1.19348874105687</v>
      </c>
      <c r="O3144">
        <v>1.1936419022982401</v>
      </c>
      <c r="P3144">
        <v>1.1937214678713399</v>
      </c>
      <c r="Q3144">
        <v>1.1935805000001101</v>
      </c>
      <c r="R3144">
        <v>1.1937683356995901</v>
      </c>
      <c r="S3144">
        <v>1.1933926643006201</v>
      </c>
      <c r="T3144">
        <v>1.1935805000001101</v>
      </c>
      <c r="U3144">
        <v>1.1939561713990701</v>
      </c>
      <c r="V3144">
        <v>1.1932048286011401</v>
      </c>
      <c r="W3144">
        <v>1.1935805000001101</v>
      </c>
      <c r="X3144">
        <v>1.1941440070985501</v>
      </c>
      <c r="Y3144">
        <v>1.1930169929016601</v>
      </c>
      <c r="Z3144" s="1">
        <v>-4.77117647057891E-5</v>
      </c>
      <c r="AA3144">
        <v>-92706.916180791406</v>
      </c>
      <c r="AB3144" t="str">
        <f t="shared" si="49"/>
        <v>0</v>
      </c>
    </row>
    <row r="3145" spans="1:28">
      <c r="A3145" t="s">
        <v>3173</v>
      </c>
      <c r="B3145">
        <v>1.19373</v>
      </c>
      <c r="C3145">
        <v>1.1936899999999999</v>
      </c>
      <c r="D3145">
        <v>1.1936500000000001</v>
      </c>
      <c r="E3145">
        <v>1.19373</v>
      </c>
      <c r="F3145">
        <v>1.1936599999999999</v>
      </c>
      <c r="G3145">
        <v>1.1937027742970701</v>
      </c>
      <c r="H3145">
        <v>1.19360822610701</v>
      </c>
      <c r="I3145">
        <v>1.1935142714570699</v>
      </c>
      <c r="J3145">
        <v>1.1934389858688099</v>
      </c>
      <c r="K3145">
        <v>1.1933329258929899</v>
      </c>
      <c r="L3145">
        <v>1.1931939242240299</v>
      </c>
      <c r="M3145">
        <v>1.19313944187593</v>
      </c>
      <c r="N3145">
        <v>1.1935111455909599</v>
      </c>
      <c r="O3145">
        <v>1.19364791451096</v>
      </c>
      <c r="P3145">
        <v>1.1937027742970701</v>
      </c>
      <c r="Q3145">
        <v>1.1935980000001101</v>
      </c>
      <c r="R3145">
        <v>1.1937710707948701</v>
      </c>
      <c r="S3145">
        <v>1.19342492920534</v>
      </c>
      <c r="T3145">
        <v>1.1935980000001101</v>
      </c>
      <c r="U3145">
        <v>1.1939441415896299</v>
      </c>
      <c r="V3145">
        <v>1.19325185841058</v>
      </c>
      <c r="W3145">
        <v>1.1935980000001101</v>
      </c>
      <c r="X3145">
        <v>1.1941172123843999</v>
      </c>
      <c r="Y3145">
        <v>1.19307878761582</v>
      </c>
      <c r="Z3145" s="1">
        <v>-7.0282352940949296E-5</v>
      </c>
      <c r="AA3145">
        <v>-92718.916180791406</v>
      </c>
      <c r="AB3145" t="str">
        <f t="shared" si="49"/>
        <v>0</v>
      </c>
    </row>
    <row r="3146" spans="1:28">
      <c r="A3146" t="s">
        <v>3174</v>
      </c>
      <c r="B3146">
        <v>1.1936899999999999</v>
      </c>
      <c r="C3146">
        <v>1.193675</v>
      </c>
      <c r="D3146">
        <v>1.1936599999999999</v>
      </c>
      <c r="E3146">
        <v>1.1936599999999999</v>
      </c>
      <c r="F3146">
        <v>1.19367</v>
      </c>
      <c r="G3146">
        <v>1.19369861943765</v>
      </c>
      <c r="H3146">
        <v>1.1936157534963101</v>
      </c>
      <c r="I3146">
        <v>1.1935255866932699</v>
      </c>
      <c r="J3146">
        <v>1.1934512490753699</v>
      </c>
      <c r="K3146">
        <v>1.1933446450298899</v>
      </c>
      <c r="L3146">
        <v>1.1932021046536301</v>
      </c>
      <c r="M3146">
        <v>1.19314398715196</v>
      </c>
      <c r="N3146">
        <v>1.1935279805454999</v>
      </c>
      <c r="O3146">
        <v>1.1936513001970901</v>
      </c>
      <c r="P3146">
        <v>1.19369861943765</v>
      </c>
      <c r="Q3146">
        <v>1.19361825000011</v>
      </c>
      <c r="R3146">
        <v>1.19377589100841</v>
      </c>
      <c r="S3146">
        <v>1.1934606089918001</v>
      </c>
      <c r="T3146">
        <v>1.19361825000011</v>
      </c>
      <c r="U3146">
        <v>1.1939335320167199</v>
      </c>
      <c r="V3146">
        <v>1.1933029679834899</v>
      </c>
      <c r="W3146">
        <v>1.19361825000011</v>
      </c>
      <c r="X3146">
        <v>1.1940911730250301</v>
      </c>
      <c r="Y3146">
        <v>1.1931453269751899</v>
      </c>
      <c r="Z3146" s="1">
        <v>-7.7388235293969406E-5</v>
      </c>
      <c r="AA3146">
        <v>-92733.249514124502</v>
      </c>
      <c r="AB3146" t="str">
        <f t="shared" si="49"/>
        <v>1</v>
      </c>
    </row>
    <row r="3147" spans="1:28">
      <c r="A3147" t="s">
        <v>3175</v>
      </c>
      <c r="B3147">
        <v>1.19373</v>
      </c>
      <c r="C3147">
        <v>1.1937</v>
      </c>
      <c r="D3147">
        <v>1.19367</v>
      </c>
      <c r="E3147">
        <v>1.19367</v>
      </c>
      <c r="F3147">
        <v>1.1937199999999999</v>
      </c>
      <c r="G3147">
        <v>1.1937096955501201</v>
      </c>
      <c r="H3147">
        <v>1.1936298781466801</v>
      </c>
      <c r="I3147">
        <v>1.1935410809137199</v>
      </c>
      <c r="J3147">
        <v>1.1934666116215999</v>
      </c>
      <c r="K3147">
        <v>1.19335845686222</v>
      </c>
      <c r="L3147">
        <v>1.1932113945760701</v>
      </c>
      <c r="M3147">
        <v>1.1931491185090299</v>
      </c>
      <c r="N3147">
        <v>1.19354044358046</v>
      </c>
      <c r="O3147">
        <v>1.1936573876724501</v>
      </c>
      <c r="P3147">
        <v>1.1937096955501201</v>
      </c>
      <c r="Q3147">
        <v>1.1936377500001101</v>
      </c>
      <c r="R3147">
        <v>1.19378679256953</v>
      </c>
      <c r="S3147">
        <v>1.1934887074306799</v>
      </c>
      <c r="T3147">
        <v>1.1936377500001101</v>
      </c>
      <c r="U3147">
        <v>1.19393583513895</v>
      </c>
      <c r="V3147">
        <v>1.19333966486126</v>
      </c>
      <c r="W3147">
        <v>1.1936377500001101</v>
      </c>
      <c r="X3147">
        <v>1.1940848777083699</v>
      </c>
      <c r="Y3147">
        <v>1.19319062229184</v>
      </c>
      <c r="Z3147" s="1">
        <v>-6.9582352941073501E-5</v>
      </c>
      <c r="AA3147">
        <v>-92713.249514124604</v>
      </c>
      <c r="AB3147" t="str">
        <f t="shared" si="49"/>
        <v>1</v>
      </c>
    </row>
    <row r="3148" spans="1:28">
      <c r="A3148" t="s">
        <v>3176</v>
      </c>
      <c r="B3148">
        <v>1.19381</v>
      </c>
      <c r="C3148">
        <v>1.193765</v>
      </c>
      <c r="D3148">
        <v>1.1937199999999999</v>
      </c>
      <c r="E3148">
        <v>1.19373</v>
      </c>
      <c r="F3148">
        <v>1.1937800000000001</v>
      </c>
      <c r="G3148">
        <v>1.1937293564400999</v>
      </c>
      <c r="H3148">
        <v>1.19364804033201</v>
      </c>
      <c r="I3148">
        <v>1.1935591866305799</v>
      </c>
      <c r="J3148">
        <v>1.19348394354052</v>
      </c>
      <c r="K3148">
        <v>1.1933736360779299</v>
      </c>
      <c r="L3148">
        <v>1.19322144494425</v>
      </c>
      <c r="M3148">
        <v>1.1931546650909</v>
      </c>
      <c r="N3148">
        <v>1.19355079407427</v>
      </c>
      <c r="O3148">
        <v>1.1936708392133999</v>
      </c>
      <c r="P3148">
        <v>1.1937293564400999</v>
      </c>
      <c r="Q3148">
        <v>1.1936572500001099</v>
      </c>
      <c r="R3148">
        <v>1.1938020470563599</v>
      </c>
      <c r="S3148">
        <v>1.1935124529438501</v>
      </c>
      <c r="T3148">
        <v>1.1936572500001099</v>
      </c>
      <c r="U3148">
        <v>1.19394684411262</v>
      </c>
      <c r="V3148">
        <v>1.1933676558876001</v>
      </c>
      <c r="W3148">
        <v>1.1936572500001099</v>
      </c>
      <c r="X3148">
        <v>1.19409164116887</v>
      </c>
      <c r="Y3148">
        <v>1.19322285883134</v>
      </c>
      <c r="Z3148" s="1">
        <v>-4.66058823528527E-5</v>
      </c>
      <c r="AA3148">
        <v>-92703.916180791202</v>
      </c>
      <c r="AB3148" t="str">
        <f t="shared" si="49"/>
        <v>1</v>
      </c>
    </row>
    <row r="3149" spans="1:28">
      <c r="A3149" t="s">
        <v>3177</v>
      </c>
      <c r="B3149">
        <v>1.19387</v>
      </c>
      <c r="C3149">
        <v>1.1938249999999999</v>
      </c>
      <c r="D3149">
        <v>1.1937800000000001</v>
      </c>
      <c r="E3149">
        <v>1.1937800000000001</v>
      </c>
      <c r="F3149">
        <v>1.1938599999999999</v>
      </c>
      <c r="G3149">
        <v>1.1937626851520799</v>
      </c>
      <c r="H3149">
        <v>1.19367328629881</v>
      </c>
      <c r="I3149">
        <v>1.19358204085521</v>
      </c>
      <c r="J3149">
        <v>1.1935048838635001</v>
      </c>
      <c r="K3149">
        <v>1.1933912982086601</v>
      </c>
      <c r="L3149">
        <v>1.19323282502851</v>
      </c>
      <c r="M3149">
        <v>1.1931609147568101</v>
      </c>
      <c r="N3149">
        <v>1.19356227145317</v>
      </c>
      <c r="O3149">
        <v>1.19369010931172</v>
      </c>
      <c r="P3149">
        <v>1.1937626851520799</v>
      </c>
      <c r="Q3149">
        <v>1.1936837500001101</v>
      </c>
      <c r="R3149">
        <v>1.1938215530751799</v>
      </c>
      <c r="S3149">
        <v>1.19354594692503</v>
      </c>
      <c r="T3149">
        <v>1.1936837500001101</v>
      </c>
      <c r="U3149">
        <v>1.1939593561502599</v>
      </c>
      <c r="V3149">
        <v>1.19340814384996</v>
      </c>
      <c r="W3149">
        <v>1.1936837500001101</v>
      </c>
      <c r="X3149">
        <v>1.19409715922533</v>
      </c>
      <c r="Y3149">
        <v>1.1932703407748799</v>
      </c>
      <c r="Z3149" s="1">
        <v>-1.12823529409624E-5</v>
      </c>
      <c r="AA3149">
        <v>-92685.249514124604</v>
      </c>
      <c r="AB3149" t="str">
        <f t="shared" si="49"/>
        <v>1</v>
      </c>
    </row>
    <row r="3150" spans="1:28">
      <c r="A3150" t="s">
        <v>3178</v>
      </c>
      <c r="B3150">
        <v>1.19398</v>
      </c>
      <c r="C3150">
        <v>1.1939150000000001</v>
      </c>
      <c r="D3150">
        <v>1.1938500000000001</v>
      </c>
      <c r="E3150">
        <v>1.1938599999999999</v>
      </c>
      <c r="F3150">
        <v>1.1939500000000001</v>
      </c>
      <c r="G3150">
        <v>1.1938089481216601</v>
      </c>
      <c r="H3150">
        <v>1.19370590766893</v>
      </c>
      <c r="I3150">
        <v>1.1936099936870801</v>
      </c>
      <c r="J3150">
        <v>1.1935297521703201</v>
      </c>
      <c r="K3150">
        <v>1.1934116938239301</v>
      </c>
      <c r="L3150">
        <v>1.1932456793335899</v>
      </c>
      <c r="M3150">
        <v>1.1931679449810499</v>
      </c>
      <c r="N3150">
        <v>1.19357786595677</v>
      </c>
      <c r="O3150">
        <v>1.1937182206477599</v>
      </c>
      <c r="P3150">
        <v>1.1938089481216601</v>
      </c>
      <c r="Q3150">
        <v>1.19371525000011</v>
      </c>
      <c r="R3150">
        <v>1.19384902663297</v>
      </c>
      <c r="S3150">
        <v>1.1935814733672401</v>
      </c>
      <c r="T3150">
        <v>1.19371525000011</v>
      </c>
      <c r="U3150">
        <v>1.19398280326583</v>
      </c>
      <c r="V3150">
        <v>1.1934476967343799</v>
      </c>
      <c r="W3150">
        <v>1.19371525000011</v>
      </c>
      <c r="X3150">
        <v>1.1941165798986899</v>
      </c>
      <c r="Y3150">
        <v>1.1933139201015199</v>
      </c>
      <c r="Z3150" s="1">
        <v>2.7794117647288201E-5</v>
      </c>
      <c r="AA3150">
        <v>-92657.249514124604</v>
      </c>
      <c r="AB3150" t="str">
        <f t="shared" si="49"/>
        <v>1</v>
      </c>
    </row>
    <row r="3151" spans="1:28">
      <c r="A3151" t="s">
        <v>3179</v>
      </c>
      <c r="B3151">
        <v>1.19414</v>
      </c>
      <c r="C3151">
        <v>1.194045</v>
      </c>
      <c r="D3151">
        <v>1.1939500000000001</v>
      </c>
      <c r="E3151">
        <v>1.1939500000000001</v>
      </c>
      <c r="F3151">
        <v>1.19414</v>
      </c>
      <c r="G3151">
        <v>1.1938903584973299</v>
      </c>
      <c r="H3151">
        <v>1.1937578669020299</v>
      </c>
      <c r="I3151">
        <v>1.1936512385523901</v>
      </c>
      <c r="J3151">
        <v>1.1935647770618101</v>
      </c>
      <c r="K3151">
        <v>1.19343903180758</v>
      </c>
      <c r="L3151">
        <v>1.19326214162248</v>
      </c>
      <c r="M3151">
        <v>1.19317683050899</v>
      </c>
      <c r="N3151">
        <v>1.19359687626779</v>
      </c>
      <c r="O3151">
        <v>1.19375906806679</v>
      </c>
      <c r="P3151">
        <v>1.1938903584973299</v>
      </c>
      <c r="Q3151">
        <v>1.1937557500001099</v>
      </c>
      <c r="R3151">
        <v>1.1939098463579501</v>
      </c>
      <c r="S3151">
        <v>1.19360165364227</v>
      </c>
      <c r="T3151">
        <v>1.1937557500001099</v>
      </c>
      <c r="U3151">
        <v>1.19406394271579</v>
      </c>
      <c r="V3151">
        <v>1.1934475572844201</v>
      </c>
      <c r="W3151">
        <v>1.1937557500001099</v>
      </c>
      <c r="X3151">
        <v>1.1942180390736299</v>
      </c>
      <c r="Y3151">
        <v>1.19329346092658</v>
      </c>
      <c r="Z3151" s="1">
        <v>7.8600000000155E-5</v>
      </c>
      <c r="AA3151">
        <v>-92593.249514124604</v>
      </c>
      <c r="AB3151" t="str">
        <f t="shared" si="49"/>
        <v>1</v>
      </c>
    </row>
    <row r="3152" spans="1:28">
      <c r="A3152" t="s">
        <v>3180</v>
      </c>
      <c r="B3152">
        <v>1.19424</v>
      </c>
      <c r="C3152">
        <v>1.1941900000000001</v>
      </c>
      <c r="D3152">
        <v>1.19414</v>
      </c>
      <c r="E3152">
        <v>1.19414</v>
      </c>
      <c r="F3152">
        <v>1.1941999999999999</v>
      </c>
      <c r="G3152">
        <v>1.19396028679786</v>
      </c>
      <c r="H3152">
        <v>1.1938065802118301</v>
      </c>
      <c r="I3152">
        <v>1.1936909337600099</v>
      </c>
      <c r="J3152">
        <v>1.1935989132087199</v>
      </c>
      <c r="K3152">
        <v>1.1934660085251001</v>
      </c>
      <c r="L3152">
        <v>1.1932785920398801</v>
      </c>
      <c r="M3152">
        <v>1.1931857701158599</v>
      </c>
      <c r="N3152">
        <v>1.19362134732411</v>
      </c>
      <c r="O3152">
        <v>1.1938129345584401</v>
      </c>
      <c r="P3152">
        <v>1.19396028679786</v>
      </c>
      <c r="Q3152">
        <v>1.19379600000011</v>
      </c>
      <c r="R3152">
        <v>1.19396691372103</v>
      </c>
      <c r="S3152">
        <v>1.19362508627918</v>
      </c>
      <c r="T3152">
        <v>1.19379600000011</v>
      </c>
      <c r="U3152">
        <v>1.1941378274419501</v>
      </c>
      <c r="V3152">
        <v>1.1934541725582599</v>
      </c>
      <c r="W3152">
        <v>1.19379600000011</v>
      </c>
      <c r="X3152">
        <v>1.1943087411628801</v>
      </c>
      <c r="Y3152">
        <v>1.1932832588373401</v>
      </c>
      <c r="Z3152">
        <v>1.0341176470572201E-4</v>
      </c>
      <c r="AA3152">
        <v>-92576.649514124598</v>
      </c>
      <c r="AB3152" t="str">
        <f t="shared" si="49"/>
        <v>1</v>
      </c>
    </row>
    <row r="3153" spans="1:28">
      <c r="A3153" t="s">
        <v>3181</v>
      </c>
      <c r="B3153">
        <v>1.1942600000000001</v>
      </c>
      <c r="C3153">
        <v>1.194205</v>
      </c>
      <c r="D3153">
        <v>1.19415</v>
      </c>
      <c r="E3153">
        <v>1.1941999999999999</v>
      </c>
      <c r="F3153">
        <v>1.19421</v>
      </c>
      <c r="G3153">
        <v>1.19401102943829</v>
      </c>
      <c r="H3153">
        <v>1.19384737219065</v>
      </c>
      <c r="I3153">
        <v>1.1937258492871199</v>
      </c>
      <c r="J3153">
        <v>1.19362970504828</v>
      </c>
      <c r="K3153">
        <v>1.1934909693520399</v>
      </c>
      <c r="L3153">
        <v>1.1932941974503299</v>
      </c>
      <c r="M3153">
        <v>1.19319434668434</v>
      </c>
      <c r="N3153">
        <v>1.1936539359914899</v>
      </c>
      <c r="O3153">
        <v>1.1938619427386301</v>
      </c>
      <c r="P3153">
        <v>1.19401102943829</v>
      </c>
      <c r="Q3153">
        <v>1.1938317500001101</v>
      </c>
      <c r="R3153">
        <v>1.1940115434580001</v>
      </c>
      <c r="S3153">
        <v>1.1936519565422199</v>
      </c>
      <c r="T3153">
        <v>1.1938317500001101</v>
      </c>
      <c r="U3153">
        <v>1.1941913369158901</v>
      </c>
      <c r="V3153">
        <v>1.1934721630843299</v>
      </c>
      <c r="W3153">
        <v>1.1938317500001101</v>
      </c>
      <c r="X3153">
        <v>1.1943711303737801</v>
      </c>
      <c r="Y3153">
        <v>1.1932923696264399</v>
      </c>
      <c r="Z3153">
        <v>1.0342941176487001E-4</v>
      </c>
      <c r="AA3153">
        <v>-92571.740423215495</v>
      </c>
      <c r="AB3153" t="str">
        <f t="shared" si="49"/>
        <v>1</v>
      </c>
    </row>
    <row r="3154" spans="1:28">
      <c r="A3154" t="s">
        <v>3182</v>
      </c>
      <c r="B3154">
        <v>1.1942699999999999</v>
      </c>
      <c r="C3154">
        <v>1.19424</v>
      </c>
      <c r="D3154">
        <v>1.19421</v>
      </c>
      <c r="E3154">
        <v>1.19421</v>
      </c>
      <c r="F3154">
        <v>1.1942699999999999</v>
      </c>
      <c r="G3154">
        <v>1.19406562355063</v>
      </c>
      <c r="H3154">
        <v>1.1938913349715801</v>
      </c>
      <c r="I3154">
        <v>1.1937633260013101</v>
      </c>
      <c r="J3154">
        <v>1.19366264479587</v>
      </c>
      <c r="K3154">
        <v>1.19351757037364</v>
      </c>
      <c r="L3154">
        <v>1.19331078582615</v>
      </c>
      <c r="M3154">
        <v>1.1932034750453</v>
      </c>
      <c r="N3154">
        <v>1.1936951716844499</v>
      </c>
      <c r="O3154">
        <v>1.1939091998963001</v>
      </c>
      <c r="P3154">
        <v>1.19406562355063</v>
      </c>
      <c r="Q3154">
        <v>1.1938650000001101</v>
      </c>
      <c r="R3154">
        <v>1.19406357618196</v>
      </c>
      <c r="S3154">
        <v>1.1936664238182499</v>
      </c>
      <c r="T3154">
        <v>1.1938650000001101</v>
      </c>
      <c r="U3154">
        <v>1.1942621523638199</v>
      </c>
      <c r="V3154">
        <v>1.1934678476364</v>
      </c>
      <c r="W3154">
        <v>1.1938650000001101</v>
      </c>
      <c r="X3154">
        <v>1.1944607285456701</v>
      </c>
      <c r="Y3154">
        <v>1.1932692714545401</v>
      </c>
      <c r="Z3154" s="1">
        <v>9.3388235294082701E-5</v>
      </c>
      <c r="AA3154">
        <v>-92521.740423215495</v>
      </c>
      <c r="AB3154" t="str">
        <f t="shared" si="49"/>
        <v>1</v>
      </c>
    </row>
    <row r="3155" spans="1:28">
      <c r="A3155" t="s">
        <v>3183</v>
      </c>
      <c r="B3155">
        <v>1.19432</v>
      </c>
      <c r="C3155">
        <v>1.1942349999999999</v>
      </c>
      <c r="D3155">
        <v>1.19415</v>
      </c>
      <c r="E3155">
        <v>1.1942600000000001</v>
      </c>
      <c r="F3155">
        <v>1.19421</v>
      </c>
      <c r="G3155">
        <v>1.1940904988404999</v>
      </c>
      <c r="H3155">
        <v>1.19392095147442</v>
      </c>
      <c r="I3155">
        <v>1.1937915487123301</v>
      </c>
      <c r="J3155">
        <v>1.19368882505607</v>
      </c>
      <c r="K3155">
        <v>1.1935398458056301</v>
      </c>
      <c r="L3155">
        <v>1.1933253630068299</v>
      </c>
      <c r="M3155">
        <v>1.19321165615604</v>
      </c>
      <c r="N3155">
        <v>1.1937343892471901</v>
      </c>
      <c r="O3155">
        <v>1.19394992490926</v>
      </c>
      <c r="P3155">
        <v>1.1940904988404999</v>
      </c>
      <c r="Q3155">
        <v>1.1938925000001099</v>
      </c>
      <c r="R3155">
        <v>1.1940950493768001</v>
      </c>
      <c r="S3155">
        <v>1.19368995062341</v>
      </c>
      <c r="T3155">
        <v>1.1938925000001099</v>
      </c>
      <c r="U3155">
        <v>1.1942975987535001</v>
      </c>
      <c r="V3155">
        <v>1.19348740124671</v>
      </c>
      <c r="W3155">
        <v>1.1938925000001099</v>
      </c>
      <c r="X3155">
        <v>1.1945001481302</v>
      </c>
      <c r="Y3155">
        <v>1.1932848518700201</v>
      </c>
      <c r="Z3155" s="1">
        <v>5.0688235294153803E-5</v>
      </c>
      <c r="AA3155">
        <v>-92536.740423215495</v>
      </c>
      <c r="AB3155" t="str">
        <f t="shared" si="49"/>
        <v>1</v>
      </c>
    </row>
    <row r="3156" spans="1:28">
      <c r="A3156" t="s">
        <v>3184</v>
      </c>
      <c r="B3156">
        <v>1.19424</v>
      </c>
      <c r="C3156">
        <v>1.1941949999999999</v>
      </c>
      <c r="D3156">
        <v>1.19415</v>
      </c>
      <c r="E3156">
        <v>1.19421</v>
      </c>
      <c r="F3156">
        <v>1.19424</v>
      </c>
      <c r="G3156">
        <v>1.1941159990724</v>
      </c>
      <c r="H3156">
        <v>1.19395050632698</v>
      </c>
      <c r="I3156">
        <v>1.1938198454648401</v>
      </c>
      <c r="J3156">
        <v>1.1937151713032701</v>
      </c>
      <c r="K3156">
        <v>1.1935623676121101</v>
      </c>
      <c r="L3156">
        <v>1.1933401944567199</v>
      </c>
      <c r="M3156">
        <v>1.1932200183963999</v>
      </c>
      <c r="N3156">
        <v>1.19377328238202</v>
      </c>
      <c r="O3156">
        <v>1.1939805592956101</v>
      </c>
      <c r="P3156">
        <v>1.1941159990724</v>
      </c>
      <c r="Q3156">
        <v>1.1939160000001099</v>
      </c>
      <c r="R3156">
        <v>1.1941272261822</v>
      </c>
      <c r="S3156">
        <v>1.19370477381802</v>
      </c>
      <c r="T3156">
        <v>1.1939160000001099</v>
      </c>
      <c r="U3156">
        <v>1.1943384523642899</v>
      </c>
      <c r="V3156">
        <v>1.1934935476359301</v>
      </c>
      <c r="W3156">
        <v>1.1939160000001099</v>
      </c>
      <c r="X3156">
        <v>1.1945496785463701</v>
      </c>
      <c r="Y3156">
        <v>1.1932823214538399</v>
      </c>
      <c r="Z3156" s="1">
        <v>4.2470588235187304E-6</v>
      </c>
      <c r="AA3156">
        <v>-92485.740423215495</v>
      </c>
      <c r="AB3156" t="str">
        <f t="shared" si="49"/>
        <v>1</v>
      </c>
    </row>
    <row r="3157" spans="1:28">
      <c r="A3157" t="s">
        <v>3185</v>
      </c>
      <c r="B3157">
        <v>1.19431</v>
      </c>
      <c r="C3157">
        <v>1.1942699999999999</v>
      </c>
      <c r="D3157">
        <v>1.1942299999999999</v>
      </c>
      <c r="E3157">
        <v>1.1942299999999999</v>
      </c>
      <c r="F3157">
        <v>1.1942999999999999</v>
      </c>
      <c r="G3157">
        <v>1.1941591992579199</v>
      </c>
      <c r="H3157">
        <v>1.19398905569428</v>
      </c>
      <c r="I3157">
        <v>1.1938543446560801</v>
      </c>
      <c r="J3157">
        <v>1.1937463127381001</v>
      </c>
      <c r="K3157">
        <v>1.1935882442472601</v>
      </c>
      <c r="L3157">
        <v>1.19335684677133</v>
      </c>
      <c r="M3157">
        <v>1.1932293487986501</v>
      </c>
      <c r="N3157">
        <v>1.19380879912186</v>
      </c>
      <c r="O3157">
        <v>1.19401673938365</v>
      </c>
      <c r="P3157">
        <v>1.1941591992579199</v>
      </c>
      <c r="Q3157">
        <v>1.1939450000001099</v>
      </c>
      <c r="R3157">
        <v>1.1941714232763001</v>
      </c>
      <c r="S3157">
        <v>1.19371857672392</v>
      </c>
      <c r="T3157">
        <v>1.1939450000001099</v>
      </c>
      <c r="U3157">
        <v>1.19439784655248</v>
      </c>
      <c r="V3157">
        <v>1.1934921534477301</v>
      </c>
      <c r="W3157">
        <v>1.1939450000001099</v>
      </c>
      <c r="X3157">
        <v>1.19462426982867</v>
      </c>
      <c r="Y3157">
        <v>1.1932657301715399</v>
      </c>
      <c r="Z3157" s="1">
        <v>-1.19882352941093E-5</v>
      </c>
      <c r="AA3157">
        <v>-92455.740423215597</v>
      </c>
      <c r="AB3157" t="str">
        <f t="shared" si="49"/>
        <v>1</v>
      </c>
    </row>
    <row r="3158" spans="1:28">
      <c r="A3158" t="s">
        <v>3186</v>
      </c>
      <c r="B3158">
        <v>1.19442</v>
      </c>
      <c r="C3158">
        <v>1.1943550000000001</v>
      </c>
      <c r="D3158">
        <v>1.1942900000000001</v>
      </c>
      <c r="E3158">
        <v>1.1942999999999999</v>
      </c>
      <c r="F3158">
        <v>1.1943699999999999</v>
      </c>
      <c r="G3158">
        <v>1.1942101594063399</v>
      </c>
      <c r="H3158">
        <v>1.1940321001248499</v>
      </c>
      <c r="I3158">
        <v>1.19389214390123</v>
      </c>
      <c r="J3158">
        <v>1.1937801096012</v>
      </c>
      <c r="K3158">
        <v>1.1936160749945699</v>
      </c>
      <c r="L3158">
        <v>1.1933746340473601</v>
      </c>
      <c r="M3158">
        <v>1.1932393087392199</v>
      </c>
      <c r="N3158">
        <v>1.1938385068817201</v>
      </c>
      <c r="O3158">
        <v>1.1940590219606999</v>
      </c>
      <c r="P3158">
        <v>1.1942101594063399</v>
      </c>
      <c r="Q3158">
        <v>1.1939782500001099</v>
      </c>
      <c r="R3158">
        <v>1.1942223517975199</v>
      </c>
      <c r="S3158">
        <v>1.19373414820269</v>
      </c>
      <c r="T3158">
        <v>1.1939782500001099</v>
      </c>
      <c r="U3158">
        <v>1.1944664535949301</v>
      </c>
      <c r="V3158">
        <v>1.19349004640528</v>
      </c>
      <c r="W3158">
        <v>1.1939782500001099</v>
      </c>
      <c r="X3158">
        <v>1.1947105553923401</v>
      </c>
      <c r="Y3158">
        <v>1.19324594460787</v>
      </c>
      <c r="Z3158" s="1">
        <v>-1.14470588235839E-5</v>
      </c>
      <c r="AA3158">
        <v>-92442.125038600294</v>
      </c>
      <c r="AB3158" t="str">
        <f t="shared" si="49"/>
        <v>0</v>
      </c>
    </row>
    <row r="3159" spans="1:28">
      <c r="A3159" t="s">
        <v>3187</v>
      </c>
      <c r="B3159">
        <v>1.1943699999999999</v>
      </c>
      <c r="C3159">
        <v>1.19432</v>
      </c>
      <c r="D3159">
        <v>1.1942699999999999</v>
      </c>
      <c r="E3159">
        <v>1.1943699999999999</v>
      </c>
      <c r="F3159">
        <v>1.19431</v>
      </c>
      <c r="G3159">
        <v>1.19422212752507</v>
      </c>
      <c r="H3159">
        <v>1.1940553901123701</v>
      </c>
      <c r="I3159">
        <v>1.1939168898633701</v>
      </c>
      <c r="J3159">
        <v>1.1938042291211399</v>
      </c>
      <c r="K3159">
        <v>1.1936375947169799</v>
      </c>
      <c r="L3159">
        <v>1.19338940403546</v>
      </c>
      <c r="M3159">
        <v>1.1932478179719499</v>
      </c>
      <c r="N3159">
        <v>1.1938716986600499</v>
      </c>
      <c r="O3159">
        <v>1.19409164421561</v>
      </c>
      <c r="P3159">
        <v>1.19422212752507</v>
      </c>
      <c r="Q3159">
        <v>1.1940020000001099</v>
      </c>
      <c r="R3159">
        <v>1.19424862420816</v>
      </c>
      <c r="S3159">
        <v>1.19375537579205</v>
      </c>
      <c r="T3159">
        <v>1.1940020000001099</v>
      </c>
      <c r="U3159">
        <v>1.1944952484162199</v>
      </c>
      <c r="V3159">
        <v>1.1935087515839899</v>
      </c>
      <c r="W3159">
        <v>1.1940020000001099</v>
      </c>
      <c r="X3159">
        <v>1.19474187262428</v>
      </c>
      <c r="Y3159">
        <v>1.1932621273759301</v>
      </c>
      <c r="Z3159" s="1">
        <v>-2.4376470588234499E-5</v>
      </c>
      <c r="AA3159">
        <v>-92455.925038600297</v>
      </c>
      <c r="AB3159" t="str">
        <f t="shared" si="49"/>
        <v>0</v>
      </c>
    </row>
    <row r="3160" spans="1:28">
      <c r="A3160" t="s">
        <v>3188</v>
      </c>
      <c r="B3160">
        <v>1.1943299999999999</v>
      </c>
      <c r="C3160">
        <v>1.1942600000000001</v>
      </c>
      <c r="D3160">
        <v>1.1941900000000001</v>
      </c>
      <c r="E3160">
        <v>1.19431</v>
      </c>
      <c r="F3160">
        <v>1.1942200000000001</v>
      </c>
      <c r="G3160">
        <v>1.19421170202005</v>
      </c>
      <c r="H3160">
        <v>1.19406635110113</v>
      </c>
      <c r="I3160">
        <v>1.1939333194280299</v>
      </c>
      <c r="J3160">
        <v>1.1938221426650799</v>
      </c>
      <c r="K3160">
        <v>1.1936550637819701</v>
      </c>
      <c r="L3160">
        <v>1.19340226119042</v>
      </c>
      <c r="M3160">
        <v>1.1932554229610699</v>
      </c>
      <c r="N3160">
        <v>1.1939088756862</v>
      </c>
      <c r="O3160">
        <v>1.1941126886886599</v>
      </c>
      <c r="P3160">
        <v>1.19421170202005</v>
      </c>
      <c r="Q3160">
        <v>1.19402000000011</v>
      </c>
      <c r="R3160">
        <v>1.19426332591324</v>
      </c>
      <c r="S3160">
        <v>1.19377667408698</v>
      </c>
      <c r="T3160">
        <v>1.19402000000011</v>
      </c>
      <c r="U3160">
        <v>1.1945066518263601</v>
      </c>
      <c r="V3160">
        <v>1.1935333481738499</v>
      </c>
      <c r="W3160">
        <v>1.19402000000011</v>
      </c>
      <c r="X3160">
        <v>1.1947499777394901</v>
      </c>
      <c r="Y3160">
        <v>1.1932900222607199</v>
      </c>
      <c r="Z3160" s="1">
        <v>-3.9788235294131597E-5</v>
      </c>
      <c r="AA3160">
        <v>-92485.067895743094</v>
      </c>
      <c r="AB3160" t="str">
        <f t="shared" si="49"/>
        <v>1</v>
      </c>
    </row>
    <row r="3161" spans="1:28">
      <c r="A3161" t="s">
        <v>3189</v>
      </c>
      <c r="B3161">
        <v>1.1943299999999999</v>
      </c>
      <c r="C3161">
        <v>1.1942600000000001</v>
      </c>
      <c r="D3161">
        <v>1.1941900000000001</v>
      </c>
      <c r="E3161">
        <v>1.19421</v>
      </c>
      <c r="F3161">
        <v>1.19431</v>
      </c>
      <c r="G3161">
        <v>1.19423736161604</v>
      </c>
      <c r="H3161">
        <v>1.1940942159910199</v>
      </c>
      <c r="I3161">
        <v>1.19396087591061</v>
      </c>
      <c r="J3161">
        <v>1.1938484105318301</v>
      </c>
      <c r="K3161">
        <v>1.19367817276701</v>
      </c>
      <c r="L3161">
        <v>1.1934180429483601</v>
      </c>
      <c r="M3161">
        <v>1.19326454096417</v>
      </c>
      <c r="N3161">
        <v>1.1939405006334101</v>
      </c>
      <c r="O3161">
        <v>1.19413110260257</v>
      </c>
      <c r="P3161">
        <v>1.19423736161604</v>
      </c>
      <c r="Q3161">
        <v>1.1940477500001101</v>
      </c>
      <c r="R3161">
        <v>1.19429453165968</v>
      </c>
      <c r="S3161">
        <v>1.1938009683405399</v>
      </c>
      <c r="T3161">
        <v>1.1940477500001101</v>
      </c>
      <c r="U3161">
        <v>1.19454131331925</v>
      </c>
      <c r="V3161">
        <v>1.19355418668097</v>
      </c>
      <c r="W3161">
        <v>1.1940477500001101</v>
      </c>
      <c r="X3161">
        <v>1.1947880949788201</v>
      </c>
      <c r="Y3161">
        <v>1.1933074050214001</v>
      </c>
      <c r="Z3161" s="1">
        <v>-3.8994117647024399E-5</v>
      </c>
      <c r="AA3161">
        <v>-92449.353610028804</v>
      </c>
      <c r="AB3161" t="str">
        <f t="shared" si="49"/>
        <v>1</v>
      </c>
    </row>
    <row r="3162" spans="1:28">
      <c r="A3162" t="s">
        <v>3190</v>
      </c>
      <c r="B3162">
        <v>1.19431</v>
      </c>
      <c r="C3162">
        <v>1.194285</v>
      </c>
      <c r="D3162">
        <v>1.1942600000000001</v>
      </c>
      <c r="E3162">
        <v>1.1942999999999999</v>
      </c>
      <c r="F3162">
        <v>1.1942699999999999</v>
      </c>
      <c r="G3162">
        <v>1.1942554892928301</v>
      </c>
      <c r="H3162">
        <v>1.19411744439191</v>
      </c>
      <c r="I3162">
        <v>1.1939852175165699</v>
      </c>
      <c r="J3162">
        <v>1.1938722775052399</v>
      </c>
      <c r="K3162">
        <v>1.1936997503414399</v>
      </c>
      <c r="L3162">
        <v>1.1934331630658901</v>
      </c>
      <c r="M3162">
        <v>1.1932733791644701</v>
      </c>
      <c r="N3162">
        <v>1.1939650775077599</v>
      </c>
      <c r="O3162">
        <v>1.1941503397772499</v>
      </c>
      <c r="P3162">
        <v>1.1942554892928301</v>
      </c>
      <c r="Q3162">
        <v>1.1940750000001099</v>
      </c>
      <c r="R3162">
        <v>1.1943209217356201</v>
      </c>
      <c r="S3162">
        <v>1.1938290782645899</v>
      </c>
      <c r="T3162">
        <v>1.1940750000001099</v>
      </c>
      <c r="U3162">
        <v>1.1945668434711401</v>
      </c>
      <c r="V3162">
        <v>1.19358315652907</v>
      </c>
      <c r="W3162">
        <v>1.1940750000001099</v>
      </c>
      <c r="X3162">
        <v>1.19481276520666</v>
      </c>
      <c r="Y3162">
        <v>1.19333723479355</v>
      </c>
      <c r="Z3162" s="1">
        <v>-4.9429411764552302E-5</v>
      </c>
      <c r="AA3162">
        <v>-92460.753610028798</v>
      </c>
      <c r="AB3162" t="str">
        <f t="shared" si="49"/>
        <v>1</v>
      </c>
    </row>
    <row r="3163" spans="1:28">
      <c r="A3163" t="s">
        <v>3191</v>
      </c>
      <c r="B3163">
        <v>1.1944300000000001</v>
      </c>
      <c r="C3163">
        <v>1.19438</v>
      </c>
      <c r="D3163">
        <v>1.1943299999999999</v>
      </c>
      <c r="E3163">
        <v>1.19434</v>
      </c>
      <c r="F3163">
        <v>1.1944300000000001</v>
      </c>
      <c r="G3163">
        <v>1.1942967914342599</v>
      </c>
      <c r="H3163">
        <v>1.1941522999527201</v>
      </c>
      <c r="I3163">
        <v>1.1940173585710201</v>
      </c>
      <c r="J3163">
        <v>1.19390206362997</v>
      </c>
      <c r="K3163">
        <v>1.1937253808856201</v>
      </c>
      <c r="L3163">
        <v>1.1934504325703501</v>
      </c>
      <c r="M3163">
        <v>1.19328334822699</v>
      </c>
      <c r="N3163">
        <v>1.1939877638533201</v>
      </c>
      <c r="O3163">
        <v>1.1941790473050999</v>
      </c>
      <c r="P3163">
        <v>1.1942967914342599</v>
      </c>
      <c r="Q3163">
        <v>1.19411200000011</v>
      </c>
      <c r="R3163">
        <v>1.1943581676259201</v>
      </c>
      <c r="S3163">
        <v>1.1938658323742899</v>
      </c>
      <c r="T3163">
        <v>1.19411200000011</v>
      </c>
      <c r="U3163">
        <v>1.1946043352517399</v>
      </c>
      <c r="V3163">
        <v>1.19361966474847</v>
      </c>
      <c r="W3163">
        <v>1.19411200000011</v>
      </c>
      <c r="X3163">
        <v>1.19485050287756</v>
      </c>
      <c r="Y3163">
        <v>1.1933734971226599</v>
      </c>
      <c r="Z3163" s="1">
        <v>-3.3805882352884299E-5</v>
      </c>
      <c r="AA3163">
        <v>-92423.753610028798</v>
      </c>
      <c r="AB3163" t="str">
        <f t="shared" si="49"/>
        <v>1</v>
      </c>
    </row>
    <row r="3164" spans="1:28">
      <c r="A3164" t="s">
        <v>3192</v>
      </c>
      <c r="B3164">
        <v>1.19451</v>
      </c>
      <c r="C3164">
        <v>1.1944699999999999</v>
      </c>
      <c r="D3164">
        <v>1.1944300000000001</v>
      </c>
      <c r="E3164">
        <v>1.1944300000000001</v>
      </c>
      <c r="F3164">
        <v>1.1944999999999999</v>
      </c>
      <c r="G3164">
        <v>1.1943438331474101</v>
      </c>
      <c r="H3164">
        <v>1.19419066995745</v>
      </c>
      <c r="I3164">
        <v>1.1940520235551699</v>
      </c>
      <c r="J3164">
        <v>1.1939338604484699</v>
      </c>
      <c r="K3164">
        <v>1.1937524904116501</v>
      </c>
      <c r="L3164">
        <v>1.1934685809164001</v>
      </c>
      <c r="M3164">
        <v>1.19329381754732</v>
      </c>
      <c r="N3164">
        <v>1.1940106281723</v>
      </c>
      <c r="O3164">
        <v>1.19421541639196</v>
      </c>
      <c r="P3164">
        <v>1.1943438331474101</v>
      </c>
      <c r="Q3164">
        <v>1.1941545000001099</v>
      </c>
      <c r="R3164">
        <v>1.1943969195744</v>
      </c>
      <c r="S3164">
        <v>1.1939120804258101</v>
      </c>
      <c r="T3164">
        <v>1.1941545000001099</v>
      </c>
      <c r="U3164">
        <v>1.19463933914869</v>
      </c>
      <c r="V3164">
        <v>1.19366966085152</v>
      </c>
      <c r="W3164">
        <v>1.1941545000001099</v>
      </c>
      <c r="X3164">
        <v>1.1948817587229801</v>
      </c>
      <c r="Y3164">
        <v>1.19342724127723</v>
      </c>
      <c r="Z3164" s="1">
        <v>-3.4117647058585698E-6</v>
      </c>
      <c r="AA3164">
        <v>-92381.753610028594</v>
      </c>
      <c r="AB3164" t="str">
        <f t="shared" si="49"/>
        <v>0</v>
      </c>
    </row>
    <row r="3165" spans="1:28">
      <c r="A3165" t="s">
        <v>3193</v>
      </c>
      <c r="B3165">
        <v>1.1944999999999999</v>
      </c>
      <c r="C3165">
        <v>1.1944399999999999</v>
      </c>
      <c r="D3165">
        <v>1.19438</v>
      </c>
      <c r="E3165">
        <v>1.1944999999999999</v>
      </c>
      <c r="F3165">
        <v>1.1943999999999999</v>
      </c>
      <c r="G3165">
        <v>1.1943414665179299</v>
      </c>
      <c r="H3165">
        <v>1.1942042029616999</v>
      </c>
      <c r="I3165">
        <v>1.1940701553181601</v>
      </c>
      <c r="J3165">
        <v>1.1939533174260499</v>
      </c>
      <c r="K3165">
        <v>1.1937714740645999</v>
      </c>
      <c r="L3165">
        <v>1.1934827879011201</v>
      </c>
      <c r="M3165">
        <v>1.1933023732344299</v>
      </c>
      <c r="N3165">
        <v>1.1940390413898101</v>
      </c>
      <c r="O3165">
        <v>1.1942434893429601</v>
      </c>
      <c r="P3165">
        <v>1.1943414665179299</v>
      </c>
      <c r="Q3165">
        <v>1.19418675000011</v>
      </c>
      <c r="R3165">
        <v>1.1944032694853699</v>
      </c>
      <c r="S3165">
        <v>1.1939702305148401</v>
      </c>
      <c r="T3165">
        <v>1.19418675000011</v>
      </c>
      <c r="U3165">
        <v>1.19461978897064</v>
      </c>
      <c r="V3165">
        <v>1.19375371102957</v>
      </c>
      <c r="W3165">
        <v>1.19418675000011</v>
      </c>
      <c r="X3165">
        <v>1.1948363084559099</v>
      </c>
      <c r="Y3165">
        <v>1.19353719154431</v>
      </c>
      <c r="Z3165" s="1">
        <v>-5.9647058822733204E-6</v>
      </c>
      <c r="AA3165">
        <v>-92405.086943361996</v>
      </c>
      <c r="AB3165" t="str">
        <f t="shared" si="49"/>
        <v>0</v>
      </c>
    </row>
    <row r="3166" spans="1:28">
      <c r="A3166" t="s">
        <v>3194</v>
      </c>
      <c r="B3166">
        <v>1.1943900000000001</v>
      </c>
      <c r="C3166">
        <v>1.1943250000000001</v>
      </c>
      <c r="D3166">
        <v>1.1942600000000001</v>
      </c>
      <c r="E3166">
        <v>1.19438</v>
      </c>
      <c r="F3166">
        <v>1.1942900000000001</v>
      </c>
      <c r="G3166">
        <v>1.19432237321434</v>
      </c>
      <c r="H3166">
        <v>1.1942078326655301</v>
      </c>
      <c r="I3166">
        <v>1.19408138940806</v>
      </c>
      <c r="J3166">
        <v>1.1939675390547499</v>
      </c>
      <c r="K3166">
        <v>1.1937869860402199</v>
      </c>
      <c r="L3166">
        <v>1.1934953400472099</v>
      </c>
      <c r="M3166">
        <v>1.19331014894358</v>
      </c>
      <c r="N3166">
        <v>1.19407219205213</v>
      </c>
      <c r="O3166">
        <v>1.1942536781750901</v>
      </c>
      <c r="P3166">
        <v>1.19432237321434</v>
      </c>
      <c r="Q3166">
        <v>1.19421350000011</v>
      </c>
      <c r="R3166">
        <v>1.19439772879807</v>
      </c>
      <c r="S3166">
        <v>1.1940292712021401</v>
      </c>
      <c r="T3166">
        <v>1.19421350000011</v>
      </c>
      <c r="U3166">
        <v>1.1945819575960399</v>
      </c>
      <c r="V3166">
        <v>1.19384504240417</v>
      </c>
      <c r="W3166">
        <v>1.19421350000011</v>
      </c>
      <c r="X3166">
        <v>1.194766186394</v>
      </c>
      <c r="Y3166">
        <v>1.1936608136062099</v>
      </c>
      <c r="Z3166" s="1">
        <v>-2.5735294117441699E-5</v>
      </c>
      <c r="AA3166">
        <v>-92431.471558746503</v>
      </c>
      <c r="AB3166" t="str">
        <f t="shared" si="49"/>
        <v>0</v>
      </c>
    </row>
    <row r="3167" spans="1:28">
      <c r="A3167" t="s">
        <v>3195</v>
      </c>
      <c r="B3167">
        <v>1.1942900000000001</v>
      </c>
      <c r="C3167">
        <v>1.1942699999999999</v>
      </c>
      <c r="D3167">
        <v>1.19425</v>
      </c>
      <c r="E3167">
        <v>1.1942900000000001</v>
      </c>
      <c r="F3167">
        <v>1.1942699999999999</v>
      </c>
      <c r="G3167">
        <v>1.1943066985714701</v>
      </c>
      <c r="H3167">
        <v>1.19421124939898</v>
      </c>
      <c r="I3167">
        <v>1.19409205233641</v>
      </c>
      <c r="J3167">
        <v>1.1939812121020099</v>
      </c>
      <c r="K3167">
        <v>1.1938021087277699</v>
      </c>
      <c r="L3167">
        <v>1.1935077566019801</v>
      </c>
      <c r="M3167">
        <v>1.1933178990912801</v>
      </c>
      <c r="N3167">
        <v>1.1941004849712</v>
      </c>
      <c r="O3167">
        <v>1.1942557184032001</v>
      </c>
      <c r="P3167">
        <v>1.1943066985714701</v>
      </c>
      <c r="Q3167">
        <v>1.1942372500001099</v>
      </c>
      <c r="R3167">
        <v>1.19438987269665</v>
      </c>
      <c r="S3167">
        <v>1.1940846273035599</v>
      </c>
      <c r="T3167">
        <v>1.1942372500001099</v>
      </c>
      <c r="U3167">
        <v>1.19454249539319</v>
      </c>
      <c r="V3167">
        <v>1.1939320046070201</v>
      </c>
      <c r="W3167">
        <v>1.1942372500001099</v>
      </c>
      <c r="X3167">
        <v>1.19469511808974</v>
      </c>
      <c r="Y3167">
        <v>1.1937793819104801</v>
      </c>
      <c r="Z3167" s="1">
        <v>-5.7894117647046102E-5</v>
      </c>
      <c r="AA3167">
        <v>-92431.471558746707</v>
      </c>
      <c r="AB3167" t="str">
        <f t="shared" si="49"/>
        <v>1</v>
      </c>
    </row>
    <row r="3168" spans="1:28">
      <c r="A3168" t="s">
        <v>3196</v>
      </c>
      <c r="B3168">
        <v>1.1942600000000001</v>
      </c>
      <c r="C3168">
        <v>1.1942250000000001</v>
      </c>
      <c r="D3168">
        <v>1.1941900000000001</v>
      </c>
      <c r="E3168">
        <v>1.1942600000000001</v>
      </c>
      <c r="F3168">
        <v>1.1942200000000001</v>
      </c>
      <c r="G3168">
        <v>1.1942817588571799</v>
      </c>
      <c r="H3168">
        <v>1.1942079744590799</v>
      </c>
      <c r="I3168">
        <v>1.1940977377362001</v>
      </c>
      <c r="J3168">
        <v>1.19399098899691</v>
      </c>
      <c r="K3168">
        <v>1.19381457732573</v>
      </c>
      <c r="L3168">
        <v>1.19351888704751</v>
      </c>
      <c r="M3168">
        <v>1.1933250440294001</v>
      </c>
      <c r="N3168">
        <v>1.19411775535803</v>
      </c>
      <c r="O3168">
        <v>1.1942518786028</v>
      </c>
      <c r="P3168">
        <v>1.1942817588571799</v>
      </c>
      <c r="Q3168">
        <v>1.1942547500001099</v>
      </c>
      <c r="R3168">
        <v>1.19437520201337</v>
      </c>
      <c r="S3168">
        <v>1.1941342979868399</v>
      </c>
      <c r="T3168">
        <v>1.1942547500001099</v>
      </c>
      <c r="U3168">
        <v>1.19449565402664</v>
      </c>
      <c r="V3168">
        <v>1.1940138459735701</v>
      </c>
      <c r="W3168">
        <v>1.1942547500001099</v>
      </c>
      <c r="X3168">
        <v>1.1946161060399101</v>
      </c>
      <c r="Y3168">
        <v>1.19389339396031</v>
      </c>
      <c r="Z3168">
        <v>-1.0035882352936301E-4</v>
      </c>
      <c r="AA3168">
        <v>-92436.471558746605</v>
      </c>
      <c r="AB3168" t="str">
        <f t="shared" si="49"/>
        <v>0</v>
      </c>
    </row>
    <row r="3169" spans="1:28">
      <c r="A3169" t="s">
        <v>3197</v>
      </c>
      <c r="B3169">
        <v>1.1943299999999999</v>
      </c>
      <c r="C3169">
        <v>1.1942699999999999</v>
      </c>
      <c r="D3169">
        <v>1.19421</v>
      </c>
      <c r="E3169">
        <v>1.19421</v>
      </c>
      <c r="F3169">
        <v>1.1942999999999999</v>
      </c>
      <c r="G3169">
        <v>1.1942970070857399</v>
      </c>
      <c r="H3169">
        <v>1.1942235770131699</v>
      </c>
      <c r="I3169">
        <v>1.1941156218871201</v>
      </c>
      <c r="J3169">
        <v>1.1940097895470601</v>
      </c>
      <c r="K3169">
        <v>1.1938330247482101</v>
      </c>
      <c r="L3169">
        <v>1.1935330555967101</v>
      </c>
      <c r="M3169">
        <v>1.1933337478291599</v>
      </c>
      <c r="N3169">
        <v>1.19412946648434</v>
      </c>
      <c r="O3169">
        <v>1.1942541437774501</v>
      </c>
      <c r="P3169">
        <v>1.1942970070857399</v>
      </c>
      <c r="Q3169">
        <v>1.19427750000011</v>
      </c>
      <c r="R3169">
        <v>1.19436851510874</v>
      </c>
      <c r="S3169">
        <v>1.1941864848914701</v>
      </c>
      <c r="T3169">
        <v>1.19427750000011</v>
      </c>
      <c r="U3169">
        <v>1.1944595302173799</v>
      </c>
      <c r="V3169">
        <v>1.1940954697828301</v>
      </c>
      <c r="W3169">
        <v>1.19427750000011</v>
      </c>
      <c r="X3169">
        <v>1.1945505453260099</v>
      </c>
      <c r="Y3169">
        <v>1.1940044546741999</v>
      </c>
      <c r="Z3169" s="1">
        <v>-9.84470588236653E-5</v>
      </c>
      <c r="AA3169">
        <v>-92403.971558746605</v>
      </c>
      <c r="AB3169" t="str">
        <f t="shared" si="49"/>
        <v>1</v>
      </c>
    </row>
    <row r="3170" spans="1:28">
      <c r="A3170" t="s">
        <v>3198</v>
      </c>
      <c r="B3170">
        <v>1.19431</v>
      </c>
      <c r="C3170">
        <v>1.1942550000000001</v>
      </c>
      <c r="D3170">
        <v>1.1941999999999999</v>
      </c>
      <c r="E3170">
        <v>1.19431</v>
      </c>
      <c r="F3170">
        <v>1.1942200000000001</v>
      </c>
      <c r="G3170">
        <v>1.1942728056685901</v>
      </c>
      <c r="H3170">
        <v>1.1942182693118499</v>
      </c>
      <c r="I3170">
        <v>1.19411915820576</v>
      </c>
      <c r="J3170">
        <v>1.1940176875697099</v>
      </c>
      <c r="K3170">
        <v>1.1938441517010501</v>
      </c>
      <c r="L3170">
        <v>1.1935436032812099</v>
      </c>
      <c r="M3170">
        <v>1.19334067875003</v>
      </c>
      <c r="N3170">
        <v>1.1941368152163101</v>
      </c>
      <c r="O3170">
        <v>1.19425425080527</v>
      </c>
      <c r="P3170">
        <v>1.1942728056685901</v>
      </c>
      <c r="Q3170">
        <v>1.19428350000011</v>
      </c>
      <c r="R3170">
        <v>1.1943588840169801</v>
      </c>
      <c r="S3170">
        <v>1.1942081159832301</v>
      </c>
      <c r="T3170">
        <v>1.19428350000011</v>
      </c>
      <c r="U3170">
        <v>1.19443426803385</v>
      </c>
      <c r="V3170">
        <v>1.1941327319663599</v>
      </c>
      <c r="W3170">
        <v>1.19428350000011</v>
      </c>
      <c r="X3170">
        <v>1.1945096520507299</v>
      </c>
      <c r="Y3170">
        <v>1.19405734794949</v>
      </c>
      <c r="Z3170" s="1">
        <v>-9.5170588235400397E-5</v>
      </c>
      <c r="AA3170">
        <v>-92440.880649655606</v>
      </c>
      <c r="AB3170" t="str">
        <f t="shared" si="49"/>
        <v>0</v>
      </c>
    </row>
    <row r="3171" spans="1:28">
      <c r="A3171" t="s">
        <v>3199</v>
      </c>
      <c r="B3171">
        <v>1.1942699999999999</v>
      </c>
      <c r="C3171">
        <v>1.1942299999999999</v>
      </c>
      <c r="D3171">
        <v>1.1941900000000001</v>
      </c>
      <c r="E3171">
        <v>1.1942200000000001</v>
      </c>
      <c r="F3171">
        <v>1.1942699999999999</v>
      </c>
      <c r="G3171">
        <v>1.1942718445348699</v>
      </c>
      <c r="H3171">
        <v>1.1942233423806701</v>
      </c>
      <c r="I3171">
        <v>1.19412916988093</v>
      </c>
      <c r="J3171">
        <v>1.19403027819122</v>
      </c>
      <c r="K3171">
        <v>1.19385833553323</v>
      </c>
      <c r="L3171">
        <v>1.1935557071154099</v>
      </c>
      <c r="M3171">
        <v>1.19334842239933</v>
      </c>
      <c r="N3171">
        <v>1.19414706019967</v>
      </c>
      <c r="O3171">
        <v>1.19425121945461</v>
      </c>
      <c r="P3171">
        <v>1.1942718445348699</v>
      </c>
      <c r="Q3171">
        <v>1.1942875000001101</v>
      </c>
      <c r="R3171">
        <v>1.1943596023579</v>
      </c>
      <c r="S3171">
        <v>1.19421539764231</v>
      </c>
      <c r="T3171">
        <v>1.1942875000001101</v>
      </c>
      <c r="U3171">
        <v>1.1944317047157</v>
      </c>
      <c r="V3171">
        <v>1.1941432952845099</v>
      </c>
      <c r="W3171">
        <v>1.1942875000001101</v>
      </c>
      <c r="X3171">
        <v>1.1945038070734999</v>
      </c>
      <c r="Y3171">
        <v>1.19407119292671</v>
      </c>
      <c r="Z3171" s="1">
        <v>-6.7211764705894599E-5</v>
      </c>
      <c r="AA3171">
        <v>-92403.880649655606</v>
      </c>
      <c r="AB3171" t="str">
        <f t="shared" si="49"/>
        <v>1</v>
      </c>
    </row>
    <row r="3172" spans="1:28">
      <c r="A3172" t="s">
        <v>3200</v>
      </c>
      <c r="B3172">
        <v>1.1942699999999999</v>
      </c>
      <c r="C3172">
        <v>1.194245</v>
      </c>
      <c r="D3172">
        <v>1.1942200000000001</v>
      </c>
      <c r="E3172">
        <v>1.1942600000000001</v>
      </c>
      <c r="F3172">
        <v>1.19425</v>
      </c>
      <c r="G3172">
        <v>1.1942650756279001</v>
      </c>
      <c r="H3172">
        <v>1.1942246581425999</v>
      </c>
      <c r="I3172">
        <v>1.19413629188887</v>
      </c>
      <c r="J3172">
        <v>1.1940405517816599</v>
      </c>
      <c r="K3172">
        <v>1.1938709076821299</v>
      </c>
      <c r="L3172">
        <v>1.19356703283016</v>
      </c>
      <c r="M3172">
        <v>1.1933558115876699</v>
      </c>
      <c r="N3172">
        <v>1.1941553632612301</v>
      </c>
      <c r="O3172">
        <v>1.19425044202278</v>
      </c>
      <c r="P3172">
        <v>1.1942650756279001</v>
      </c>
      <c r="Q3172">
        <v>1.1942890000001101</v>
      </c>
      <c r="R3172">
        <v>1.19435956202956</v>
      </c>
      <c r="S3172">
        <v>1.19421843797066</v>
      </c>
      <c r="T3172">
        <v>1.1942890000001101</v>
      </c>
      <c r="U3172">
        <v>1.1944301240590101</v>
      </c>
      <c r="V3172">
        <v>1.1941478759412101</v>
      </c>
      <c r="W3172">
        <v>1.1942890000001101</v>
      </c>
      <c r="X3172">
        <v>1.1945006860884499</v>
      </c>
      <c r="Y3172">
        <v>1.19407731391176</v>
      </c>
      <c r="Z3172" s="1">
        <v>-4.3441176470477899E-5</v>
      </c>
      <c r="AA3172">
        <v>-92394.280649655499</v>
      </c>
      <c r="AB3172" t="str">
        <f t="shared" si="49"/>
        <v>0</v>
      </c>
    </row>
    <row r="3173" spans="1:28">
      <c r="A3173" t="s">
        <v>3201</v>
      </c>
      <c r="B3173">
        <v>1.1942600000000001</v>
      </c>
      <c r="C3173">
        <v>1.1942349999999999</v>
      </c>
      <c r="D3173">
        <v>1.19421</v>
      </c>
      <c r="E3173">
        <v>1.19425</v>
      </c>
      <c r="F3173">
        <v>1.19424</v>
      </c>
      <c r="G3173">
        <v>1.1942576605023201</v>
      </c>
      <c r="H3173">
        <v>1.1942248423283399</v>
      </c>
      <c r="I3173">
        <v>1.19414227242961</v>
      </c>
      <c r="J3173">
        <v>1.19404981169258</v>
      </c>
      <c r="K3173">
        <v>1.1938827274260599</v>
      </c>
      <c r="L3173">
        <v>1.1935780031163199</v>
      </c>
      <c r="M3173">
        <v>1.1933630558661099</v>
      </c>
      <c r="N3173">
        <v>1.1941611045488301</v>
      </c>
      <c r="O3173">
        <v>1.19424851176994</v>
      </c>
      <c r="P3173">
        <v>1.1942576605023201</v>
      </c>
      <c r="Q3173">
        <v>1.19428825000011</v>
      </c>
      <c r="R3173">
        <v>1.19435930059827</v>
      </c>
      <c r="S3173">
        <v>1.1942171994019399</v>
      </c>
      <c r="T3173">
        <v>1.19428825000011</v>
      </c>
      <c r="U3173">
        <v>1.19443035119644</v>
      </c>
      <c r="V3173">
        <v>1.1941461488037699</v>
      </c>
      <c r="W3173">
        <v>1.19428825000011</v>
      </c>
      <c r="X3173">
        <v>1.1945014017946101</v>
      </c>
      <c r="Y3173">
        <v>1.1940750982056001</v>
      </c>
      <c r="Z3173" s="1">
        <v>-3.7047058823431802E-5</v>
      </c>
      <c r="AA3173">
        <v>-92383.880649655403</v>
      </c>
      <c r="AB3173" t="str">
        <f t="shared" si="49"/>
        <v>0</v>
      </c>
    </row>
    <row r="3174" spans="1:28">
      <c r="A3174" t="s">
        <v>3202</v>
      </c>
      <c r="B3174">
        <v>1.19428</v>
      </c>
      <c r="C3174">
        <v>1.19425</v>
      </c>
      <c r="D3174">
        <v>1.1942200000000001</v>
      </c>
      <c r="E3174">
        <v>1.19424</v>
      </c>
      <c r="F3174">
        <v>1.19425</v>
      </c>
      <c r="G3174">
        <v>1.1942577284018501</v>
      </c>
      <c r="H3174">
        <v>1.1942282580955099</v>
      </c>
      <c r="I3174">
        <v>1.19415007648986</v>
      </c>
      <c r="J3174">
        <v>1.1940602961079501</v>
      </c>
      <c r="K3174">
        <v>1.19389529206741</v>
      </c>
      <c r="L3174">
        <v>1.19358936695327</v>
      </c>
      <c r="M3174">
        <v>1.1933705297061099</v>
      </c>
      <c r="N3174">
        <v>1.1941675580450699</v>
      </c>
      <c r="O3174">
        <v>1.1942486977986899</v>
      </c>
      <c r="P3174">
        <v>1.1942577284018501</v>
      </c>
      <c r="Q3174">
        <v>1.1942895000001099</v>
      </c>
      <c r="R3174">
        <v>1.1943597477758701</v>
      </c>
      <c r="S3174">
        <v>1.19421925222434</v>
      </c>
      <c r="T3174">
        <v>1.1942895000001099</v>
      </c>
      <c r="U3174">
        <v>1.19442999555164</v>
      </c>
      <c r="V3174">
        <v>1.1941490044485801</v>
      </c>
      <c r="W3174">
        <v>1.1942895000001099</v>
      </c>
      <c r="X3174">
        <v>1.1945002433273999</v>
      </c>
      <c r="Y3174">
        <v>1.1940787566728099</v>
      </c>
      <c r="Z3174" s="1">
        <v>-3.0635294117460402E-5</v>
      </c>
      <c r="AA3174">
        <v>-92383.880649655403</v>
      </c>
      <c r="AB3174" t="str">
        <f t="shared" si="49"/>
        <v>0</v>
      </c>
    </row>
    <row r="3175" spans="1:28">
      <c r="A3175" t="s">
        <v>3203</v>
      </c>
      <c r="B3175">
        <v>1.19428</v>
      </c>
      <c r="C3175">
        <v>1.194215</v>
      </c>
      <c r="D3175">
        <v>1.19415</v>
      </c>
      <c r="E3175">
        <v>1.19425</v>
      </c>
      <c r="F3175">
        <v>1.1941999999999999</v>
      </c>
      <c r="G3175">
        <v>1.1942405827214799</v>
      </c>
      <c r="H3175">
        <v>1.1942222822859601</v>
      </c>
      <c r="I3175">
        <v>1.1941512269460901</v>
      </c>
      <c r="J3175">
        <v>1.19406561880255</v>
      </c>
      <c r="K3175">
        <v>1.1939043212207201</v>
      </c>
      <c r="L3175">
        <v>1.19359897055961</v>
      </c>
      <c r="M3175">
        <v>1.1933771527224499</v>
      </c>
      <c r="N3175">
        <v>1.19417274588776</v>
      </c>
      <c r="O3175">
        <v>1.1942444855738601</v>
      </c>
      <c r="P3175">
        <v>1.1942405827214799</v>
      </c>
      <c r="Q3175">
        <v>1.1942880000001099</v>
      </c>
      <c r="R3175">
        <v>1.19435931619743</v>
      </c>
      <c r="S3175">
        <v>1.1942166838027899</v>
      </c>
      <c r="T3175">
        <v>1.1942880000001099</v>
      </c>
      <c r="U3175">
        <v>1.19443063239474</v>
      </c>
      <c r="V3175">
        <v>1.1941453676054701</v>
      </c>
      <c r="W3175">
        <v>1.1942880000001099</v>
      </c>
      <c r="X3175">
        <v>1.19450194859206</v>
      </c>
      <c r="Y3175">
        <v>1.19407405140815</v>
      </c>
      <c r="Z3175" s="1">
        <v>-3.5917647058743102E-5</v>
      </c>
      <c r="AA3175">
        <v>-92394.2652650401</v>
      </c>
      <c r="AB3175" t="str">
        <f t="shared" si="49"/>
        <v>0</v>
      </c>
    </row>
    <row r="3176" spans="1:28">
      <c r="A3176" t="s">
        <v>3204</v>
      </c>
      <c r="B3176">
        <v>1.19424</v>
      </c>
      <c r="C3176">
        <v>1.1941999999999999</v>
      </c>
      <c r="D3176">
        <v>1.1941600000000001</v>
      </c>
      <c r="E3176">
        <v>1.1941999999999999</v>
      </c>
      <c r="F3176">
        <v>1.1942299999999999</v>
      </c>
      <c r="G3176">
        <v>1.1942384661771801</v>
      </c>
      <c r="H3176">
        <v>1.19422305405736</v>
      </c>
      <c r="I3176">
        <v>1.1941564784830201</v>
      </c>
      <c r="J3176">
        <v>1.1940738378624201</v>
      </c>
      <c r="K3176">
        <v>1.19391517718003</v>
      </c>
      <c r="L3176">
        <v>1.1936094877169501</v>
      </c>
      <c r="M3176">
        <v>1.1933842597830999</v>
      </c>
      <c r="N3176">
        <v>1.19417868851178</v>
      </c>
      <c r="O3176">
        <v>1.1942389248771199</v>
      </c>
      <c r="P3176">
        <v>1.1942384661771801</v>
      </c>
      <c r="Q3176">
        <v>1.1942860000001101</v>
      </c>
      <c r="R3176">
        <v>1.1943583463891001</v>
      </c>
      <c r="S3176">
        <v>1.1942136536111201</v>
      </c>
      <c r="T3176">
        <v>1.1942860000001101</v>
      </c>
      <c r="U3176">
        <v>1.1944306927780901</v>
      </c>
      <c r="V3176">
        <v>1.1941413072221201</v>
      </c>
      <c r="W3176">
        <v>1.1942860000001101</v>
      </c>
      <c r="X3176">
        <v>1.1945030391670799</v>
      </c>
      <c r="Y3176">
        <v>1.1940689608331301</v>
      </c>
      <c r="Z3176" s="1">
        <v>-3.5352941176332097E-5</v>
      </c>
      <c r="AA3176">
        <v>-92357.515265039896</v>
      </c>
      <c r="AB3176" t="str">
        <f t="shared" si="49"/>
        <v>0</v>
      </c>
    </row>
    <row r="3177" spans="1:28">
      <c r="A3177" t="s">
        <v>3205</v>
      </c>
      <c r="B3177">
        <v>1.19425</v>
      </c>
      <c r="C3177">
        <v>1.1942200000000001</v>
      </c>
      <c r="D3177">
        <v>1.1941900000000001</v>
      </c>
      <c r="E3177">
        <v>1.1942299999999999</v>
      </c>
      <c r="F3177">
        <v>1.1941900000000001</v>
      </c>
      <c r="G3177">
        <v>1.19422717294175</v>
      </c>
      <c r="H3177">
        <v>1.1942188486516201</v>
      </c>
      <c r="I3177">
        <v>1.1941580910285901</v>
      </c>
      <c r="J3177">
        <v>1.1940791709692999</v>
      </c>
      <c r="K3177">
        <v>1.1939240157184701</v>
      </c>
      <c r="L3177">
        <v>1.1936189990327699</v>
      </c>
      <c r="M3177">
        <v>1.1933908916460201</v>
      </c>
      <c r="N3177">
        <v>1.1941814817031799</v>
      </c>
      <c r="O3177">
        <v>1.19423655926748</v>
      </c>
      <c r="P3177">
        <v>1.19422717294175</v>
      </c>
      <c r="Q3177">
        <v>1.19427725000011</v>
      </c>
      <c r="R3177">
        <v>1.1943510144054801</v>
      </c>
      <c r="S3177">
        <v>1.1942034855947301</v>
      </c>
      <c r="T3177">
        <v>1.19427725000011</v>
      </c>
      <c r="U3177">
        <v>1.19442477881085</v>
      </c>
      <c r="V3177">
        <v>1.19412972118936</v>
      </c>
      <c r="W3177">
        <v>1.19427725000011</v>
      </c>
      <c r="X3177">
        <v>1.1944985432162201</v>
      </c>
      <c r="Y3177">
        <v>1.1940559567839899</v>
      </c>
      <c r="Z3177" s="1">
        <v>-3.9994117647030901E-5</v>
      </c>
      <c r="AA3177">
        <v>-92392.515265039896</v>
      </c>
      <c r="AB3177" t="str">
        <f t="shared" si="49"/>
        <v>0</v>
      </c>
    </row>
    <row r="3178" spans="1:28">
      <c r="A3178" t="s">
        <v>3206</v>
      </c>
      <c r="B3178">
        <v>1.19424</v>
      </c>
      <c r="C3178">
        <v>1.1941999999999999</v>
      </c>
      <c r="D3178">
        <v>1.1941600000000001</v>
      </c>
      <c r="E3178">
        <v>1.1941900000000001</v>
      </c>
      <c r="F3178">
        <v>1.1941999999999999</v>
      </c>
      <c r="G3178">
        <v>1.1942233383534</v>
      </c>
      <c r="H3178">
        <v>1.19421786378646</v>
      </c>
      <c r="I3178">
        <v>1.19416150718224</v>
      </c>
      <c r="J3178">
        <v>1.1940856874208401</v>
      </c>
      <c r="K3178">
        <v>1.1939335374167399</v>
      </c>
      <c r="L3178">
        <v>1.19362884627112</v>
      </c>
      <c r="M3178">
        <v>1.19339771685452</v>
      </c>
      <c r="N3178">
        <v>1.19418290618755</v>
      </c>
      <c r="O3178">
        <v>1.1942319893590501</v>
      </c>
      <c r="P3178">
        <v>1.1942233383534</v>
      </c>
      <c r="Q3178">
        <v>1.1942717500001101</v>
      </c>
      <c r="R3178">
        <v>1.1943461522010099</v>
      </c>
      <c r="S3178">
        <v>1.1941973477992001</v>
      </c>
      <c r="T3178">
        <v>1.1942717500001101</v>
      </c>
      <c r="U3178">
        <v>1.19442055440192</v>
      </c>
      <c r="V3178">
        <v>1.19412294559829</v>
      </c>
      <c r="W3178">
        <v>1.1942717500001101</v>
      </c>
      <c r="X3178">
        <v>1.19449495660283</v>
      </c>
      <c r="Y3178">
        <v>1.19404854339738</v>
      </c>
      <c r="Z3178" s="1">
        <v>-4.32529411767258E-5</v>
      </c>
      <c r="AA3178">
        <v>-92392.515265039998</v>
      </c>
      <c r="AB3178" t="str">
        <f t="shared" si="49"/>
        <v>0</v>
      </c>
    </row>
    <row r="3179" spans="1:28">
      <c r="A3179" t="s">
        <v>3207</v>
      </c>
      <c r="B3179">
        <v>1.19421</v>
      </c>
      <c r="C3179">
        <v>1.1941850000000001</v>
      </c>
      <c r="D3179">
        <v>1.1941600000000001</v>
      </c>
      <c r="E3179">
        <v>1.1941999999999999</v>
      </c>
      <c r="F3179">
        <v>1.19417</v>
      </c>
      <c r="G3179">
        <v>1.19421027068272</v>
      </c>
      <c r="H3179">
        <v>1.1942117274078099</v>
      </c>
      <c r="I3179">
        <v>1.19416114003676</v>
      </c>
      <c r="J3179">
        <v>1.1940891905497999</v>
      </c>
      <c r="K3179">
        <v>1.1939409361695199</v>
      </c>
      <c r="L3179">
        <v>1.1936376196666001</v>
      </c>
      <c r="M3179">
        <v>1.1934040285890699</v>
      </c>
      <c r="N3179">
        <v>1.1941857595577401</v>
      </c>
      <c r="O3179">
        <v>1.19422611568916</v>
      </c>
      <c r="P3179">
        <v>1.19421027068272</v>
      </c>
      <c r="Q3179">
        <v>1.19426650000011</v>
      </c>
      <c r="R3179">
        <v>1.1943448437937301</v>
      </c>
      <c r="S3179">
        <v>1.19418815620648</v>
      </c>
      <c r="T3179">
        <v>1.19426650000011</v>
      </c>
      <c r="U3179">
        <v>1.1944231875873601</v>
      </c>
      <c r="V3179">
        <v>1.19410981241285</v>
      </c>
      <c r="W3179">
        <v>1.19426650000011</v>
      </c>
      <c r="X3179">
        <v>1.1945015313809899</v>
      </c>
      <c r="Y3179">
        <v>1.1940314686192199</v>
      </c>
      <c r="Z3179" s="1">
        <v>-4.7300000000034597E-5</v>
      </c>
      <c r="AA3179">
        <v>-92400.915265040094</v>
      </c>
      <c r="AB3179" t="str">
        <f t="shared" si="49"/>
        <v>0</v>
      </c>
    </row>
    <row r="3180" spans="1:28">
      <c r="A3180" t="s">
        <v>3208</v>
      </c>
      <c r="B3180">
        <v>1.1941999999999999</v>
      </c>
      <c r="C3180">
        <v>1.1941649999999999</v>
      </c>
      <c r="D3180">
        <v>1.1941299999999999</v>
      </c>
      <c r="E3180">
        <v>1.19417</v>
      </c>
      <c r="F3180">
        <v>1.1941299999999999</v>
      </c>
      <c r="G3180">
        <v>1.1941934165461701</v>
      </c>
      <c r="H3180">
        <v>1.1942031046670301</v>
      </c>
      <c r="I3180">
        <v>1.1941587529232001</v>
      </c>
      <c r="J3180">
        <v>1.1940909935223101</v>
      </c>
      <c r="K3180">
        <v>1.1939470771860901</v>
      </c>
      <c r="L3180">
        <v>1.19364574406104</v>
      </c>
      <c r="M3180">
        <v>1.19341003703138</v>
      </c>
      <c r="N3180">
        <v>1.1941868549763699</v>
      </c>
      <c r="O3180">
        <v>1.1942184762280199</v>
      </c>
      <c r="P3180">
        <v>1.1941934165461701</v>
      </c>
      <c r="Q3180">
        <v>1.19425975000011</v>
      </c>
      <c r="R3180">
        <v>1.1943438403533</v>
      </c>
      <c r="S3180">
        <v>1.19417565964691</v>
      </c>
      <c r="T3180">
        <v>1.19425975000011</v>
      </c>
      <c r="U3180">
        <v>1.19442793070649</v>
      </c>
      <c r="V3180">
        <v>1.19409156929372</v>
      </c>
      <c r="W3180">
        <v>1.19425975000011</v>
      </c>
      <c r="X3180">
        <v>1.19451202105968</v>
      </c>
      <c r="Y3180">
        <v>1.1940074789405299</v>
      </c>
      <c r="Z3180" s="1">
        <v>-5.1152941176497802E-5</v>
      </c>
      <c r="AA3180">
        <v>-92449.915265040094</v>
      </c>
      <c r="AB3180" t="str">
        <f t="shared" si="49"/>
        <v>1</v>
      </c>
    </row>
    <row r="3181" spans="1:28">
      <c r="A3181" t="s">
        <v>3209</v>
      </c>
      <c r="B3181">
        <v>1.1941900000000001</v>
      </c>
      <c r="C3181">
        <v>1.1941600000000001</v>
      </c>
      <c r="D3181">
        <v>1.1941299999999999</v>
      </c>
      <c r="E3181">
        <v>1.1941299999999999</v>
      </c>
      <c r="F3181">
        <v>1.19418</v>
      </c>
      <c r="G3181">
        <v>1.1941955332369401</v>
      </c>
      <c r="H3181">
        <v>1.1942034942003299</v>
      </c>
      <c r="I3181">
        <v>1.1941620360616501</v>
      </c>
      <c r="J3181">
        <v>1.1940968688461899</v>
      </c>
      <c r="K3181">
        <v>1.19395580794655</v>
      </c>
      <c r="L3181">
        <v>1.1936551399933599</v>
      </c>
      <c r="M3181">
        <v>1.1934167013061201</v>
      </c>
      <c r="N3181">
        <v>1.19418671228588</v>
      </c>
      <c r="O3181">
        <v>1.1942111666995201</v>
      </c>
      <c r="P3181">
        <v>1.1941955332369401</v>
      </c>
      <c r="Q3181">
        <v>1.1942560000001099</v>
      </c>
      <c r="R3181">
        <v>1.1943396600264</v>
      </c>
      <c r="S3181">
        <v>1.19417233997381</v>
      </c>
      <c r="T3181">
        <v>1.1942560000001099</v>
      </c>
      <c r="U3181">
        <v>1.1944233200526999</v>
      </c>
      <c r="V3181">
        <v>1.1940886799475099</v>
      </c>
      <c r="W3181">
        <v>1.1942560000001099</v>
      </c>
      <c r="X3181">
        <v>1.194506980079</v>
      </c>
      <c r="Y3181">
        <v>1.19400501992122</v>
      </c>
      <c r="Z3181" s="1">
        <v>-4.4358823529351298E-5</v>
      </c>
      <c r="AA3181">
        <v>-92421.248598373495</v>
      </c>
      <c r="AB3181" t="str">
        <f t="shared" si="49"/>
        <v>1</v>
      </c>
    </row>
    <row r="3182" spans="1:28">
      <c r="A3182" t="s">
        <v>3210</v>
      </c>
      <c r="B3182">
        <v>1.1941999999999999</v>
      </c>
      <c r="C3182">
        <v>1.19418</v>
      </c>
      <c r="D3182">
        <v>1.1941600000000001</v>
      </c>
      <c r="E3182">
        <v>1.19418</v>
      </c>
      <c r="F3182">
        <v>1.1941999999999999</v>
      </c>
      <c r="G3182">
        <v>1.1941964265895499</v>
      </c>
      <c r="H3182">
        <v>1.1942031447803001</v>
      </c>
      <c r="I3182">
        <v>1.19416456699087</v>
      </c>
      <c r="J3182">
        <v>1.1941020254038801</v>
      </c>
      <c r="K3182">
        <v>1.1939639476816699</v>
      </c>
      <c r="L3182">
        <v>1.19366422099347</v>
      </c>
      <c r="M3182">
        <v>1.19342322879523</v>
      </c>
      <c r="N3182">
        <v>1.19418504211004</v>
      </c>
      <c r="O3182">
        <v>1.1942072708620799</v>
      </c>
      <c r="P3182">
        <v>1.1941964265895499</v>
      </c>
      <c r="Q3182">
        <v>1.19424700000011</v>
      </c>
      <c r="R3182">
        <v>1.19432641032689</v>
      </c>
      <c r="S3182">
        <v>1.1941675896733199</v>
      </c>
      <c r="T3182">
        <v>1.19424700000011</v>
      </c>
      <c r="U3182">
        <v>1.1944058206536801</v>
      </c>
      <c r="V3182">
        <v>1.1940881793465401</v>
      </c>
      <c r="W3182">
        <v>1.19424700000011</v>
      </c>
      <c r="X3182">
        <v>1.1944852309804601</v>
      </c>
      <c r="Y3182">
        <v>1.1940087690197501</v>
      </c>
      <c r="Z3182" s="1">
        <v>-3.4441176470596597E-5</v>
      </c>
      <c r="AA3182">
        <v>-92397.248598373495</v>
      </c>
      <c r="AB3182" t="str">
        <f t="shared" si="49"/>
        <v>1</v>
      </c>
    </row>
    <row r="3183" spans="1:28">
      <c r="A3183" t="s">
        <v>3211</v>
      </c>
      <c r="B3183">
        <v>1.1942299999999999</v>
      </c>
      <c r="C3183">
        <v>1.19421</v>
      </c>
      <c r="D3183">
        <v>1.1941900000000001</v>
      </c>
      <c r="E3183">
        <v>1.1941999999999999</v>
      </c>
      <c r="F3183">
        <v>1.1941999999999999</v>
      </c>
      <c r="G3183">
        <v>1.19420074127164</v>
      </c>
      <c r="H3183">
        <v>1.19420473030227</v>
      </c>
      <c r="I3183">
        <v>1.1941682180803701</v>
      </c>
      <c r="J3183">
        <v>1.19410789913369</v>
      </c>
      <c r="K3183">
        <v>1.1939724716478299</v>
      </c>
      <c r="L3183">
        <v>1.1936734811991301</v>
      </c>
      <c r="M3183">
        <v>1.1934298678608299</v>
      </c>
      <c r="N3183">
        <v>1.19418311579389</v>
      </c>
      <c r="O3183">
        <v>1.1942076120043199</v>
      </c>
      <c r="P3183">
        <v>1.19420074127164</v>
      </c>
      <c r="Q3183">
        <v>1.19423450000011</v>
      </c>
      <c r="R3183">
        <v>1.1942952433125</v>
      </c>
      <c r="S3183">
        <v>1.19417375668772</v>
      </c>
      <c r="T3183">
        <v>1.19423450000011</v>
      </c>
      <c r="U3183">
        <v>1.1943559866248801</v>
      </c>
      <c r="V3183">
        <v>1.1941130133753299</v>
      </c>
      <c r="W3183">
        <v>1.19423450000011</v>
      </c>
      <c r="X3183">
        <v>1.1944167299372701</v>
      </c>
      <c r="Y3183">
        <v>1.1940522700629399</v>
      </c>
      <c r="Z3183" s="1">
        <v>-2.09235294116051E-5</v>
      </c>
      <c r="AA3183">
        <v>-92418.248598373801</v>
      </c>
      <c r="AB3183" t="str">
        <f t="shared" si="49"/>
        <v>0</v>
      </c>
    </row>
    <row r="3184" spans="1:28">
      <c r="A3184" t="s">
        <v>3212</v>
      </c>
      <c r="B3184">
        <v>1.19421</v>
      </c>
      <c r="C3184">
        <v>1.1941999999999999</v>
      </c>
      <c r="D3184">
        <v>1.1941900000000001</v>
      </c>
      <c r="E3184">
        <v>1.19421</v>
      </c>
      <c r="F3184">
        <v>1.1941900000000001</v>
      </c>
      <c r="G3184">
        <v>1.19419899301731</v>
      </c>
      <c r="H3184">
        <v>1.1942033572720401</v>
      </c>
      <c r="I3184">
        <v>1.1941697146527901</v>
      </c>
      <c r="J3184">
        <v>1.194112029177</v>
      </c>
      <c r="K3184">
        <v>1.1939797337040201</v>
      </c>
      <c r="L3184">
        <v>1.19368209262359</v>
      </c>
      <c r="M3184">
        <v>1.19343620298977</v>
      </c>
      <c r="N3184">
        <v>1.19418287611743</v>
      </c>
      <c r="O3184">
        <v>1.19420666050378</v>
      </c>
      <c r="P3184">
        <v>1.19419899301731</v>
      </c>
      <c r="Q3184">
        <v>1.19422200000011</v>
      </c>
      <c r="R3184">
        <v>1.1942608715835601</v>
      </c>
      <c r="S3184">
        <v>1.19418312841666</v>
      </c>
      <c r="T3184">
        <v>1.19422200000011</v>
      </c>
      <c r="U3184">
        <v>1.1942997431670099</v>
      </c>
      <c r="V3184">
        <v>1.1941442568331999</v>
      </c>
      <c r="W3184">
        <v>1.19422200000011</v>
      </c>
      <c r="X3184">
        <v>1.19433861475046</v>
      </c>
      <c r="Y3184">
        <v>1.1941053852497501</v>
      </c>
      <c r="Z3184" s="1">
        <v>-9.0470588232928095E-6</v>
      </c>
      <c r="AA3184">
        <v>-92425.248598373801</v>
      </c>
      <c r="AB3184" t="str">
        <f t="shared" si="49"/>
        <v>0</v>
      </c>
    </row>
    <row r="3185" spans="1:28">
      <c r="A3185" t="s">
        <v>3213</v>
      </c>
      <c r="B3185">
        <v>1.1941999999999999</v>
      </c>
      <c r="C3185">
        <v>1.1941900000000001</v>
      </c>
      <c r="D3185">
        <v>1.19418</v>
      </c>
      <c r="E3185">
        <v>1.1941999999999999</v>
      </c>
      <c r="F3185">
        <v>1.1941999999999999</v>
      </c>
      <c r="G3185">
        <v>1.19418759441385</v>
      </c>
      <c r="H3185">
        <v>1.1941971215448299</v>
      </c>
      <c r="I3185">
        <v>1.1941677781203801</v>
      </c>
      <c r="J3185">
        <v>1.1941134527181501</v>
      </c>
      <c r="K3185">
        <v>1.19398508702499</v>
      </c>
      <c r="L3185">
        <v>1.1936897271909801</v>
      </c>
      <c r="M3185">
        <v>1.1934420686592999</v>
      </c>
      <c r="N3185">
        <v>1.1941849625699399</v>
      </c>
      <c r="O3185">
        <v>1.1942045779407999</v>
      </c>
      <c r="P3185">
        <v>1.19418759441385</v>
      </c>
      <c r="Q3185">
        <v>1.1942127500001101</v>
      </c>
      <c r="R3185">
        <v>1.1942471184085699</v>
      </c>
      <c r="S3185">
        <v>1.19417838159165</v>
      </c>
      <c r="T3185">
        <v>1.1942127500001101</v>
      </c>
      <c r="U3185">
        <v>1.19428148681702</v>
      </c>
      <c r="V3185">
        <v>1.19414401318319</v>
      </c>
      <c r="W3185">
        <v>1.1942127500001101</v>
      </c>
      <c r="X3185">
        <v>1.19431585522548</v>
      </c>
      <c r="Y3185">
        <v>1.1941096447747299</v>
      </c>
      <c r="Z3185" s="1">
        <v>-4.2352941176338996E-6</v>
      </c>
      <c r="AA3185">
        <v>-92404.248598373801</v>
      </c>
      <c r="AB3185" t="str">
        <f t="shared" si="49"/>
        <v>0</v>
      </c>
    </row>
    <row r="3186" spans="1:28">
      <c r="A3186" t="s">
        <v>3214</v>
      </c>
      <c r="B3186">
        <v>1.1941999999999999</v>
      </c>
      <c r="C3186">
        <v>1.1941600000000001</v>
      </c>
      <c r="D3186">
        <v>1.1941200000000001</v>
      </c>
      <c r="E3186">
        <v>1.19415</v>
      </c>
      <c r="F3186">
        <v>1.19415</v>
      </c>
      <c r="G3186">
        <v>1.1941816755310799</v>
      </c>
      <c r="H3186">
        <v>1.1941933093903501</v>
      </c>
      <c r="I3186">
        <v>1.1941672151345799</v>
      </c>
      <c r="J3186">
        <v>1.1941157550822401</v>
      </c>
      <c r="K3186">
        <v>1.1939909063463801</v>
      </c>
      <c r="L3186">
        <v>1.1936975622933499</v>
      </c>
      <c r="M3186">
        <v>1.1934480507260199</v>
      </c>
      <c r="N3186">
        <v>1.19418611929533</v>
      </c>
      <c r="O3186">
        <v>1.1941990056981999</v>
      </c>
      <c r="P3186">
        <v>1.1941816755310799</v>
      </c>
      <c r="Q3186">
        <v>1.19420725000011</v>
      </c>
      <c r="R3186">
        <v>1.1942408087173</v>
      </c>
      <c r="S3186">
        <v>1.19417369128291</v>
      </c>
      <c r="T3186">
        <v>1.19420725000011</v>
      </c>
      <c r="U3186">
        <v>1.1942743674345</v>
      </c>
      <c r="V3186">
        <v>1.1941401325657099</v>
      </c>
      <c r="W3186">
        <v>1.19420725000011</v>
      </c>
      <c r="X3186">
        <v>1.1943079261517</v>
      </c>
      <c r="Y3186">
        <v>1.1941065738485099</v>
      </c>
      <c r="Z3186" s="1">
        <v>-3.7588235294495598E-6</v>
      </c>
      <c r="AA3186">
        <v>-92411.248598373801</v>
      </c>
      <c r="AB3186" t="str">
        <f t="shared" si="49"/>
        <v>1</v>
      </c>
    </row>
    <row r="3187" spans="1:28">
      <c r="A3187" t="s">
        <v>3215</v>
      </c>
      <c r="B3187">
        <v>1.1941600000000001</v>
      </c>
      <c r="C3187">
        <v>1.1941299999999999</v>
      </c>
      <c r="D3187">
        <v>1.1940999999999999</v>
      </c>
      <c r="E3187">
        <v>1.19415</v>
      </c>
      <c r="F3187">
        <v>1.19415</v>
      </c>
      <c r="G3187">
        <v>1.19417214042486</v>
      </c>
      <c r="H3187">
        <v>1.1941871784513101</v>
      </c>
      <c r="I3187">
        <v>1.1941648230144899</v>
      </c>
      <c r="J3187">
        <v>1.1941165173281301</v>
      </c>
      <c r="K3187">
        <v>1.1939955650237299</v>
      </c>
      <c r="L3187">
        <v>1.19370477514402</v>
      </c>
      <c r="M3187">
        <v>1.1934537350255301</v>
      </c>
      <c r="N3187">
        <v>1.1941864178110699</v>
      </c>
      <c r="O3187">
        <v>1.1941903799859299</v>
      </c>
      <c r="P3187">
        <v>1.19417214042486</v>
      </c>
      <c r="Q3187">
        <v>1.19420250000011</v>
      </c>
      <c r="R3187">
        <v>1.1942397323784899</v>
      </c>
      <c r="S3187">
        <v>1.19416526762172</v>
      </c>
      <c r="T3187">
        <v>1.19420250000011</v>
      </c>
      <c r="U3187">
        <v>1.1942769647568701</v>
      </c>
      <c r="V3187">
        <v>1.1941280352433401</v>
      </c>
      <c r="W3187">
        <v>1.19420250000011</v>
      </c>
      <c r="X3187">
        <v>1.19431419713525</v>
      </c>
      <c r="Y3187">
        <v>1.1940908028649599</v>
      </c>
      <c r="Z3187" s="1">
        <v>-1.1658823529399099E-5</v>
      </c>
      <c r="AA3187">
        <v>-92388.581931707202</v>
      </c>
      <c r="AB3187" t="str">
        <f t="shared" si="49"/>
        <v>1</v>
      </c>
    </row>
    <row r="3188" spans="1:28">
      <c r="A3188" t="s">
        <v>3216</v>
      </c>
      <c r="B3188">
        <v>1.1942600000000001</v>
      </c>
      <c r="C3188">
        <v>1.1941949999999999</v>
      </c>
      <c r="D3188">
        <v>1.1941299999999999</v>
      </c>
      <c r="E3188">
        <v>1.19415</v>
      </c>
      <c r="F3188">
        <v>1.19424</v>
      </c>
      <c r="G3188">
        <v>1.1941909123398899</v>
      </c>
      <c r="H3188">
        <v>1.1941955106061799</v>
      </c>
      <c r="I3188">
        <v>1.1941719681468601</v>
      </c>
      <c r="J3188">
        <v>1.19412432896172</v>
      </c>
      <c r="K3188">
        <v>1.19400482952293</v>
      </c>
      <c r="L3188">
        <v>1.19371426639162</v>
      </c>
      <c r="M3188">
        <v>1.1934605757753201</v>
      </c>
      <c r="N3188">
        <v>1.19418438567176</v>
      </c>
      <c r="O3188">
        <v>1.1941909574876799</v>
      </c>
      <c r="P3188">
        <v>1.1941909123398899</v>
      </c>
      <c r="Q3188">
        <v>1.19420275000011</v>
      </c>
      <c r="R3188">
        <v>1.19423532587308</v>
      </c>
      <c r="S3188">
        <v>1.19417017412713</v>
      </c>
      <c r="T3188">
        <v>1.19420275000011</v>
      </c>
      <c r="U3188">
        <v>1.19426790174605</v>
      </c>
      <c r="V3188">
        <v>1.19413759825416</v>
      </c>
      <c r="W3188">
        <v>1.19420275000011</v>
      </c>
      <c r="X3188">
        <v>1.19430047761903</v>
      </c>
      <c r="Y3188">
        <v>1.19410502238119</v>
      </c>
      <c r="Z3188" s="1">
        <v>9.7058823534269096E-7</v>
      </c>
      <c r="AA3188">
        <v>-92356.735777861002</v>
      </c>
      <c r="AB3188" t="str">
        <f t="shared" si="49"/>
        <v>1</v>
      </c>
    </row>
    <row r="3189" spans="1:28">
      <c r="A3189" t="s">
        <v>3217</v>
      </c>
      <c r="B3189">
        <v>1.19425</v>
      </c>
      <c r="C3189">
        <v>1.1942250000000001</v>
      </c>
      <c r="D3189">
        <v>1.1941999999999999</v>
      </c>
      <c r="E3189">
        <v>1.1942299999999999</v>
      </c>
      <c r="F3189">
        <v>1.1942299999999999</v>
      </c>
      <c r="G3189">
        <v>1.1941979298719101</v>
      </c>
      <c r="H3189">
        <v>1.1941985095455601</v>
      </c>
      <c r="I3189">
        <v>1.1941755258259601</v>
      </c>
      <c r="J3189">
        <v>1.1941293750136399</v>
      </c>
      <c r="K3189">
        <v>1.1940121740943901</v>
      </c>
      <c r="L3189">
        <v>1.19372278000731</v>
      </c>
      <c r="M3189">
        <v>1.1934669463244101</v>
      </c>
      <c r="N3189">
        <v>1.1941802021585499</v>
      </c>
      <c r="O3189">
        <v>1.1941952128017199</v>
      </c>
      <c r="P3189">
        <v>1.1941979298719101</v>
      </c>
      <c r="Q3189">
        <v>1.19420125000011</v>
      </c>
      <c r="R3189">
        <v>1.19423202641153</v>
      </c>
      <c r="S3189">
        <v>1.19417047358868</v>
      </c>
      <c r="T3189">
        <v>1.19420125000011</v>
      </c>
      <c r="U3189">
        <v>1.1942628028229501</v>
      </c>
      <c r="V3189">
        <v>1.19413969717726</v>
      </c>
      <c r="W3189">
        <v>1.19420125000011</v>
      </c>
      <c r="X3189">
        <v>1.1942935792343701</v>
      </c>
      <c r="Y3189">
        <v>1.19410892076584</v>
      </c>
      <c r="Z3189" s="1">
        <v>6.52352941186584E-6</v>
      </c>
      <c r="AA3189">
        <v>-92348.135777860705</v>
      </c>
      <c r="AB3189" t="str">
        <f t="shared" si="49"/>
        <v>0</v>
      </c>
    </row>
    <row r="3190" spans="1:28">
      <c r="A3190" t="s">
        <v>3218</v>
      </c>
      <c r="B3190">
        <v>1.1942299999999999</v>
      </c>
      <c r="C3190">
        <v>1.194205</v>
      </c>
      <c r="D3190">
        <v>1.19418</v>
      </c>
      <c r="E3190">
        <v>1.1942299999999999</v>
      </c>
      <c r="F3190">
        <v>1.1941900000000001</v>
      </c>
      <c r="G3190">
        <v>1.19419434389753</v>
      </c>
      <c r="H3190">
        <v>1.19419640859101</v>
      </c>
      <c r="I3190">
        <v>1.19417560188201</v>
      </c>
      <c r="J3190">
        <v>1.1941317187629601</v>
      </c>
      <c r="K3190">
        <v>1.1940176294023599</v>
      </c>
      <c r="L3190">
        <v>1.1937303239516299</v>
      </c>
      <c r="M3190">
        <v>1.1934728485078201</v>
      </c>
      <c r="N3190">
        <v>1.19418134045404</v>
      </c>
      <c r="O3190">
        <v>1.1941964362015101</v>
      </c>
      <c r="P3190">
        <v>1.19419434389753</v>
      </c>
      <c r="Q3190">
        <v>1.1941985000001101</v>
      </c>
      <c r="R3190">
        <v>1.1942277873694001</v>
      </c>
      <c r="S3190">
        <v>1.1941692126308101</v>
      </c>
      <c r="T3190">
        <v>1.1941985000001101</v>
      </c>
      <c r="U3190">
        <v>1.19425707473869</v>
      </c>
      <c r="V3190">
        <v>1.1941399252615199</v>
      </c>
      <c r="W3190">
        <v>1.1941985000001101</v>
      </c>
      <c r="X3190">
        <v>1.19428636210798</v>
      </c>
      <c r="Y3190">
        <v>1.1941106378922299</v>
      </c>
      <c r="Z3190" s="1">
        <v>1.1452941176508401E-5</v>
      </c>
      <c r="AA3190">
        <v>-92361.935777860694</v>
      </c>
      <c r="AB3190" t="str">
        <f t="shared" si="49"/>
        <v>1</v>
      </c>
    </row>
    <row r="3191" spans="1:28">
      <c r="A3191" t="s">
        <v>3219</v>
      </c>
      <c r="B3191">
        <v>1.1941999999999999</v>
      </c>
      <c r="C3191">
        <v>1.1941949999999999</v>
      </c>
      <c r="D3191">
        <v>1.1941900000000001</v>
      </c>
      <c r="E3191">
        <v>1.1941999999999999</v>
      </c>
      <c r="F3191">
        <v>1.1941900000000001</v>
      </c>
      <c r="G3191">
        <v>1.1941926751180201</v>
      </c>
      <c r="H3191">
        <v>1.19419531773191</v>
      </c>
      <c r="I3191">
        <v>1.1941762506454301</v>
      </c>
      <c r="J3191">
        <v>1.19413439532481</v>
      </c>
      <c r="K3191">
        <v>1.19402321397783</v>
      </c>
      <c r="L3191">
        <v>1.19373790327466</v>
      </c>
      <c r="M3191">
        <v>1.19347878345081</v>
      </c>
      <c r="N3191">
        <v>1.1941846988806499</v>
      </c>
      <c r="O3191">
        <v>1.19419625667632</v>
      </c>
      <c r="P3191">
        <v>1.1941926751180201</v>
      </c>
      <c r="Q3191">
        <v>1.1941955000001101</v>
      </c>
      <c r="R3191">
        <v>1.1942227901082001</v>
      </c>
      <c r="S3191">
        <v>1.1941682098920099</v>
      </c>
      <c r="T3191">
        <v>1.1941955000001101</v>
      </c>
      <c r="U3191">
        <v>1.1942500802163001</v>
      </c>
      <c r="V3191">
        <v>1.1941409197839099</v>
      </c>
      <c r="W3191">
        <v>1.1941955000001101</v>
      </c>
      <c r="X3191">
        <v>1.1942773703244001</v>
      </c>
      <c r="Y3191">
        <v>1.1941136296758099</v>
      </c>
      <c r="Z3191" s="1">
        <v>2.1147058823704899E-5</v>
      </c>
      <c r="AA3191">
        <v>-92375.935777860694</v>
      </c>
      <c r="AB3191" t="str">
        <f t="shared" si="49"/>
        <v>1</v>
      </c>
    </row>
    <row r="3192" spans="1:28">
      <c r="A3192" t="s">
        <v>3220</v>
      </c>
      <c r="B3192">
        <v>1.1943600000000001</v>
      </c>
      <c r="C3192">
        <v>1.194275</v>
      </c>
      <c r="D3192">
        <v>1.1941900000000001</v>
      </c>
      <c r="E3192">
        <v>1.1941900000000001</v>
      </c>
      <c r="F3192">
        <v>1.19435</v>
      </c>
      <c r="G3192">
        <v>1.19423774009442</v>
      </c>
      <c r="H3192">
        <v>1.19421843595872</v>
      </c>
      <c r="I3192">
        <v>1.1941931228246201</v>
      </c>
      <c r="J3192">
        <v>1.19414921305857</v>
      </c>
      <c r="K3192">
        <v>1.1940368457341299</v>
      </c>
      <c r="L3192">
        <v>1.19374949794231</v>
      </c>
      <c r="M3192">
        <v>1.19348674601928</v>
      </c>
      <c r="N3192">
        <v>1.19418626050522</v>
      </c>
      <c r="O3192">
        <v>1.19420609959178</v>
      </c>
      <c r="P3192">
        <v>1.19423774009442</v>
      </c>
      <c r="Q3192">
        <v>1.1942055000001099</v>
      </c>
      <c r="R3192">
        <v>1.1942510494238101</v>
      </c>
      <c r="S3192">
        <v>1.1941599505764</v>
      </c>
      <c r="T3192">
        <v>1.1942055000001099</v>
      </c>
      <c r="U3192">
        <v>1.19429659884752</v>
      </c>
      <c r="V3192">
        <v>1.1941144011526901</v>
      </c>
      <c r="W3192">
        <v>1.1942055000001099</v>
      </c>
      <c r="X3192">
        <v>1.19434214827123</v>
      </c>
      <c r="Y3192">
        <v>1.1940688517289899</v>
      </c>
      <c r="Z3192" s="1">
        <v>4.712941176495E-5</v>
      </c>
      <c r="AA3192">
        <v>-92352.112248448902</v>
      </c>
      <c r="AB3192" t="str">
        <f t="shared" si="49"/>
        <v>1</v>
      </c>
    </row>
    <row r="3193" spans="1:28">
      <c r="A3193" t="s">
        <v>3221</v>
      </c>
      <c r="B3193">
        <v>1.1943999999999999</v>
      </c>
      <c r="C3193">
        <v>1.1943550000000001</v>
      </c>
      <c r="D3193">
        <v>1.19431</v>
      </c>
      <c r="E3193">
        <v>1.19435</v>
      </c>
      <c r="F3193">
        <v>1.1943900000000001</v>
      </c>
      <c r="G3193">
        <v>1.1942689920755301</v>
      </c>
      <c r="H3193">
        <v>1.19423604236284</v>
      </c>
      <c r="I3193">
        <v>1.19420655908076</v>
      </c>
      <c r="J3193">
        <v>1.1941614899056401</v>
      </c>
      <c r="K3193">
        <v>1.1940487786541001</v>
      </c>
      <c r="L3193">
        <v>1.19376025492104</v>
      </c>
      <c r="M3193">
        <v>1.1934943144552299</v>
      </c>
      <c r="N3193">
        <v>1.19418693277405</v>
      </c>
      <c r="O3193">
        <v>1.19422471214281</v>
      </c>
      <c r="P3193">
        <v>1.1942689920755301</v>
      </c>
      <c r="Q3193">
        <v>1.1942127500001101</v>
      </c>
      <c r="R3193">
        <v>1.19427356683577</v>
      </c>
      <c r="S3193">
        <v>1.1941519331644399</v>
      </c>
      <c r="T3193">
        <v>1.1942127500001101</v>
      </c>
      <c r="U3193">
        <v>1.19433438367143</v>
      </c>
      <c r="V3193">
        <v>1.19409111632878</v>
      </c>
      <c r="W3193">
        <v>1.1942127500001101</v>
      </c>
      <c r="X3193">
        <v>1.1943952005070899</v>
      </c>
      <c r="Y3193">
        <v>1.19403029949312</v>
      </c>
      <c r="Z3193" s="1">
        <v>5.6305882353018101E-5</v>
      </c>
      <c r="AA3193">
        <v>-92320.223359559895</v>
      </c>
      <c r="AB3193" t="str">
        <f t="shared" si="49"/>
        <v>1</v>
      </c>
    </row>
    <row r="3194" spans="1:28">
      <c r="A3194" t="s">
        <v>3222</v>
      </c>
      <c r="B3194">
        <v>1.1943900000000001</v>
      </c>
      <c r="C3194">
        <v>1.1943699999999999</v>
      </c>
      <c r="D3194">
        <v>1.19435</v>
      </c>
      <c r="E3194">
        <v>1.1943900000000001</v>
      </c>
      <c r="F3194">
        <v>1.1943600000000001</v>
      </c>
      <c r="G3194">
        <v>1.19428599366042</v>
      </c>
      <c r="H3194">
        <v>1.1942476381265601</v>
      </c>
      <c r="I3194">
        <v>1.1942162106976</v>
      </c>
      <c r="J3194">
        <v>1.1941709654103601</v>
      </c>
      <c r="K3194">
        <v>1.1940588415878499</v>
      </c>
      <c r="L3194">
        <v>1.19377008956125</v>
      </c>
      <c r="M3194">
        <v>1.19350144655699</v>
      </c>
      <c r="N3194">
        <v>1.19419370717604</v>
      </c>
      <c r="O3194">
        <v>1.1942428731249499</v>
      </c>
      <c r="P3194">
        <v>1.19428599366042</v>
      </c>
      <c r="Q3194">
        <v>1.1942195000001099</v>
      </c>
      <c r="R3194">
        <v>1.19428698888808</v>
      </c>
      <c r="S3194">
        <v>1.19415201111213</v>
      </c>
      <c r="T3194">
        <v>1.1942195000001099</v>
      </c>
      <c r="U3194">
        <v>1.19435447777605</v>
      </c>
      <c r="V3194">
        <v>1.1940845222241601</v>
      </c>
      <c r="W3194">
        <v>1.1942195000001099</v>
      </c>
      <c r="X3194">
        <v>1.1944219666640301</v>
      </c>
      <c r="Y3194">
        <v>1.1940170333361799</v>
      </c>
      <c r="Z3194" s="1">
        <v>5.7929411764638798E-5</v>
      </c>
      <c r="AA3194">
        <v>-92331.223359559895</v>
      </c>
      <c r="AB3194" t="str">
        <f t="shared" si="49"/>
        <v>0</v>
      </c>
    </row>
    <row r="3195" spans="1:28">
      <c r="A3195" t="s">
        <v>3223</v>
      </c>
      <c r="B3195">
        <v>1.1943999999999999</v>
      </c>
      <c r="C3195">
        <v>1.194375</v>
      </c>
      <c r="D3195">
        <v>1.19435</v>
      </c>
      <c r="E3195">
        <v>1.1943699999999999</v>
      </c>
      <c r="F3195">
        <v>1.19435</v>
      </c>
      <c r="G3195">
        <v>1.19430359492834</v>
      </c>
      <c r="H3195">
        <v>1.1942603243139001</v>
      </c>
      <c r="I3195">
        <v>1.1942267744288699</v>
      </c>
      <c r="J3195">
        <v>1.19418115463984</v>
      </c>
      <c r="K3195">
        <v>1.19406937464604</v>
      </c>
      <c r="L3195">
        <v>1.19378017001301</v>
      </c>
      <c r="M3195">
        <v>1.19350872582179</v>
      </c>
      <c r="N3195">
        <v>1.19420611431635</v>
      </c>
      <c r="O3195">
        <v>1.19425938898433</v>
      </c>
      <c r="P3195">
        <v>1.19430359492834</v>
      </c>
      <c r="Q3195">
        <v>1.19422825000011</v>
      </c>
      <c r="R3195">
        <v>1.1943035373662401</v>
      </c>
      <c r="S3195">
        <v>1.19415296263397</v>
      </c>
      <c r="T3195">
        <v>1.19422825000011</v>
      </c>
      <c r="U3195">
        <v>1.1943788247323801</v>
      </c>
      <c r="V3195">
        <v>1.1940776752678299</v>
      </c>
      <c r="W3195">
        <v>1.19422825000011</v>
      </c>
      <c r="X3195">
        <v>1.1944541120985199</v>
      </c>
      <c r="Y3195">
        <v>1.1940023879016901</v>
      </c>
      <c r="Z3195" s="1">
        <v>6.0870588235233199E-5</v>
      </c>
      <c r="AA3195">
        <v>-92358.223359559895</v>
      </c>
      <c r="AB3195" t="str">
        <f t="shared" si="49"/>
        <v>0</v>
      </c>
    </row>
    <row r="3196" spans="1:28">
      <c r="A3196" t="s">
        <v>3224</v>
      </c>
      <c r="B3196">
        <v>1.19438</v>
      </c>
      <c r="C3196">
        <v>1.1943649999999999</v>
      </c>
      <c r="D3196">
        <v>1.19435</v>
      </c>
      <c r="E3196">
        <v>1.1943699999999999</v>
      </c>
      <c r="F3196">
        <v>1.1943600000000001</v>
      </c>
      <c r="G3196">
        <v>1.19431407594267</v>
      </c>
      <c r="H3196">
        <v>1.19426984188251</v>
      </c>
      <c r="I3196">
        <v>1.1942353450225001</v>
      </c>
      <c r="J3196">
        <v>1.1941898594078499</v>
      </c>
      <c r="K3196">
        <v>1.1940789010467201</v>
      </c>
      <c r="L3196">
        <v>1.19378975190168</v>
      </c>
      <c r="M3196">
        <v>1.1935157784538299</v>
      </c>
      <c r="N3196">
        <v>1.1942187209074</v>
      </c>
      <c r="O3196">
        <v>1.1942725903612901</v>
      </c>
      <c r="P3196">
        <v>1.19431407594267</v>
      </c>
      <c r="Q3196">
        <v>1.1942350000001101</v>
      </c>
      <c r="R3196">
        <v>1.19431510930044</v>
      </c>
      <c r="S3196">
        <v>1.1941548906997701</v>
      </c>
      <c r="T3196">
        <v>1.1942350000001101</v>
      </c>
      <c r="U3196">
        <v>1.19439521860077</v>
      </c>
      <c r="V3196">
        <v>1.1940747813994399</v>
      </c>
      <c r="W3196">
        <v>1.1942350000001101</v>
      </c>
      <c r="X3196">
        <v>1.19447532790111</v>
      </c>
      <c r="Y3196">
        <v>1.1939946720990999</v>
      </c>
      <c r="Z3196" s="1">
        <v>5.0458823529058E-5</v>
      </c>
      <c r="AA3196">
        <v>-92365.556692893093</v>
      </c>
      <c r="AB3196" t="str">
        <f t="shared" si="49"/>
        <v>0</v>
      </c>
    </row>
    <row r="3197" spans="1:28">
      <c r="A3197" t="s">
        <v>3225</v>
      </c>
      <c r="B3197">
        <v>1.19438</v>
      </c>
      <c r="C3197">
        <v>1.1943600000000001</v>
      </c>
      <c r="D3197">
        <v>1.19434</v>
      </c>
      <c r="E3197">
        <v>1.1943600000000001</v>
      </c>
      <c r="F3197">
        <v>1.1943699999999999</v>
      </c>
      <c r="G3197">
        <v>1.1943252607541299</v>
      </c>
      <c r="H3197">
        <v>1.1942798576942599</v>
      </c>
      <c r="I3197">
        <v>1.1942443220209999</v>
      </c>
      <c r="J3197">
        <v>1.1941988664374501</v>
      </c>
      <c r="K3197">
        <v>1.1940886043451699</v>
      </c>
      <c r="L3197">
        <v>1.19379942270332</v>
      </c>
      <c r="M3197">
        <v>1.19352289696672</v>
      </c>
      <c r="N3197">
        <v>1.1942307423760601</v>
      </c>
      <c r="O3197">
        <v>1.1942835165661301</v>
      </c>
      <c r="P3197">
        <v>1.1943252607541299</v>
      </c>
      <c r="Q3197">
        <v>1.1942435000001099</v>
      </c>
      <c r="R3197">
        <v>1.1943283248195899</v>
      </c>
      <c r="S3197">
        <v>1.1941586751806299</v>
      </c>
      <c r="T3197">
        <v>1.1942435000001099</v>
      </c>
      <c r="U3197">
        <v>1.19441314963907</v>
      </c>
      <c r="V3197">
        <v>1.1940738503611401</v>
      </c>
      <c r="W3197">
        <v>1.1942435000001099</v>
      </c>
      <c r="X3197">
        <v>1.19449797445855</v>
      </c>
      <c r="Y3197">
        <v>1.1939890255416601</v>
      </c>
      <c r="Z3197" s="1">
        <v>3.4088235293876298E-5</v>
      </c>
      <c r="AA3197">
        <v>-92352.056692893195</v>
      </c>
      <c r="AB3197" t="str">
        <f t="shared" si="49"/>
        <v>0</v>
      </c>
    </row>
    <row r="3198" spans="1:28">
      <c r="A3198" t="s">
        <v>3226</v>
      </c>
      <c r="B3198">
        <v>1.19438</v>
      </c>
      <c r="C3198">
        <v>1.1943649999999999</v>
      </c>
      <c r="D3198">
        <v>1.19435</v>
      </c>
      <c r="E3198">
        <v>1.1943699999999999</v>
      </c>
      <c r="F3198">
        <v>1.1943699999999999</v>
      </c>
      <c r="G3198">
        <v>1.1943334086033099</v>
      </c>
      <c r="H3198">
        <v>1.19428842192483</v>
      </c>
      <c r="I3198">
        <v>1.19425238944182</v>
      </c>
      <c r="J3198">
        <v>1.19420718561558</v>
      </c>
      <c r="K3198">
        <v>1.1940978230892201</v>
      </c>
      <c r="L3198">
        <v>1.19380885038048</v>
      </c>
      <c r="M3198">
        <v>1.19352991483922</v>
      </c>
      <c r="N3198">
        <v>1.1942410698855901</v>
      </c>
      <c r="O3198">
        <v>1.1942937019953599</v>
      </c>
      <c r="P3198">
        <v>1.1943334086033099</v>
      </c>
      <c r="Q3198">
        <v>1.1942525000001101</v>
      </c>
      <c r="R3198">
        <v>1.19434014274082</v>
      </c>
      <c r="S3198">
        <v>1.1941648572593899</v>
      </c>
      <c r="T3198">
        <v>1.1942525000001101</v>
      </c>
      <c r="U3198">
        <v>1.1944277854815399</v>
      </c>
      <c r="V3198">
        <v>1.19407721451868</v>
      </c>
      <c r="W3198">
        <v>1.1942525000001101</v>
      </c>
      <c r="X3198">
        <v>1.1945154282222501</v>
      </c>
      <c r="Y3198">
        <v>1.1939895717779601</v>
      </c>
      <c r="Z3198" s="1">
        <v>1.8064705882330101E-5</v>
      </c>
      <c r="AA3198">
        <v>-92348.056692893195</v>
      </c>
      <c r="AB3198" t="str">
        <f t="shared" si="49"/>
        <v>1</v>
      </c>
    </row>
    <row r="3199" spans="1:28">
      <c r="A3199" t="s">
        <v>3227</v>
      </c>
      <c r="B3199">
        <v>1.1943900000000001</v>
      </c>
      <c r="C3199">
        <v>1.194375</v>
      </c>
      <c r="D3199">
        <v>1.1943600000000001</v>
      </c>
      <c r="E3199">
        <v>1.1943699999999999</v>
      </c>
      <c r="F3199">
        <v>1.1943600000000001</v>
      </c>
      <c r="G3199">
        <v>1.1943375268826399</v>
      </c>
      <c r="H3199">
        <v>1.19429502973235</v>
      </c>
      <c r="I3199">
        <v>1.1942592079234799</v>
      </c>
      <c r="J3199">
        <v>1.1942145638348001</v>
      </c>
      <c r="K3199">
        <v>1.1941063900973501</v>
      </c>
      <c r="L3199">
        <v>1.1938179514852501</v>
      </c>
      <c r="M3199">
        <v>1.19353679020167</v>
      </c>
      <c r="N3199">
        <v>1.19425021835593</v>
      </c>
      <c r="O3199">
        <v>1.19430386424594</v>
      </c>
      <c r="P3199">
        <v>1.1943375268826399</v>
      </c>
      <c r="Q3199">
        <v>1.1942620000001101</v>
      </c>
      <c r="R3199">
        <v>1.19434999715915</v>
      </c>
      <c r="S3199">
        <v>1.1941740028410599</v>
      </c>
      <c r="T3199">
        <v>1.1942620000001101</v>
      </c>
      <c r="U3199">
        <v>1.1944379943182</v>
      </c>
      <c r="V3199">
        <v>1.1940860056820199</v>
      </c>
      <c r="W3199">
        <v>1.1942620000001101</v>
      </c>
      <c r="X3199">
        <v>1.1945259914772399</v>
      </c>
      <c r="Y3199">
        <v>1.19399800852297</v>
      </c>
      <c r="Z3199" s="1">
        <v>2.7117647058582E-6</v>
      </c>
      <c r="AA3199">
        <v>-92358.056692893195</v>
      </c>
      <c r="AB3199" t="str">
        <f t="shared" si="49"/>
        <v>1</v>
      </c>
    </row>
    <row r="3200" spans="1:28">
      <c r="A3200" t="s">
        <v>3228</v>
      </c>
      <c r="B3200">
        <v>1.19442</v>
      </c>
      <c r="C3200">
        <v>1.19438</v>
      </c>
      <c r="D3200">
        <v>1.19434</v>
      </c>
      <c r="E3200">
        <v>1.19435</v>
      </c>
      <c r="F3200">
        <v>1.1943999999999999</v>
      </c>
      <c r="G3200">
        <v>1.1943528215061101</v>
      </c>
      <c r="H3200">
        <v>1.1943072267591099</v>
      </c>
      <c r="I3200">
        <v>1.19426979406191</v>
      </c>
      <c r="J3200">
        <v>1.19422476064306</v>
      </c>
      <c r="K3200">
        <v>1.19411681042744</v>
      </c>
      <c r="L3200">
        <v>1.1938279772938301</v>
      </c>
      <c r="M3200">
        <v>1.19354414819999</v>
      </c>
      <c r="N3200">
        <v>1.19425904771317</v>
      </c>
      <c r="O3200">
        <v>1.1943133812152</v>
      </c>
      <c r="P3200">
        <v>1.1943528215061101</v>
      </c>
      <c r="Q3200">
        <v>1.1942750000001101</v>
      </c>
      <c r="R3200">
        <v>1.1943654571722899</v>
      </c>
      <c r="S3200">
        <v>1.1941845428279201</v>
      </c>
      <c r="T3200">
        <v>1.1942750000001101</v>
      </c>
      <c r="U3200">
        <v>1.19445591434448</v>
      </c>
      <c r="V3200">
        <v>1.1940940856557301</v>
      </c>
      <c r="W3200">
        <v>1.1942750000001101</v>
      </c>
      <c r="X3200">
        <v>1.19454637151667</v>
      </c>
      <c r="Y3200">
        <v>1.19400362848355</v>
      </c>
      <c r="Z3200" s="1">
        <v>2.9882352941922099E-6</v>
      </c>
      <c r="AA3200">
        <v>-92345.056692893297</v>
      </c>
      <c r="AB3200" t="str">
        <f t="shared" si="49"/>
        <v>1</v>
      </c>
    </row>
    <row r="3201" spans="1:28">
      <c r="A3201" t="s">
        <v>3229</v>
      </c>
      <c r="B3201">
        <v>1.1944399999999999</v>
      </c>
      <c r="C3201">
        <v>1.194415</v>
      </c>
      <c r="D3201">
        <v>1.1943900000000001</v>
      </c>
      <c r="E3201">
        <v>1.1943900000000001</v>
      </c>
      <c r="F3201">
        <v>1.19442</v>
      </c>
      <c r="G3201">
        <v>1.19437025720489</v>
      </c>
      <c r="H3201">
        <v>1.1943207540831999</v>
      </c>
      <c r="I3201">
        <v>1.19428136334667</v>
      </c>
      <c r="J3201">
        <v>1.19423571011091</v>
      </c>
      <c r="K3201">
        <v>1.1941277223020801</v>
      </c>
      <c r="L3201">
        <v>1.1938382540611601</v>
      </c>
      <c r="M3201">
        <v>1.1935516535622099</v>
      </c>
      <c r="N3201">
        <v>1.1942679671198499</v>
      </c>
      <c r="O3201">
        <v>1.1943260835633001</v>
      </c>
      <c r="P3201">
        <v>1.19437025720489</v>
      </c>
      <c r="Q3201">
        <v>1.19428825000011</v>
      </c>
      <c r="R3201">
        <v>1.19438272585681</v>
      </c>
      <c r="S3201">
        <v>1.1941937741434001</v>
      </c>
      <c r="T3201">
        <v>1.19428825000011</v>
      </c>
      <c r="U3201">
        <v>1.1944772017135099</v>
      </c>
      <c r="V3201">
        <v>1.1940992982867</v>
      </c>
      <c r="W3201">
        <v>1.19428825000011</v>
      </c>
      <c r="X3201">
        <v>1.19457167757022</v>
      </c>
      <c r="Y3201">
        <v>1.19400482242999</v>
      </c>
      <c r="Z3201" s="1">
        <v>8.7882352940259297E-6</v>
      </c>
      <c r="AA3201">
        <v>-92342.256692893294</v>
      </c>
      <c r="AB3201" t="str">
        <f t="shared" si="49"/>
        <v>1</v>
      </c>
    </row>
    <row r="3202" spans="1:28">
      <c r="A3202" t="s">
        <v>3230</v>
      </c>
      <c r="B3202">
        <v>1.19445</v>
      </c>
      <c r="C3202">
        <v>1.194415</v>
      </c>
      <c r="D3202">
        <v>1.19438</v>
      </c>
      <c r="E3202">
        <v>1.19442</v>
      </c>
      <c r="F3202">
        <v>1.19438</v>
      </c>
      <c r="G3202">
        <v>1.1943734057639099</v>
      </c>
      <c r="H3202">
        <v>1.1943272286748801</v>
      </c>
      <c r="I3202">
        <v>1.19428829467911</v>
      </c>
      <c r="J3202">
        <v>1.19424318710536</v>
      </c>
      <c r="K3202">
        <v>1.1941363037809001</v>
      </c>
      <c r="L3202">
        <v>1.19384736788236</v>
      </c>
      <c r="M3202">
        <v>1.1935585984630801</v>
      </c>
      <c r="N3202">
        <v>1.1942765850337</v>
      </c>
      <c r="O3202">
        <v>1.1943371981178901</v>
      </c>
      <c r="P3202">
        <v>1.1943734057639099</v>
      </c>
      <c r="Q3202">
        <v>1.1942970000001101</v>
      </c>
      <c r="R3202">
        <v>1.19439184724572</v>
      </c>
      <c r="S3202">
        <v>1.1942021527544999</v>
      </c>
      <c r="T3202">
        <v>1.1942970000001101</v>
      </c>
      <c r="U3202">
        <v>1.1944866944913299</v>
      </c>
      <c r="V3202">
        <v>1.19410730550888</v>
      </c>
      <c r="W3202">
        <v>1.1942970000001101</v>
      </c>
      <c r="X3202">
        <v>1.1945815417369401</v>
      </c>
      <c r="Y3202">
        <v>1.1940124582632701</v>
      </c>
      <c r="Z3202" s="1">
        <v>6.5941176471671902E-6</v>
      </c>
      <c r="AA3202">
        <v>-92353.256692893294</v>
      </c>
      <c r="AB3202" t="str">
        <f t="shared" si="49"/>
        <v>1</v>
      </c>
    </row>
    <row r="3203" spans="1:28">
      <c r="A3203" t="s">
        <v>3231</v>
      </c>
      <c r="B3203">
        <v>1.1944399999999999</v>
      </c>
      <c r="C3203">
        <v>1.194415</v>
      </c>
      <c r="D3203">
        <v>1.1943900000000001</v>
      </c>
      <c r="E3203">
        <v>1.1943900000000001</v>
      </c>
      <c r="F3203">
        <v>1.1944300000000001</v>
      </c>
      <c r="G3203">
        <v>1.1943907246111301</v>
      </c>
      <c r="H3203">
        <v>1.19434075580739</v>
      </c>
      <c r="I3203">
        <v>1.1942999639227301</v>
      </c>
      <c r="J3203">
        <v>1.1942542152500899</v>
      </c>
      <c r="K3203">
        <v>1.1941472325437601</v>
      </c>
      <c r="L3203">
        <v>1.19385765480654</v>
      </c>
      <c r="M3203">
        <v>1.1935661500731101</v>
      </c>
      <c r="N3203">
        <v>1.1942872323388001</v>
      </c>
      <c r="O3203">
        <v>1.1943469233531501</v>
      </c>
      <c r="P3203">
        <v>1.1943907246111301</v>
      </c>
      <c r="Q3203">
        <v>1.1943102500001099</v>
      </c>
      <c r="R3203">
        <v>1.19440841408468</v>
      </c>
      <c r="S3203">
        <v>1.1942120859155301</v>
      </c>
      <c r="T3203">
        <v>1.1943102500001099</v>
      </c>
      <c r="U3203">
        <v>1.1945065781692501</v>
      </c>
      <c r="V3203">
        <v>1.19411392183096</v>
      </c>
      <c r="W3203">
        <v>1.1943102500001099</v>
      </c>
      <c r="X3203">
        <v>1.19460474225382</v>
      </c>
      <c r="Y3203">
        <v>1.1940157577463899</v>
      </c>
      <c r="Z3203" s="1">
        <v>1.2800000000105901E-5</v>
      </c>
      <c r="AA3203">
        <v>-92337.056692893093</v>
      </c>
      <c r="AB3203" t="str">
        <f t="shared" ref="AB3203:AB3266" si="50">IF(E3206-E3203&gt;0,"1","0")</f>
        <v>0</v>
      </c>
    </row>
    <row r="3204" spans="1:28">
      <c r="A3204" t="s">
        <v>3232</v>
      </c>
      <c r="B3204">
        <v>1.1944699999999999</v>
      </c>
      <c r="C3204">
        <v>1.194445</v>
      </c>
      <c r="D3204">
        <v>1.19442</v>
      </c>
      <c r="E3204">
        <v>1.1944399999999999</v>
      </c>
      <c r="F3204">
        <v>1.1944600000000001</v>
      </c>
      <c r="G3204">
        <v>1.1944053796889</v>
      </c>
      <c r="H3204">
        <v>1.1943531302266499</v>
      </c>
      <c r="I3204">
        <v>1.1943109441056601</v>
      </c>
      <c r="J3204">
        <v>1.19426474198759</v>
      </c>
      <c r="K3204">
        <v>1.1941578192367499</v>
      </c>
      <c r="L3204">
        <v>1.19386777583755</v>
      </c>
      <c r="M3204">
        <v>1.1935736401419399</v>
      </c>
      <c r="N3204">
        <v>1.19429706062043</v>
      </c>
      <c r="O3204">
        <v>1.1943591829340101</v>
      </c>
      <c r="P3204">
        <v>1.1944053796889</v>
      </c>
      <c r="Q3204">
        <v>1.1943240000001101</v>
      </c>
      <c r="R3204">
        <v>1.1944235565167201</v>
      </c>
      <c r="S3204">
        <v>1.1942244434834901</v>
      </c>
      <c r="T3204">
        <v>1.1943240000001101</v>
      </c>
      <c r="U3204">
        <v>1.19452311303333</v>
      </c>
      <c r="V3204">
        <v>1.1941248869668799</v>
      </c>
      <c r="W3204">
        <v>1.1943240000001101</v>
      </c>
      <c r="X3204">
        <v>1.19462266954994</v>
      </c>
      <c r="Y3204">
        <v>1.1940253304502699</v>
      </c>
      <c r="Z3204" s="1">
        <v>1.5811764705912899E-5</v>
      </c>
      <c r="AA3204">
        <v>-92328.056692893006</v>
      </c>
      <c r="AB3204" t="str">
        <f t="shared" si="50"/>
        <v>0</v>
      </c>
    </row>
    <row r="3205" spans="1:28">
      <c r="A3205" t="s">
        <v>3233</v>
      </c>
      <c r="B3205">
        <v>1.1944699999999999</v>
      </c>
      <c r="C3205">
        <v>1.194415</v>
      </c>
      <c r="D3205">
        <v>1.1943600000000001</v>
      </c>
      <c r="E3205">
        <v>1.1944600000000001</v>
      </c>
      <c r="F3205">
        <v>1.1943699999999999</v>
      </c>
      <c r="G3205">
        <v>1.1943911037511199</v>
      </c>
      <c r="H3205">
        <v>1.1943507672039899</v>
      </c>
      <c r="I3205">
        <v>1.1943120811652801</v>
      </c>
      <c r="J3205">
        <v>1.1942678673882099</v>
      </c>
      <c r="K3205">
        <v>1.19416344192885</v>
      </c>
      <c r="L3205">
        <v>1.1938754087402501</v>
      </c>
      <c r="M3205">
        <v>1.19357990459909</v>
      </c>
      <c r="N3205">
        <v>1.1943061328804001</v>
      </c>
      <c r="O3205">
        <v>1.1943661600672499</v>
      </c>
      <c r="P3205">
        <v>1.1943911037511199</v>
      </c>
      <c r="Q3205">
        <v>1.1943322500001099</v>
      </c>
      <c r="R3205">
        <v>1.1944222149238299</v>
      </c>
      <c r="S3205">
        <v>1.1942422850763901</v>
      </c>
      <c r="T3205">
        <v>1.1943322500001099</v>
      </c>
      <c r="U3205">
        <v>1.19451217984755</v>
      </c>
      <c r="V3205">
        <v>1.19415232015267</v>
      </c>
      <c r="W3205">
        <v>1.1943322500001099</v>
      </c>
      <c r="X3205">
        <v>1.19460214477127</v>
      </c>
      <c r="Y3205">
        <v>1.19406235522895</v>
      </c>
      <c r="Z3205" s="1">
        <v>-4.6941176468486003E-6</v>
      </c>
      <c r="AA3205">
        <v>-92365.693056529504</v>
      </c>
      <c r="AB3205" t="str">
        <f t="shared" si="50"/>
        <v>0</v>
      </c>
    </row>
    <row r="3206" spans="1:28">
      <c r="A3206" t="s">
        <v>3234</v>
      </c>
      <c r="B3206">
        <v>1.19438</v>
      </c>
      <c r="C3206">
        <v>1.19435</v>
      </c>
      <c r="D3206">
        <v>1.19432</v>
      </c>
      <c r="E3206">
        <v>1.1943699999999999</v>
      </c>
      <c r="F3206">
        <v>1.19434</v>
      </c>
      <c r="G3206">
        <v>1.1943756830009</v>
      </c>
      <c r="H3206">
        <v>1.1943468904835901</v>
      </c>
      <c r="I3206">
        <v>1.1943120313098201</v>
      </c>
      <c r="J3206">
        <v>1.1942700240188</v>
      </c>
      <c r="K3206">
        <v>1.1941683494201101</v>
      </c>
      <c r="L3206">
        <v>1.19388265748347</v>
      </c>
      <c r="M3206">
        <v>1.1935859901163199</v>
      </c>
      <c r="N3206">
        <v>1.19431681496652</v>
      </c>
      <c r="O3206">
        <v>1.1943641400588501</v>
      </c>
      <c r="P3206">
        <v>1.1943756830009</v>
      </c>
      <c r="Q3206">
        <v>1.19434125000011</v>
      </c>
      <c r="R3206">
        <v>1.1944181407505301</v>
      </c>
      <c r="S3206">
        <v>1.19426435924969</v>
      </c>
      <c r="T3206">
        <v>1.19434125000011</v>
      </c>
      <c r="U3206">
        <v>1.1944950315009399</v>
      </c>
      <c r="V3206">
        <v>1.1941874684992699</v>
      </c>
      <c r="W3206">
        <v>1.19434125000011</v>
      </c>
      <c r="X3206">
        <v>1.19457192225136</v>
      </c>
      <c r="Y3206">
        <v>1.1941105777488501</v>
      </c>
      <c r="Z3206" s="1">
        <v>-2.3182352941071401E-5</v>
      </c>
      <c r="AA3206">
        <v>-92377.693056529606</v>
      </c>
      <c r="AB3206" t="str">
        <f t="shared" si="50"/>
        <v>0</v>
      </c>
    </row>
    <row r="3207" spans="1:28">
      <c r="A3207" t="s">
        <v>3235</v>
      </c>
      <c r="B3207">
        <v>1.19435</v>
      </c>
      <c r="C3207">
        <v>1.1943250000000001</v>
      </c>
      <c r="D3207">
        <v>1.1942999999999999</v>
      </c>
      <c r="E3207">
        <v>1.1943299999999999</v>
      </c>
      <c r="F3207">
        <v>1.19432</v>
      </c>
      <c r="G3207">
        <v>1.19436374640072</v>
      </c>
      <c r="H3207">
        <v>1.19434375143523</v>
      </c>
      <c r="I3207">
        <v>1.19431225144472</v>
      </c>
      <c r="J3207">
        <v>1.19427228531786</v>
      </c>
      <c r="K3207">
        <v>1.1941732433283301</v>
      </c>
      <c r="L3207">
        <v>1.1938898645809699</v>
      </c>
      <c r="M3207">
        <v>1.19359206554591</v>
      </c>
      <c r="N3207">
        <v>1.1943243676613999</v>
      </c>
      <c r="O3207">
        <v>1.1943592475514899</v>
      </c>
      <c r="P3207">
        <v>1.19436374640072</v>
      </c>
      <c r="Q3207">
        <v>1.19434725000011</v>
      </c>
      <c r="R3207">
        <v>1.19441679270281</v>
      </c>
      <c r="S3207">
        <v>1.1942777072974</v>
      </c>
      <c r="T3207">
        <v>1.19434725000011</v>
      </c>
      <c r="U3207">
        <v>1.19448633540552</v>
      </c>
      <c r="V3207">
        <v>1.19420816459469</v>
      </c>
      <c r="W3207">
        <v>1.19434725000011</v>
      </c>
      <c r="X3207">
        <v>1.1945558781082299</v>
      </c>
      <c r="Y3207">
        <v>1.1941386218919801</v>
      </c>
      <c r="Z3207" s="1">
        <v>-3.5358823529425598E-5</v>
      </c>
      <c r="AA3207">
        <v>-92382.893056529501</v>
      </c>
      <c r="AB3207" t="str">
        <f t="shared" si="50"/>
        <v>0</v>
      </c>
    </row>
    <row r="3208" spans="1:28">
      <c r="A3208" t="s">
        <v>3236</v>
      </c>
      <c r="B3208">
        <v>1.1943699999999999</v>
      </c>
      <c r="C3208">
        <v>1.194345</v>
      </c>
      <c r="D3208">
        <v>1.19432</v>
      </c>
      <c r="E3208">
        <v>1.19432</v>
      </c>
      <c r="F3208">
        <v>1.19435</v>
      </c>
      <c r="G3208">
        <v>1.1943649971205701</v>
      </c>
      <c r="H3208">
        <v>1.19434662629171</v>
      </c>
      <c r="I3208">
        <v>1.19431632357062</v>
      </c>
      <c r="J3208">
        <v>1.1942773585519699</v>
      </c>
      <c r="K3208">
        <v>1.1941799407729401</v>
      </c>
      <c r="L3208">
        <v>1.19389794322684</v>
      </c>
      <c r="M3208">
        <v>1.19359858826358</v>
      </c>
      <c r="N3208">
        <v>1.1943263393797601</v>
      </c>
      <c r="O3208">
        <v>1.19435746660755</v>
      </c>
      <c r="P3208">
        <v>1.1943649971205701</v>
      </c>
      <c r="Q3208">
        <v>1.1943547500001099</v>
      </c>
      <c r="R3208">
        <v>1.1944179654056699</v>
      </c>
      <c r="S3208">
        <v>1.19429153459455</v>
      </c>
      <c r="T3208">
        <v>1.1943547500001099</v>
      </c>
      <c r="U3208">
        <v>1.1944811808112199</v>
      </c>
      <c r="V3208">
        <v>1.19422831918899</v>
      </c>
      <c r="W3208">
        <v>1.1943547500001099</v>
      </c>
      <c r="X3208">
        <v>1.1945443962167801</v>
      </c>
      <c r="Y3208">
        <v>1.19416510378343</v>
      </c>
      <c r="Z3208" s="1">
        <v>-3.9929411764689901E-5</v>
      </c>
      <c r="AA3208">
        <v>-92375.893056529501</v>
      </c>
      <c r="AB3208" t="str">
        <f t="shared" si="50"/>
        <v>0</v>
      </c>
    </row>
    <row r="3209" spans="1:28">
      <c r="A3209" t="s">
        <v>3237</v>
      </c>
      <c r="B3209">
        <v>1.19441</v>
      </c>
      <c r="C3209">
        <v>1.19435</v>
      </c>
      <c r="D3209">
        <v>1.1942900000000001</v>
      </c>
      <c r="E3209">
        <v>1.19435</v>
      </c>
      <c r="F3209">
        <v>1.1942900000000001</v>
      </c>
      <c r="G3209">
        <v>1.19434999769646</v>
      </c>
      <c r="H3209">
        <v>1.19434096366253</v>
      </c>
      <c r="I3209">
        <v>1.19431456866592</v>
      </c>
      <c r="J3209">
        <v>1.1942779906243699</v>
      </c>
      <c r="K3209">
        <v>1.19418360941385</v>
      </c>
      <c r="L3209">
        <v>1.1939044775063901</v>
      </c>
      <c r="M3209">
        <v>1.19360435002805</v>
      </c>
      <c r="N3209">
        <v>1.19432623635055</v>
      </c>
      <c r="O3209">
        <v>1.19435653328161</v>
      </c>
      <c r="P3209">
        <v>1.19434999769646</v>
      </c>
      <c r="Q3209">
        <v>1.1943590000001101</v>
      </c>
      <c r="R3209">
        <v>1.19441437598768</v>
      </c>
      <c r="S3209">
        <v>1.19430362401253</v>
      </c>
      <c r="T3209">
        <v>1.1943590000001101</v>
      </c>
      <c r="U3209">
        <v>1.1944697519752601</v>
      </c>
      <c r="V3209">
        <v>1.1942482480249501</v>
      </c>
      <c r="W3209">
        <v>1.1943590000001101</v>
      </c>
      <c r="X3209">
        <v>1.1945251279628299</v>
      </c>
      <c r="Y3209">
        <v>1.19419287203738</v>
      </c>
      <c r="Z3209" s="1">
        <v>-4.6747058823410998E-5</v>
      </c>
      <c r="AA3209">
        <v>-92415.893056529501</v>
      </c>
      <c r="AB3209" t="str">
        <f t="shared" si="50"/>
        <v>0</v>
      </c>
    </row>
    <row r="3210" spans="1:28">
      <c r="A3210" t="s">
        <v>3238</v>
      </c>
      <c r="B3210">
        <v>1.19431</v>
      </c>
      <c r="C3210">
        <v>1.194275</v>
      </c>
      <c r="D3210">
        <v>1.19424</v>
      </c>
      <c r="E3210">
        <v>1.1942900000000001</v>
      </c>
      <c r="F3210">
        <v>1.19428</v>
      </c>
      <c r="G3210">
        <v>1.1943335981571599</v>
      </c>
      <c r="H3210">
        <v>1.1943335172962799</v>
      </c>
      <c r="I3210">
        <v>1.1943113307548601</v>
      </c>
      <c r="J3210">
        <v>1.19427737859315</v>
      </c>
      <c r="K3210">
        <v>1.19418633910005</v>
      </c>
      <c r="L3210">
        <v>1.19391049038129</v>
      </c>
      <c r="M3210">
        <v>1.1936098564861499</v>
      </c>
      <c r="N3210">
        <v>1.1943276797082001</v>
      </c>
      <c r="O3210">
        <v>1.19434634162141</v>
      </c>
      <c r="P3210">
        <v>1.1943335981571599</v>
      </c>
      <c r="Q3210">
        <v>1.1943625000001099</v>
      </c>
      <c r="R3210">
        <v>1.1944087195847</v>
      </c>
      <c r="S3210">
        <v>1.1943162804155101</v>
      </c>
      <c r="T3210">
        <v>1.1943625000001099</v>
      </c>
      <c r="U3210">
        <v>1.19445493916929</v>
      </c>
      <c r="V3210">
        <v>1.19427006083092</v>
      </c>
      <c r="W3210">
        <v>1.1943625000001099</v>
      </c>
      <c r="X3210">
        <v>1.1945011587538901</v>
      </c>
      <c r="Y3210">
        <v>1.19422384124633</v>
      </c>
      <c r="Z3210" s="1">
        <v>-4.3282352941083203E-5</v>
      </c>
      <c r="AA3210">
        <v>-92412.464485100907</v>
      </c>
      <c r="AB3210" t="str">
        <f t="shared" si="50"/>
        <v>0</v>
      </c>
    </row>
    <row r="3211" spans="1:28">
      <c r="A3211" t="s">
        <v>3239</v>
      </c>
      <c r="B3211">
        <v>1.19432</v>
      </c>
      <c r="C3211">
        <v>1.1942999999999999</v>
      </c>
      <c r="D3211">
        <v>1.19428</v>
      </c>
      <c r="E3211">
        <v>1.19428</v>
      </c>
      <c r="F3211">
        <v>1.1942999999999999</v>
      </c>
      <c r="G3211">
        <v>1.1943260785257299</v>
      </c>
      <c r="H3211">
        <v>1.1943299655666499</v>
      </c>
      <c r="I3211">
        <v>1.19431048648231</v>
      </c>
      <c r="J3211">
        <v>1.1942784596634901</v>
      </c>
      <c r="K3211">
        <v>1.1941901055744899</v>
      </c>
      <c r="L3211">
        <v>1.19391697665271</v>
      </c>
      <c r="M3211">
        <v>1.19361560629321</v>
      </c>
      <c r="N3211">
        <v>1.1943293966537201</v>
      </c>
      <c r="O3211">
        <v>1.19434054891873</v>
      </c>
      <c r="P3211">
        <v>1.1943260785257299</v>
      </c>
      <c r="Q3211">
        <v>1.1943637500001101</v>
      </c>
      <c r="R3211">
        <v>1.19440787694766</v>
      </c>
      <c r="S3211">
        <v>1.1943196230525599</v>
      </c>
      <c r="T3211">
        <v>1.1943637500001101</v>
      </c>
      <c r="U3211">
        <v>1.1944520038952</v>
      </c>
      <c r="V3211">
        <v>1.1942754961050099</v>
      </c>
      <c r="W3211">
        <v>1.1943637500001101</v>
      </c>
      <c r="X3211">
        <v>1.19449613084275</v>
      </c>
      <c r="Y3211">
        <v>1.19423136915746</v>
      </c>
      <c r="Z3211" s="1">
        <v>-3.3170588235393998E-5</v>
      </c>
      <c r="AA3211">
        <v>-92412.464485100994</v>
      </c>
      <c r="AB3211" t="str">
        <f t="shared" si="50"/>
        <v>0</v>
      </c>
    </row>
    <row r="3212" spans="1:28">
      <c r="A3212" t="s">
        <v>3240</v>
      </c>
      <c r="B3212">
        <v>1.19428</v>
      </c>
      <c r="C3212">
        <v>1.1942600000000001</v>
      </c>
      <c r="D3212">
        <v>1.19424</v>
      </c>
      <c r="E3212">
        <v>1.19428</v>
      </c>
      <c r="F3212">
        <v>1.19428</v>
      </c>
      <c r="G3212">
        <v>1.1943136628205799</v>
      </c>
      <c r="H3212">
        <v>1.19432316900999</v>
      </c>
      <c r="I3212">
        <v>1.1943072096057099</v>
      </c>
      <c r="J3212">
        <v>1.1942775866803199</v>
      </c>
      <c r="K3212">
        <v>1.1941924576109</v>
      </c>
      <c r="L3212">
        <v>1.1939226992640499</v>
      </c>
      <c r="M3212">
        <v>1.19362097762966</v>
      </c>
      <c r="N3212">
        <v>1.19432521229574</v>
      </c>
      <c r="O3212">
        <v>1.1943304803038901</v>
      </c>
      <c r="P3212">
        <v>1.1943136628205799</v>
      </c>
      <c r="Q3212">
        <v>1.1943590000001101</v>
      </c>
      <c r="R3212">
        <v>1.19440858830518</v>
      </c>
      <c r="S3212">
        <v>1.1943094116950299</v>
      </c>
      <c r="T3212">
        <v>1.1943590000001101</v>
      </c>
      <c r="U3212">
        <v>1.19445817661025</v>
      </c>
      <c r="V3212">
        <v>1.19425982338996</v>
      </c>
      <c r="W3212">
        <v>1.1943590000001101</v>
      </c>
      <c r="X3212">
        <v>1.19450776491532</v>
      </c>
      <c r="Y3212">
        <v>1.19421023508489</v>
      </c>
      <c r="Z3212" s="1">
        <v>-3.2476470588300802E-5</v>
      </c>
      <c r="AA3212">
        <v>-92393.464485100994</v>
      </c>
      <c r="AB3212" t="str">
        <f t="shared" si="50"/>
        <v>0</v>
      </c>
    </row>
    <row r="3213" spans="1:28">
      <c r="A3213" t="s">
        <v>3241</v>
      </c>
      <c r="B3213">
        <v>1.19428</v>
      </c>
      <c r="C3213">
        <v>1.1942600000000001</v>
      </c>
      <c r="D3213">
        <v>1.19424</v>
      </c>
      <c r="E3213">
        <v>1.19428</v>
      </c>
      <c r="F3213">
        <v>1.1942600000000001</v>
      </c>
      <c r="G3213">
        <v>1.1942957302564701</v>
      </c>
      <c r="H3213">
        <v>1.19431305210899</v>
      </c>
      <c r="I3213">
        <v>1.1943014845208799</v>
      </c>
      <c r="J3213">
        <v>1.1942747573463</v>
      </c>
      <c r="K3213">
        <v>1.1941933979127599</v>
      </c>
      <c r="L3213">
        <v>1.19392765983187</v>
      </c>
      <c r="M3213">
        <v>1.1936259708716299</v>
      </c>
      <c r="N3213">
        <v>1.1943232728883699</v>
      </c>
      <c r="O3213">
        <v>1.1943216702659001</v>
      </c>
      <c r="P3213">
        <v>1.1942957302564701</v>
      </c>
      <c r="Q3213">
        <v>1.1943515000001099</v>
      </c>
      <c r="R3213">
        <v>1.1944087952878699</v>
      </c>
      <c r="S3213">
        <v>1.1942942047123399</v>
      </c>
      <c r="T3213">
        <v>1.1943515000001099</v>
      </c>
      <c r="U3213">
        <v>1.1944660905756299</v>
      </c>
      <c r="V3213">
        <v>1.1942369094245799</v>
      </c>
      <c r="W3213">
        <v>1.1943515000001099</v>
      </c>
      <c r="X3213">
        <v>1.1945233858633999</v>
      </c>
      <c r="Y3213">
        <v>1.19417961413681</v>
      </c>
      <c r="Z3213" s="1">
        <v>-3.9264705882398102E-5</v>
      </c>
      <c r="AA3213">
        <v>-92393.464485101096</v>
      </c>
      <c r="AB3213" t="str">
        <f t="shared" si="50"/>
        <v>0</v>
      </c>
    </row>
    <row r="3214" spans="1:28">
      <c r="A3214" t="s">
        <v>3242</v>
      </c>
      <c r="B3214">
        <v>1.19424</v>
      </c>
      <c r="C3214">
        <v>1.19414</v>
      </c>
      <c r="D3214">
        <v>1.19404</v>
      </c>
      <c r="E3214">
        <v>1.19424</v>
      </c>
      <c r="F3214">
        <v>1.1940500000000001</v>
      </c>
      <c r="G3214">
        <v>1.1942305842051699</v>
      </c>
      <c r="H3214">
        <v>1.1942777468980901</v>
      </c>
      <c r="I3214">
        <v>1.1942784966639399</v>
      </c>
      <c r="J3214">
        <v>1.1942587694789799</v>
      </c>
      <c r="K3214">
        <v>1.1941853957601101</v>
      </c>
      <c r="L3214">
        <v>1.19392805994579</v>
      </c>
      <c r="M3214">
        <v>1.1936286780588099</v>
      </c>
      <c r="N3214">
        <v>1.19431840574311</v>
      </c>
      <c r="O3214">
        <v>1.19429896148266</v>
      </c>
      <c r="P3214">
        <v>1.1942305842051699</v>
      </c>
      <c r="Q3214">
        <v>1.1943302500001101</v>
      </c>
      <c r="R3214">
        <v>1.1944249267528</v>
      </c>
      <c r="S3214">
        <v>1.1942355732474199</v>
      </c>
      <c r="T3214">
        <v>1.1943302500001101</v>
      </c>
      <c r="U3214">
        <v>1.1945196035054899</v>
      </c>
      <c r="V3214">
        <v>1.19414089649473</v>
      </c>
      <c r="W3214">
        <v>1.1943302500001101</v>
      </c>
      <c r="X3214">
        <v>1.1946142802581801</v>
      </c>
      <c r="Y3214">
        <v>1.1940462197420401</v>
      </c>
      <c r="Z3214" s="1">
        <v>-6.88058823530247E-5</v>
      </c>
      <c r="AA3214">
        <v>-92430.364485101105</v>
      </c>
      <c r="AB3214" t="str">
        <f t="shared" si="50"/>
        <v>0</v>
      </c>
    </row>
    <row r="3215" spans="1:28">
      <c r="A3215" t="s">
        <v>3243</v>
      </c>
      <c r="B3215">
        <v>1.1940500000000001</v>
      </c>
      <c r="C3215">
        <v>1.194015</v>
      </c>
      <c r="D3215">
        <v>1.19398</v>
      </c>
      <c r="E3215">
        <v>1.1940500000000001</v>
      </c>
      <c r="F3215">
        <v>1.194</v>
      </c>
      <c r="G3215">
        <v>1.19417886736414</v>
      </c>
      <c r="H3215">
        <v>1.19424682220828</v>
      </c>
      <c r="I3215">
        <v>1.1942577524419</v>
      </c>
      <c r="J3215">
        <v>1.19424416850504</v>
      </c>
      <c r="K3215">
        <v>1.1941780881236601</v>
      </c>
      <c r="L3215">
        <v>1.1939286853355799</v>
      </c>
      <c r="M3215">
        <v>1.1936314831722099</v>
      </c>
      <c r="N3215">
        <v>1.19431391299364</v>
      </c>
      <c r="O3215">
        <v>1.1942634662973299</v>
      </c>
      <c r="P3215">
        <v>1.19417886736414</v>
      </c>
      <c r="Q3215">
        <v>1.1943102500001099</v>
      </c>
      <c r="R3215">
        <v>1.1944327191288699</v>
      </c>
      <c r="S3215">
        <v>1.1941877808713399</v>
      </c>
      <c r="T3215">
        <v>1.1943102500001099</v>
      </c>
      <c r="U3215">
        <v>1.19455518825763</v>
      </c>
      <c r="V3215">
        <v>1.1940653117425799</v>
      </c>
      <c r="W3215">
        <v>1.1943102500001099</v>
      </c>
      <c r="X3215">
        <v>1.1946776573864</v>
      </c>
      <c r="Y3215">
        <v>1.1939428426138201</v>
      </c>
      <c r="Z3215" s="1">
        <v>-9.2752941176317297E-5</v>
      </c>
      <c r="AA3215">
        <v>-92438.507342244004</v>
      </c>
      <c r="AB3215" t="str">
        <f t="shared" si="50"/>
        <v>0</v>
      </c>
    </row>
    <row r="3216" spans="1:28">
      <c r="A3216" t="s">
        <v>3244</v>
      </c>
      <c r="B3216">
        <v>1.194</v>
      </c>
      <c r="C3216">
        <v>1.193975</v>
      </c>
      <c r="D3216">
        <v>1.1939500000000001</v>
      </c>
      <c r="E3216">
        <v>1.194</v>
      </c>
      <c r="F3216">
        <v>1.19398</v>
      </c>
      <c r="G3216">
        <v>1.19412709389131</v>
      </c>
      <c r="H3216">
        <v>1.1942138899874499</v>
      </c>
      <c r="I3216">
        <v>1.19423501339021</v>
      </c>
      <c r="J3216">
        <v>1.1942277725797801</v>
      </c>
      <c r="K3216">
        <v>1.19416934629732</v>
      </c>
      <c r="L3216">
        <v>1.1939284641911001</v>
      </c>
      <c r="M3216">
        <v>1.1936338475485599</v>
      </c>
      <c r="N3216">
        <v>1.19430053507106</v>
      </c>
      <c r="O3216">
        <v>1.19422740801016</v>
      </c>
      <c r="P3216">
        <v>1.19412709389131</v>
      </c>
      <c r="Q3216">
        <v>1.1942880000001099</v>
      </c>
      <c r="R3216">
        <v>1.19443646211649</v>
      </c>
      <c r="S3216">
        <v>1.1941395378837301</v>
      </c>
      <c r="T3216">
        <v>1.1942880000001099</v>
      </c>
      <c r="U3216">
        <v>1.1945849242328701</v>
      </c>
      <c r="V3216">
        <v>1.19399107576735</v>
      </c>
      <c r="W3216">
        <v>1.1942880000001099</v>
      </c>
      <c r="X3216">
        <v>1.19473338634925</v>
      </c>
      <c r="Y3216">
        <v>1.1938426136509701</v>
      </c>
      <c r="Z3216">
        <v>-1.07576470588184E-4</v>
      </c>
      <c r="AA3216">
        <v>-92435.907342243998</v>
      </c>
      <c r="AB3216" t="str">
        <f t="shared" si="50"/>
        <v>1</v>
      </c>
    </row>
    <row r="3217" spans="1:28">
      <c r="A3217" t="s">
        <v>3245</v>
      </c>
      <c r="B3217">
        <v>1.1940299999999999</v>
      </c>
      <c r="C3217">
        <v>1.1939850000000001</v>
      </c>
      <c r="D3217">
        <v>1.19394</v>
      </c>
      <c r="E3217">
        <v>1.19394</v>
      </c>
      <c r="F3217">
        <v>1.1940299999999999</v>
      </c>
      <c r="G3217">
        <v>1.1941148751130499</v>
      </c>
      <c r="H3217">
        <v>1.19419955098871</v>
      </c>
      <c r="I3217">
        <v>1.19422414583087</v>
      </c>
      <c r="J3217">
        <v>1.1942200214507901</v>
      </c>
      <c r="K3217">
        <v>1.19416615142074</v>
      </c>
      <c r="L3217">
        <v>1.1939308939545801</v>
      </c>
      <c r="M3217">
        <v>1.19363752069398</v>
      </c>
      <c r="N3217">
        <v>1.19427857083482</v>
      </c>
      <c r="O3217">
        <v>1.1941971070088899</v>
      </c>
      <c r="P3217">
        <v>1.1941148751130499</v>
      </c>
      <c r="Q3217">
        <v>1.1942735000001099</v>
      </c>
      <c r="R3217">
        <v>1.19442646323098</v>
      </c>
      <c r="S3217">
        <v>1.19412053676923</v>
      </c>
      <c r="T3217">
        <v>1.1942735000001099</v>
      </c>
      <c r="U3217">
        <v>1.1945794264618601</v>
      </c>
      <c r="V3217">
        <v>1.1939675735383499</v>
      </c>
      <c r="W3217">
        <v>1.1942735000001099</v>
      </c>
      <c r="X3217">
        <v>1.19473238969273</v>
      </c>
      <c r="Y3217">
        <v>1.19381461030748</v>
      </c>
      <c r="Z3217" s="1">
        <v>-9.4964705882234602E-5</v>
      </c>
      <c r="AA3217">
        <v>-92416.907342243998</v>
      </c>
      <c r="AB3217" t="str">
        <f t="shared" si="50"/>
        <v>1</v>
      </c>
    </row>
    <row r="3218" spans="1:28">
      <c r="A3218" t="s">
        <v>3246</v>
      </c>
      <c r="B3218">
        <v>1.1940900000000001</v>
      </c>
      <c r="C3218">
        <v>1.1940550000000001</v>
      </c>
      <c r="D3218">
        <v>1.1940200000000001</v>
      </c>
      <c r="E3218">
        <v>1.1940299999999999</v>
      </c>
      <c r="F3218">
        <v>1.19408</v>
      </c>
      <c r="G3218">
        <v>1.1941119000904401</v>
      </c>
      <c r="H3218">
        <v>1.1941898458898299</v>
      </c>
      <c r="I3218">
        <v>1.19421609166436</v>
      </c>
      <c r="J3218">
        <v>1.1942142078782501</v>
      </c>
      <c r="K3218">
        <v>1.1941640852622699</v>
      </c>
      <c r="L3218">
        <v>1.1939337887775601</v>
      </c>
      <c r="M3218">
        <v>1.1936414146187599</v>
      </c>
      <c r="N3218">
        <v>1.1942552192321401</v>
      </c>
      <c r="O3218">
        <v>1.1941793436327801</v>
      </c>
      <c r="P3218">
        <v>1.1941119000904401</v>
      </c>
      <c r="Q3218">
        <v>1.19426000000011</v>
      </c>
      <c r="R3218">
        <v>1.1944149031956801</v>
      </c>
      <c r="S3218">
        <v>1.1941050968045299</v>
      </c>
      <c r="T3218">
        <v>1.19426000000011</v>
      </c>
      <c r="U3218">
        <v>1.19456980639126</v>
      </c>
      <c r="V3218">
        <v>1.1939501936089501</v>
      </c>
      <c r="W3218">
        <v>1.19426000000011</v>
      </c>
      <c r="X3218">
        <v>1.1947247095868401</v>
      </c>
      <c r="Y3218">
        <v>1.19379529041337</v>
      </c>
      <c r="Z3218" s="1">
        <v>-6.0199999999750498E-5</v>
      </c>
      <c r="AA3218">
        <v>-92402.621627958302</v>
      </c>
      <c r="AB3218" t="str">
        <f t="shared" si="50"/>
        <v>1</v>
      </c>
    </row>
    <row r="3219" spans="1:28">
      <c r="A3219" t="s">
        <v>3247</v>
      </c>
      <c r="B3219">
        <v>1.19411</v>
      </c>
      <c r="C3219">
        <v>1.1940949999999999</v>
      </c>
      <c r="D3219">
        <v>1.19408</v>
      </c>
      <c r="E3219">
        <v>1.19408</v>
      </c>
      <c r="F3219">
        <v>1.1940999999999999</v>
      </c>
      <c r="G3219">
        <v>1.1941159200723499</v>
      </c>
      <c r="H3219">
        <v>1.1941842113008501</v>
      </c>
      <c r="I3219">
        <v>1.1942106188867401</v>
      </c>
      <c r="J3219">
        <v>1.1942102099843399</v>
      </c>
      <c r="K3219">
        <v>1.1941630990868599</v>
      </c>
      <c r="L3219">
        <v>1.19393713813127</v>
      </c>
      <c r="M3219">
        <v>1.1936455267885999</v>
      </c>
      <c r="N3219">
        <v>1.19423443313736</v>
      </c>
      <c r="O3219">
        <v>1.1941688006786799</v>
      </c>
      <c r="P3219">
        <v>1.1941159200723499</v>
      </c>
      <c r="Q3219">
        <v>1.1942477500001101</v>
      </c>
      <c r="R3219">
        <v>1.1944021721083</v>
      </c>
      <c r="S3219">
        <v>1.1940933278919099</v>
      </c>
      <c r="T3219">
        <v>1.1942477500001101</v>
      </c>
      <c r="U3219">
        <v>1.1945565942165</v>
      </c>
      <c r="V3219">
        <v>1.19393890578371</v>
      </c>
      <c r="W3219">
        <v>1.1942477500001101</v>
      </c>
      <c r="X3219">
        <v>1.1947110163246999</v>
      </c>
      <c r="Y3219">
        <v>1.19378448367552</v>
      </c>
      <c r="Z3219" s="1">
        <v>-1.03529411763015E-5</v>
      </c>
      <c r="AA3219">
        <v>-92398.288294625003</v>
      </c>
      <c r="AB3219" t="str">
        <f t="shared" si="50"/>
        <v>1</v>
      </c>
    </row>
    <row r="3220" spans="1:28">
      <c r="A3220" t="s">
        <v>3248</v>
      </c>
      <c r="B3220">
        <v>1.1941299999999999</v>
      </c>
      <c r="C3220">
        <v>1.1941200000000001</v>
      </c>
      <c r="D3220">
        <v>1.19411</v>
      </c>
      <c r="E3220">
        <v>1.1941200000000001</v>
      </c>
      <c r="F3220">
        <v>1.1941299999999999</v>
      </c>
      <c r="G3220">
        <v>1.19411873605788</v>
      </c>
      <c r="H3220">
        <v>1.1941787901707599</v>
      </c>
      <c r="I3220">
        <v>1.1942052442942901</v>
      </c>
      <c r="J3220">
        <v>1.1942061994851201</v>
      </c>
      <c r="K3220">
        <v>1.19416199578397</v>
      </c>
      <c r="L3220">
        <v>1.1939403524957499</v>
      </c>
      <c r="M3220">
        <v>1.1936495640653599</v>
      </c>
      <c r="N3220">
        <v>1.1942206305883301</v>
      </c>
      <c r="O3220">
        <v>1.19416270059385</v>
      </c>
      <c r="P3220">
        <v>1.19411873605788</v>
      </c>
      <c r="Q3220">
        <v>1.1942335000001101</v>
      </c>
      <c r="R3220">
        <v>1.1943849521377601</v>
      </c>
      <c r="S3220">
        <v>1.1940820478624501</v>
      </c>
      <c r="T3220">
        <v>1.1942335000001101</v>
      </c>
      <c r="U3220">
        <v>1.1945364042754101</v>
      </c>
      <c r="V3220">
        <v>1.1939305957248001</v>
      </c>
      <c r="W3220">
        <v>1.1942335000001101</v>
      </c>
      <c r="X3220">
        <v>1.1946878564130701</v>
      </c>
      <c r="Y3220">
        <v>1.1937791435871401</v>
      </c>
      <c r="Z3220" s="1">
        <v>2.8276470588255299E-5</v>
      </c>
      <c r="AA3220">
        <v>-92394.288294625003</v>
      </c>
      <c r="AB3220" t="str">
        <f t="shared" si="50"/>
        <v>0</v>
      </c>
    </row>
    <row r="3221" spans="1:28">
      <c r="A3221" t="s">
        <v>3249</v>
      </c>
      <c r="B3221">
        <v>1.19417</v>
      </c>
      <c r="C3221">
        <v>1.1941349999999999</v>
      </c>
      <c r="D3221">
        <v>1.1940999999999999</v>
      </c>
      <c r="E3221">
        <v>1.1941299999999999</v>
      </c>
      <c r="F3221">
        <v>1.19411</v>
      </c>
      <c r="G3221">
        <v>1.1941197888463</v>
      </c>
      <c r="H3221">
        <v>1.19417336115369</v>
      </c>
      <c r="I3221">
        <v>1.1941998724524501</v>
      </c>
      <c r="J3221">
        <v>1.19420212701087</v>
      </c>
      <c r="K3221">
        <v>1.1941607570356101</v>
      </c>
      <c r="L3221">
        <v>1.1939434285652599</v>
      </c>
      <c r="M3221">
        <v>1.19365352568426</v>
      </c>
      <c r="N3221">
        <v>1.1942109666969201</v>
      </c>
      <c r="O3221">
        <v>1.19415923801962</v>
      </c>
      <c r="P3221">
        <v>1.1941197888463</v>
      </c>
      <c r="Q3221">
        <v>1.1942190000001101</v>
      </c>
      <c r="R3221">
        <v>1.1943662209225301</v>
      </c>
      <c r="S3221">
        <v>1.19407177907768</v>
      </c>
      <c r="T3221">
        <v>1.1942190000001101</v>
      </c>
      <c r="U3221">
        <v>1.1945134418449599</v>
      </c>
      <c r="V3221">
        <v>1.19392455815525</v>
      </c>
      <c r="W3221">
        <v>1.1942190000001101</v>
      </c>
      <c r="X3221">
        <v>1.1946606627673799</v>
      </c>
      <c r="Y3221">
        <v>1.19377733723283</v>
      </c>
      <c r="Z3221" s="1">
        <v>5.0105882353039702E-5</v>
      </c>
      <c r="AA3221">
        <v>-92415.002580339293</v>
      </c>
      <c r="AB3221" t="str">
        <f t="shared" si="50"/>
        <v>0</v>
      </c>
    </row>
    <row r="3222" spans="1:28">
      <c r="A3222" t="s">
        <v>3250</v>
      </c>
      <c r="B3222">
        <v>1.1941200000000001</v>
      </c>
      <c r="C3222">
        <v>1.19411</v>
      </c>
      <c r="D3222">
        <v>1.1940999999999999</v>
      </c>
      <c r="E3222">
        <v>1.1941200000000001</v>
      </c>
      <c r="F3222">
        <v>1.1940999999999999</v>
      </c>
      <c r="G3222">
        <v>1.1941162310770399</v>
      </c>
      <c r="H3222">
        <v>1.19416612503832</v>
      </c>
      <c r="I3222">
        <v>1.1941932587333901</v>
      </c>
      <c r="J3222">
        <v>1.1941970456603199</v>
      </c>
      <c r="K3222">
        <v>1.1941587429122</v>
      </c>
      <c r="L3222">
        <v>1.19394604086695</v>
      </c>
      <c r="M3222">
        <v>1.193657246998</v>
      </c>
      <c r="N3222">
        <v>1.1942039692587001</v>
      </c>
      <c r="O3222">
        <v>1.1941530832671601</v>
      </c>
      <c r="P3222">
        <v>1.1941162310770399</v>
      </c>
      <c r="Q3222">
        <v>1.1942032500001101</v>
      </c>
      <c r="R3222">
        <v>1.1943453879172901</v>
      </c>
      <c r="S3222">
        <v>1.1940611120829301</v>
      </c>
      <c r="T3222">
        <v>1.1942032500001101</v>
      </c>
      <c r="U3222">
        <v>1.1944875258344601</v>
      </c>
      <c r="V3222">
        <v>1.1939189741657501</v>
      </c>
      <c r="W3222">
        <v>1.1942032500001101</v>
      </c>
      <c r="X3222">
        <v>1.19462966375164</v>
      </c>
      <c r="Y3222">
        <v>1.1937768362485699</v>
      </c>
      <c r="Z3222" s="1">
        <v>4.5182352941002103E-5</v>
      </c>
      <c r="AA3222">
        <v>-92425.002580339293</v>
      </c>
      <c r="AB3222" t="str">
        <f t="shared" si="50"/>
        <v>0</v>
      </c>
    </row>
    <row r="3223" spans="1:28">
      <c r="A3223" t="s">
        <v>3251</v>
      </c>
      <c r="B3223">
        <v>1.1941200000000001</v>
      </c>
      <c r="C3223">
        <v>1.19411</v>
      </c>
      <c r="D3223">
        <v>1.1940999999999999</v>
      </c>
      <c r="E3223">
        <v>1.19411</v>
      </c>
      <c r="F3223">
        <v>1.19411</v>
      </c>
      <c r="G3223">
        <v>1.1941149848616299</v>
      </c>
      <c r="H3223">
        <v>1.1941605125344901</v>
      </c>
      <c r="I3223">
        <v>1.19418770815117</v>
      </c>
      <c r="J3223">
        <v>1.1941926933773099</v>
      </c>
      <c r="K3223">
        <v>1.19415711814846</v>
      </c>
      <c r="L3223">
        <v>1.1939487735191701</v>
      </c>
      <c r="M3223">
        <v>1.19366101993969</v>
      </c>
      <c r="N3223">
        <v>1.1941986639311</v>
      </c>
      <c r="O3223">
        <v>1.19414769785877</v>
      </c>
      <c r="P3223">
        <v>1.1941149848616299</v>
      </c>
      <c r="Q3223">
        <v>1.19418650000011</v>
      </c>
      <c r="R3223">
        <v>1.1943185426068701</v>
      </c>
      <c r="S3223">
        <v>1.19405445739335</v>
      </c>
      <c r="T3223">
        <v>1.19418650000011</v>
      </c>
      <c r="U3223">
        <v>1.19445058521363</v>
      </c>
      <c r="V3223">
        <v>1.1939224147865899</v>
      </c>
      <c r="W3223">
        <v>1.19418650000011</v>
      </c>
      <c r="X3223">
        <v>1.1945826278203899</v>
      </c>
      <c r="Y3223">
        <v>1.19379037217983</v>
      </c>
      <c r="Z3223" s="1">
        <v>3.0635294117469102E-5</v>
      </c>
      <c r="AA3223">
        <v>-92425.002580339293</v>
      </c>
      <c r="AB3223" t="str">
        <f t="shared" si="50"/>
        <v>0</v>
      </c>
    </row>
    <row r="3224" spans="1:28">
      <c r="A3224" t="s">
        <v>3252</v>
      </c>
      <c r="B3224">
        <v>1.19411</v>
      </c>
      <c r="C3224">
        <v>1.194045</v>
      </c>
      <c r="D3224">
        <v>1.19398</v>
      </c>
      <c r="E3224">
        <v>1.19411</v>
      </c>
      <c r="F3224">
        <v>1.194</v>
      </c>
      <c r="G3224">
        <v>1.1940815878893001</v>
      </c>
      <c r="H3224">
        <v>1.1941386112810399</v>
      </c>
      <c r="I3224">
        <v>1.1941711498299801</v>
      </c>
      <c r="J3224">
        <v>1.19417997120844</v>
      </c>
      <c r="K3224">
        <v>1.1941497864324</v>
      </c>
      <c r="L3224">
        <v>1.1939485620160699</v>
      </c>
      <c r="M3224">
        <v>1.1936633076207399</v>
      </c>
      <c r="N3224">
        <v>1.19419184362871</v>
      </c>
      <c r="O3224">
        <v>1.1941348606264199</v>
      </c>
      <c r="P3224">
        <v>1.1940815878893001</v>
      </c>
      <c r="Q3224">
        <v>1.1941625000001099</v>
      </c>
      <c r="R3224">
        <v>1.19429171396994</v>
      </c>
      <c r="S3224">
        <v>1.19403328603027</v>
      </c>
      <c r="T3224">
        <v>1.1941625000001099</v>
      </c>
      <c r="U3224">
        <v>1.1944209279397699</v>
      </c>
      <c r="V3224">
        <v>1.1939040720604399</v>
      </c>
      <c r="W3224">
        <v>1.1941625000001099</v>
      </c>
      <c r="X3224">
        <v>1.1945501419096101</v>
      </c>
      <c r="Y3224">
        <v>1.19377485809061</v>
      </c>
      <c r="Z3224" s="1">
        <v>-6.5352941178221696E-6</v>
      </c>
      <c r="AA3224">
        <v>-92448.541041877805</v>
      </c>
      <c r="AB3224" t="str">
        <f t="shared" si="50"/>
        <v>0</v>
      </c>
    </row>
    <row r="3225" spans="1:28">
      <c r="A3225" t="s">
        <v>3253</v>
      </c>
      <c r="B3225">
        <v>1.1940500000000001</v>
      </c>
      <c r="C3225">
        <v>1.19401</v>
      </c>
      <c r="D3225">
        <v>1.19397</v>
      </c>
      <c r="E3225">
        <v>1.194</v>
      </c>
      <c r="F3225">
        <v>1.1940299999999999</v>
      </c>
      <c r="G3225">
        <v>1.1940748703114401</v>
      </c>
      <c r="H3225">
        <v>1.1941296501529299</v>
      </c>
      <c r="I3225">
        <v>1.1941630287302001</v>
      </c>
      <c r="J3225">
        <v>1.1941734476480199</v>
      </c>
      <c r="K3225">
        <v>1.1941464491068801</v>
      </c>
      <c r="L3225">
        <v>1.1939502498713599</v>
      </c>
      <c r="M3225">
        <v>1.1936665293627899</v>
      </c>
      <c r="N3225">
        <v>1.1941855479649599</v>
      </c>
      <c r="O3225">
        <v>1.1941192530481199</v>
      </c>
      <c r="P3225">
        <v>1.1940748703114401</v>
      </c>
      <c r="Q3225">
        <v>1.1941475000001101</v>
      </c>
      <c r="R3225">
        <v>1.1942712184304201</v>
      </c>
      <c r="S3225">
        <v>1.1940237815697901</v>
      </c>
      <c r="T3225">
        <v>1.1941475000001101</v>
      </c>
      <c r="U3225">
        <v>1.1943949368607401</v>
      </c>
      <c r="V3225">
        <v>1.1939000631394701</v>
      </c>
      <c r="W3225">
        <v>1.1941475000001101</v>
      </c>
      <c r="X3225">
        <v>1.19451865529106</v>
      </c>
      <c r="Y3225">
        <v>1.1937763447091601</v>
      </c>
      <c r="Z3225" s="1">
        <v>-1.8847058823596799E-5</v>
      </c>
      <c r="AA3225">
        <v>-92435.041041877907</v>
      </c>
      <c r="AB3225" t="str">
        <f t="shared" si="50"/>
        <v>0</v>
      </c>
    </row>
    <row r="3226" spans="1:28">
      <c r="A3226" t="s">
        <v>3254</v>
      </c>
      <c r="B3226">
        <v>1.1940599999999999</v>
      </c>
      <c r="C3226">
        <v>1.19394</v>
      </c>
      <c r="D3226">
        <v>1.1938200000000001</v>
      </c>
      <c r="E3226">
        <v>1.19404</v>
      </c>
      <c r="F3226">
        <v>1.1938200000000001</v>
      </c>
      <c r="G3226">
        <v>1.1940118962491499</v>
      </c>
      <c r="H3226">
        <v>1.19409168513764</v>
      </c>
      <c r="I3226">
        <v>1.1941352712593001</v>
      </c>
      <c r="J3226">
        <v>1.1941520252656199</v>
      </c>
      <c r="K3226">
        <v>1.19413301191443</v>
      </c>
      <c r="L3226">
        <v>1.1939467734846101</v>
      </c>
      <c r="M3226">
        <v>1.1936671485625501</v>
      </c>
      <c r="N3226">
        <v>1.19417473658304</v>
      </c>
      <c r="O3226">
        <v>1.1940968464171</v>
      </c>
      <c r="P3226">
        <v>1.1940118962491499</v>
      </c>
      <c r="Q3226">
        <v>1.19411825000011</v>
      </c>
      <c r="R3226">
        <v>1.19425673533326</v>
      </c>
      <c r="S3226">
        <v>1.1939797646669501</v>
      </c>
      <c r="T3226">
        <v>1.19411825000011</v>
      </c>
      <c r="U3226">
        <v>1.1943952206664199</v>
      </c>
      <c r="V3226">
        <v>1.19384127933379</v>
      </c>
      <c r="W3226">
        <v>1.19411825000011</v>
      </c>
      <c r="X3226">
        <v>1.19453370599958</v>
      </c>
      <c r="Y3226">
        <v>1.19370279400063</v>
      </c>
      <c r="Z3226" s="1">
        <v>-5.6252941176500101E-5</v>
      </c>
      <c r="AA3226">
        <v>-92490.041041877907</v>
      </c>
      <c r="AB3226" t="str">
        <f t="shared" si="50"/>
        <v>0</v>
      </c>
    </row>
    <row r="3227" spans="1:28">
      <c r="A3227" t="s">
        <v>3255</v>
      </c>
      <c r="B3227">
        <v>1.1938800000000001</v>
      </c>
      <c r="C3227">
        <v>1.193835</v>
      </c>
      <c r="D3227">
        <v>1.1937899999999999</v>
      </c>
      <c r="E3227">
        <v>1.19384</v>
      </c>
      <c r="F3227">
        <v>1.19387</v>
      </c>
      <c r="G3227">
        <v>1.19398271699932</v>
      </c>
      <c r="H3227">
        <v>1.19406906662387</v>
      </c>
      <c r="I3227">
        <v>1.19411727539757</v>
      </c>
      <c r="J3227">
        <v>1.1941376865023401</v>
      </c>
      <c r="K3227">
        <v>1.1941240837395</v>
      </c>
      <c r="L3227">
        <v>1.19394541198209</v>
      </c>
      <c r="M3227">
        <v>1.1936687976717499</v>
      </c>
      <c r="N3227">
        <v>1.1941620645381901</v>
      </c>
      <c r="O3227">
        <v>1.1940641156149601</v>
      </c>
      <c r="P3227">
        <v>1.19398271699932</v>
      </c>
      <c r="Q3227">
        <v>1.1940942500001099</v>
      </c>
      <c r="R3227">
        <v>1.1942330058558399</v>
      </c>
      <c r="S3227">
        <v>1.19395549414437</v>
      </c>
      <c r="T3227">
        <v>1.1940942500001099</v>
      </c>
      <c r="U3227">
        <v>1.1943717617115699</v>
      </c>
      <c r="V3227">
        <v>1.19381673828864</v>
      </c>
      <c r="W3227">
        <v>1.1940942500001099</v>
      </c>
      <c r="X3227">
        <v>1.1945105175673001</v>
      </c>
      <c r="Y3227">
        <v>1.19367798243291</v>
      </c>
      <c r="Z3227" s="1">
        <v>-6.5429411764656998E-5</v>
      </c>
      <c r="AA3227">
        <v>-92464.374375211206</v>
      </c>
      <c r="AB3227" t="str">
        <f t="shared" si="50"/>
        <v>1</v>
      </c>
    </row>
    <row r="3228" spans="1:28">
      <c r="A3228" t="s">
        <v>3256</v>
      </c>
      <c r="B3228">
        <v>1.1940299999999999</v>
      </c>
      <c r="C3228">
        <v>1.1939500000000001</v>
      </c>
      <c r="D3228">
        <v>1.19387</v>
      </c>
      <c r="E3228">
        <v>1.19387</v>
      </c>
      <c r="F3228">
        <v>1.1940200000000001</v>
      </c>
      <c r="G3228">
        <v>1.1940029735994599</v>
      </c>
      <c r="H3228">
        <v>1.1940713599614901</v>
      </c>
      <c r="I3228">
        <v>1.1941157681488399</v>
      </c>
      <c r="J3228">
        <v>1.19413560217722</v>
      </c>
      <c r="K3228">
        <v>1.1941231920592901</v>
      </c>
      <c r="L3228">
        <v>1.19394796622684</v>
      </c>
      <c r="M3228">
        <v>1.19367238546893</v>
      </c>
      <c r="N3228">
        <v>1.1941449826506401</v>
      </c>
      <c r="O3228">
        <v>1.1940498511630899</v>
      </c>
      <c r="P3228">
        <v>1.1940029735994599</v>
      </c>
      <c r="Q3228">
        <v>1.19408175000011</v>
      </c>
      <c r="R3228">
        <v>1.1942026970443</v>
      </c>
      <c r="S3228">
        <v>1.1939608029559099</v>
      </c>
      <c r="T3228">
        <v>1.19408175000011</v>
      </c>
      <c r="U3228">
        <v>1.1943236440884999</v>
      </c>
      <c r="V3228">
        <v>1.19383985591171</v>
      </c>
      <c r="W3228">
        <v>1.19408175000011</v>
      </c>
      <c r="X3228">
        <v>1.1944445911327</v>
      </c>
      <c r="Y3228">
        <v>1.19371890886752</v>
      </c>
      <c r="Z3228" s="1">
        <v>-2.9147058823615399E-5</v>
      </c>
      <c r="AA3228">
        <v>-92427.624375211104</v>
      </c>
      <c r="AB3228" t="str">
        <f t="shared" si="50"/>
        <v>1</v>
      </c>
    </row>
    <row r="3229" spans="1:28">
      <c r="A3229" t="s">
        <v>3257</v>
      </c>
      <c r="B3229">
        <v>1.1940900000000001</v>
      </c>
      <c r="C3229">
        <v>1.1940550000000001</v>
      </c>
      <c r="D3229">
        <v>1.1940200000000001</v>
      </c>
      <c r="E3229">
        <v>1.1940200000000001</v>
      </c>
      <c r="F3229">
        <v>1.19408</v>
      </c>
      <c r="G3229">
        <v>1.19402597887956</v>
      </c>
      <c r="H3229">
        <v>1.1940763739653399</v>
      </c>
      <c r="I3229">
        <v>1.1941162280500299</v>
      </c>
      <c r="J3229">
        <v>1.19413498456836</v>
      </c>
      <c r="K3229">
        <v>1.1941232134351001</v>
      </c>
      <c r="L3229">
        <v>1.1939509070675001</v>
      </c>
      <c r="M3229">
        <v>1.1936761548261301</v>
      </c>
      <c r="N3229">
        <v>1.1941211378313601</v>
      </c>
      <c r="O3229">
        <v>1.19405049476771</v>
      </c>
      <c r="P3229">
        <v>1.19402597887956</v>
      </c>
      <c r="Q3229">
        <v>1.19407425000011</v>
      </c>
      <c r="R3229">
        <v>1.1941862910082199</v>
      </c>
      <c r="S3229">
        <v>1.1939622089919899</v>
      </c>
      <c r="T3229">
        <v>1.19407425000011</v>
      </c>
      <c r="U3229">
        <v>1.1942983320163401</v>
      </c>
      <c r="V3229">
        <v>1.19385016798387</v>
      </c>
      <c r="W3229">
        <v>1.19407425000011</v>
      </c>
      <c r="X3229">
        <v>1.19441037302446</v>
      </c>
      <c r="Y3229">
        <v>1.1937381269757501</v>
      </c>
      <c r="Z3229" s="1">
        <v>1.0317647058859401E-5</v>
      </c>
      <c r="AA3229">
        <v>-92405.481518068307</v>
      </c>
      <c r="AB3229" t="str">
        <f t="shared" si="50"/>
        <v>1</v>
      </c>
    </row>
    <row r="3230" spans="1:28">
      <c r="A3230" t="s">
        <v>3258</v>
      </c>
      <c r="B3230">
        <v>1.19411</v>
      </c>
      <c r="C3230">
        <v>1.1940900000000001</v>
      </c>
      <c r="D3230">
        <v>1.19407</v>
      </c>
      <c r="E3230">
        <v>1.1940900000000001</v>
      </c>
      <c r="F3230">
        <v>1.19411</v>
      </c>
      <c r="G3230">
        <v>1.19404278310365</v>
      </c>
      <c r="H3230">
        <v>1.1940797365688001</v>
      </c>
      <c r="I3230">
        <v>1.19411581284669</v>
      </c>
      <c r="J3230">
        <v>1.1941337353399399</v>
      </c>
      <c r="K3230">
        <v>1.1941227729872601</v>
      </c>
      <c r="L3230">
        <v>1.1939535586163701</v>
      </c>
      <c r="M3230">
        <v>1.1936797702025801</v>
      </c>
      <c r="N3230">
        <v>1.19410797338279</v>
      </c>
      <c r="O3230">
        <v>1.1940554329217401</v>
      </c>
      <c r="P3230">
        <v>1.19404278310365</v>
      </c>
      <c r="Q3230">
        <v>1.19406475000011</v>
      </c>
      <c r="R3230">
        <v>1.19416464338077</v>
      </c>
      <c r="S3230">
        <v>1.1939648566194401</v>
      </c>
      <c r="T3230">
        <v>1.19406475000011</v>
      </c>
      <c r="U3230">
        <v>1.19426453676143</v>
      </c>
      <c r="V3230">
        <v>1.1938649632387801</v>
      </c>
      <c r="W3230">
        <v>1.19406475000011</v>
      </c>
      <c r="X3230">
        <v>1.1943644301420899</v>
      </c>
      <c r="Y3230">
        <v>1.1937650698581199</v>
      </c>
      <c r="Z3230" s="1">
        <v>4.8170588235323198E-5</v>
      </c>
      <c r="AA3230">
        <v>-92388.481518068307</v>
      </c>
      <c r="AB3230" t="str">
        <f t="shared" si="50"/>
        <v>0</v>
      </c>
    </row>
    <row r="3231" spans="1:28">
      <c r="A3231" t="s">
        <v>3259</v>
      </c>
      <c r="B3231">
        <v>1.1942900000000001</v>
      </c>
      <c r="C3231">
        <v>1.1941600000000001</v>
      </c>
      <c r="D3231">
        <v>1.1940299999999999</v>
      </c>
      <c r="E3231">
        <v>1.19411</v>
      </c>
      <c r="F3231">
        <v>1.1942699999999999</v>
      </c>
      <c r="G3231">
        <v>1.19409622648292</v>
      </c>
      <c r="H3231">
        <v>1.1941032629119199</v>
      </c>
      <c r="I3231">
        <v>1.1941292031013599</v>
      </c>
      <c r="J3231">
        <v>1.1941429235729399</v>
      </c>
      <c r="K3231">
        <v>1.19412929166546</v>
      </c>
      <c r="L3231">
        <v>1.19395965208388</v>
      </c>
      <c r="M3231">
        <v>1.1936851019786701</v>
      </c>
      <c r="N3231">
        <v>1.1941038985071899</v>
      </c>
      <c r="O3231">
        <v>1.19406850380652</v>
      </c>
      <c r="P3231">
        <v>1.19409622648292</v>
      </c>
      <c r="Q3231">
        <v>1.19406775000011</v>
      </c>
      <c r="R3231">
        <v>1.19417032284008</v>
      </c>
      <c r="S3231">
        <v>1.1939651771601301</v>
      </c>
      <c r="T3231">
        <v>1.19406775000011</v>
      </c>
      <c r="U3231">
        <v>1.1942728956800499</v>
      </c>
      <c r="V3231">
        <v>1.1938626043201599</v>
      </c>
      <c r="W3231">
        <v>1.19406775000011</v>
      </c>
      <c r="X3231">
        <v>1.1943754685200201</v>
      </c>
      <c r="Y3231">
        <v>1.1937600314801899</v>
      </c>
      <c r="Z3231">
        <v>1.1368235294111701E-4</v>
      </c>
      <c r="AA3231">
        <v>-92370.712287299102</v>
      </c>
      <c r="AB3231" t="str">
        <f t="shared" si="50"/>
        <v>0</v>
      </c>
    </row>
    <row r="3232" spans="1:28">
      <c r="A3232" t="s">
        <v>3260</v>
      </c>
      <c r="B3232">
        <v>1.19431</v>
      </c>
      <c r="C3232">
        <v>1.1941600000000001</v>
      </c>
      <c r="D3232">
        <v>1.19401</v>
      </c>
      <c r="E3232">
        <v>1.1942699999999999</v>
      </c>
      <c r="F3232">
        <v>1.1940599999999999</v>
      </c>
      <c r="G3232">
        <v>1.1940713811863299</v>
      </c>
      <c r="H3232">
        <v>1.19408903662073</v>
      </c>
      <c r="I3232">
        <v>1.1941177451168199</v>
      </c>
      <c r="J3232">
        <v>1.1941335523943</v>
      </c>
      <c r="K3232">
        <v>1.1941234374988301</v>
      </c>
      <c r="L3232">
        <v>1.1939595217713701</v>
      </c>
      <c r="M3232">
        <v>1.19368731710107</v>
      </c>
      <c r="N3232">
        <v>1.1941028293912499</v>
      </c>
      <c r="O3232">
        <v>1.1940799408307099</v>
      </c>
      <c r="P3232">
        <v>1.1940713811863299</v>
      </c>
      <c r="Q3232">
        <v>1.1940522500001101</v>
      </c>
      <c r="R3232">
        <v>1.1941348102054099</v>
      </c>
      <c r="S3232">
        <v>1.1939696897948</v>
      </c>
      <c r="T3232">
        <v>1.1940522500001101</v>
      </c>
      <c r="U3232">
        <v>1.19421737041072</v>
      </c>
      <c r="V3232">
        <v>1.1938871295894999</v>
      </c>
      <c r="W3232">
        <v>1.1940522500001101</v>
      </c>
      <c r="X3232">
        <v>1.19429993061602</v>
      </c>
      <c r="Y3232">
        <v>1.1938045693841901</v>
      </c>
      <c r="Z3232" s="1">
        <v>9.2399999999908002E-5</v>
      </c>
      <c r="AA3232">
        <v>-92413.378953965905</v>
      </c>
      <c r="AB3232" t="str">
        <f t="shared" si="50"/>
        <v>0</v>
      </c>
    </row>
    <row r="3233" spans="1:28">
      <c r="A3233" t="s">
        <v>3261</v>
      </c>
      <c r="B3233">
        <v>1.1940599999999999</v>
      </c>
      <c r="C3233">
        <v>1.1939649999999999</v>
      </c>
      <c r="D3233">
        <v>1.19387</v>
      </c>
      <c r="E3233">
        <v>1.1940599999999999</v>
      </c>
      <c r="F3233">
        <v>1.19394</v>
      </c>
      <c r="G3233">
        <v>1.1940299049490699</v>
      </c>
      <c r="H3233">
        <v>1.1940655829586599</v>
      </c>
      <c r="I3233">
        <v>1.1940999843312601</v>
      </c>
      <c r="J3233">
        <v>1.19411936227458</v>
      </c>
      <c r="K3233">
        <v>1.19411426180443</v>
      </c>
      <c r="L3233">
        <v>1.1939576394640701</v>
      </c>
      <c r="M3233">
        <v>1.19368863772245</v>
      </c>
      <c r="N3233">
        <v>1.1941072271303901</v>
      </c>
      <c r="O3233">
        <v>1.1940655732268699</v>
      </c>
      <c r="P3233">
        <v>1.1940299049490699</v>
      </c>
      <c r="Q3233">
        <v>1.19403750000011</v>
      </c>
      <c r="R3233">
        <v>1.1941224779384201</v>
      </c>
      <c r="S3233">
        <v>1.1939525220617899</v>
      </c>
      <c r="T3233">
        <v>1.19403750000011</v>
      </c>
      <c r="U3233">
        <v>1.1942074558767299</v>
      </c>
      <c r="V3233">
        <v>1.1938675441234801</v>
      </c>
      <c r="W3233">
        <v>1.19403750000011</v>
      </c>
      <c r="X3233">
        <v>1.19429243381505</v>
      </c>
      <c r="Y3233">
        <v>1.19378256618517</v>
      </c>
      <c r="Z3233" s="1">
        <v>3.9376470588252499E-5</v>
      </c>
      <c r="AA3233">
        <v>-92422.3263223869</v>
      </c>
      <c r="AB3233" t="str">
        <f t="shared" si="50"/>
        <v>0</v>
      </c>
    </row>
    <row r="3234" spans="1:28">
      <c r="A3234" t="s">
        <v>3262</v>
      </c>
      <c r="B3234">
        <v>1.19398</v>
      </c>
      <c r="C3234">
        <v>1.1939550000000001</v>
      </c>
      <c r="D3234">
        <v>1.1939299999999999</v>
      </c>
      <c r="E3234">
        <v>1.19394</v>
      </c>
      <c r="F3234">
        <v>1.1939599999999999</v>
      </c>
      <c r="G3234">
        <v>1.1940183239592499</v>
      </c>
      <c r="H3234">
        <v>1.1940563746627899</v>
      </c>
      <c r="I3234">
        <v>1.19409158537584</v>
      </c>
      <c r="J3234">
        <v>1.19411210666085</v>
      </c>
      <c r="K3234">
        <v>1.1941096030776099</v>
      </c>
      <c r="L3234">
        <v>1.1939579246396701</v>
      </c>
      <c r="M3234">
        <v>1.1936910230330999</v>
      </c>
      <c r="N3234">
        <v>1.1941112865818999</v>
      </c>
      <c r="O3234">
        <v>1.1940517515735101</v>
      </c>
      <c r="P3234">
        <v>1.1940183239592499</v>
      </c>
      <c r="Q3234">
        <v>1.1940355000001099</v>
      </c>
      <c r="R3234">
        <v>1.1941212744135401</v>
      </c>
      <c r="S3234">
        <v>1.19394972558667</v>
      </c>
      <c r="T3234">
        <v>1.1940355000001099</v>
      </c>
      <c r="U3234">
        <v>1.19420704882698</v>
      </c>
      <c r="V3234">
        <v>1.1938639511732401</v>
      </c>
      <c r="W3234">
        <v>1.1940355000001099</v>
      </c>
      <c r="X3234">
        <v>1.19429282324041</v>
      </c>
      <c r="Y3234">
        <v>1.1937781767597999</v>
      </c>
      <c r="Z3234" s="1">
        <v>5.6352941174829602E-6</v>
      </c>
      <c r="AA3234">
        <v>-92418.126322387005</v>
      </c>
      <c r="AB3234" t="str">
        <f t="shared" si="50"/>
        <v>1</v>
      </c>
    </row>
    <row r="3235" spans="1:28">
      <c r="A3235" t="s">
        <v>3263</v>
      </c>
      <c r="B3235">
        <v>1.194</v>
      </c>
      <c r="C3235">
        <v>1.19397</v>
      </c>
      <c r="D3235">
        <v>1.19394</v>
      </c>
      <c r="E3235">
        <v>1.1939599999999999</v>
      </c>
      <c r="F3235">
        <v>1.1939500000000001</v>
      </c>
      <c r="G3235">
        <v>1.1940002591673999</v>
      </c>
      <c r="H3235">
        <v>1.19404363719651</v>
      </c>
      <c r="I3235">
        <v>1.1940807685730099</v>
      </c>
      <c r="J3235">
        <v>1.1941029763278099</v>
      </c>
      <c r="K3235">
        <v>1.19410360519725</v>
      </c>
      <c r="L3235">
        <v>1.1939574564512301</v>
      </c>
      <c r="M3235">
        <v>1.1936930138133801</v>
      </c>
      <c r="N3235">
        <v>1.1941000337679</v>
      </c>
      <c r="O3235">
        <v>1.1940415326268199</v>
      </c>
      <c r="P3235">
        <v>1.1940002591673999</v>
      </c>
      <c r="Q3235">
        <v>1.1940332500001101</v>
      </c>
      <c r="R3235">
        <v>1.19412137313838</v>
      </c>
      <c r="S3235">
        <v>1.19394512686183</v>
      </c>
      <c r="T3235">
        <v>1.1940332500001101</v>
      </c>
      <c r="U3235">
        <v>1.1942094962766601</v>
      </c>
      <c r="V3235">
        <v>1.1938570037235501</v>
      </c>
      <c r="W3235">
        <v>1.1940332500001101</v>
      </c>
      <c r="X3235">
        <v>1.1942976194149399</v>
      </c>
      <c r="Y3235">
        <v>1.19376888058527</v>
      </c>
      <c r="Z3235" s="1">
        <v>-3.3288235294155603E-5</v>
      </c>
      <c r="AA3235">
        <v>-92432.792989053603</v>
      </c>
      <c r="AB3235" t="str">
        <f t="shared" si="50"/>
        <v>1</v>
      </c>
    </row>
    <row r="3236" spans="1:28">
      <c r="A3236" t="s">
        <v>3264</v>
      </c>
      <c r="B3236">
        <v>1.1939500000000001</v>
      </c>
      <c r="C3236">
        <v>1.193935</v>
      </c>
      <c r="D3236">
        <v>1.1939200000000001</v>
      </c>
      <c r="E3236">
        <v>1.1939200000000001</v>
      </c>
      <c r="F3236">
        <v>1.19394</v>
      </c>
      <c r="G3236">
        <v>1.19399260733392</v>
      </c>
      <c r="H3236">
        <v>1.1940356234768601</v>
      </c>
      <c r="I3236">
        <v>1.1940729840014701</v>
      </c>
      <c r="J3236">
        <v>1.19409604001142</v>
      </c>
      <c r="K3236">
        <v>1.19409896835734</v>
      </c>
      <c r="L3236">
        <v>1.1939575780103699</v>
      </c>
      <c r="M3236">
        <v>1.19369527932327</v>
      </c>
      <c r="N3236">
        <v>1.19408887732422</v>
      </c>
      <c r="O3236">
        <v>1.1940282160484701</v>
      </c>
      <c r="P3236">
        <v>1.19399260733392</v>
      </c>
      <c r="Q3236">
        <v>1.1940322500001099</v>
      </c>
      <c r="R3236">
        <v>1.19412077224307</v>
      </c>
      <c r="S3236">
        <v>1.1939437277571401</v>
      </c>
      <c r="T3236">
        <v>1.1940322500001099</v>
      </c>
      <c r="U3236">
        <v>1.1942092944860401</v>
      </c>
      <c r="V3236">
        <v>1.19385520551417</v>
      </c>
      <c r="W3236">
        <v>1.1940322500001099</v>
      </c>
      <c r="X3236">
        <v>1.1942978167290099</v>
      </c>
      <c r="Y3236">
        <v>1.1937666832711999</v>
      </c>
      <c r="Z3236" s="1">
        <v>-4.7052941176635199E-5</v>
      </c>
      <c r="AA3236">
        <v>-92422.126322387106</v>
      </c>
      <c r="AB3236" t="str">
        <f t="shared" si="50"/>
        <v>0</v>
      </c>
    </row>
    <row r="3237" spans="1:28">
      <c r="A3237" t="s">
        <v>3265</v>
      </c>
      <c r="B3237">
        <v>1.19398</v>
      </c>
      <c r="C3237">
        <v>1.1939599999999999</v>
      </c>
      <c r="D3237">
        <v>1.19394</v>
      </c>
      <c r="E3237">
        <v>1.1939500000000001</v>
      </c>
      <c r="F3237">
        <v>1.19397</v>
      </c>
      <c r="G3237">
        <v>1.19399168586714</v>
      </c>
      <c r="H3237">
        <v>1.19403096112917</v>
      </c>
      <c r="I3237">
        <v>1.19406740729026</v>
      </c>
      <c r="J3237">
        <v>1.19409071301085</v>
      </c>
      <c r="K3237">
        <v>1.19409532496765</v>
      </c>
      <c r="L3237">
        <v>1.1939581155990899</v>
      </c>
      <c r="M3237">
        <v>1.1936977346344599</v>
      </c>
      <c r="N3237">
        <v>1.19407973291466</v>
      </c>
      <c r="O3237">
        <v>1.19401968904241</v>
      </c>
      <c r="P3237">
        <v>1.19399168586714</v>
      </c>
      <c r="Q3237">
        <v>1.1940290000001099</v>
      </c>
      <c r="R3237">
        <v>1.1941176510012299</v>
      </c>
      <c r="S3237">
        <v>1.1939403489989799</v>
      </c>
      <c r="T3237">
        <v>1.1940290000001099</v>
      </c>
      <c r="U3237">
        <v>1.1942063020023499</v>
      </c>
      <c r="V3237">
        <v>1.19385169799786</v>
      </c>
      <c r="W3237">
        <v>1.1940290000001099</v>
      </c>
      <c r="X3237">
        <v>1.1942949530034701</v>
      </c>
      <c r="Y3237">
        <v>1.19376304699674</v>
      </c>
      <c r="Z3237" s="1">
        <v>-1.7164705882462101E-5</v>
      </c>
      <c r="AA3237">
        <v>-92409.626322387106</v>
      </c>
      <c r="AB3237" t="str">
        <f t="shared" si="50"/>
        <v>0</v>
      </c>
    </row>
    <row r="3238" spans="1:28">
      <c r="A3238" t="s">
        <v>3266</v>
      </c>
      <c r="B3238">
        <v>1.19398</v>
      </c>
      <c r="C3238">
        <v>1.1939</v>
      </c>
      <c r="D3238">
        <v>1.1938200000000001</v>
      </c>
      <c r="E3238">
        <v>1.19398</v>
      </c>
      <c r="F3238">
        <v>1.1938200000000001</v>
      </c>
      <c r="G3238">
        <v>1.1939445486937099</v>
      </c>
      <c r="H3238">
        <v>1.1940026650162601</v>
      </c>
      <c r="I3238">
        <v>1.1940459356931299</v>
      </c>
      <c r="J3238">
        <v>1.1940733773603001</v>
      </c>
      <c r="K3238">
        <v>1.19408356969095</v>
      </c>
      <c r="L3238">
        <v>1.1939545025613301</v>
      </c>
      <c r="M3238">
        <v>1.1936980924014</v>
      </c>
      <c r="N3238">
        <v>1.1940685996135301</v>
      </c>
      <c r="O3238">
        <v>1.19400472791211</v>
      </c>
      <c r="P3238">
        <v>1.1939445486937099</v>
      </c>
      <c r="Q3238">
        <v>1.1940112500001101</v>
      </c>
      <c r="R3238">
        <v>1.19411235483431</v>
      </c>
      <c r="S3238">
        <v>1.1939101451659</v>
      </c>
      <c r="T3238">
        <v>1.1940112500001101</v>
      </c>
      <c r="U3238">
        <v>1.1942134596685201</v>
      </c>
      <c r="V3238">
        <v>1.1938090403316901</v>
      </c>
      <c r="W3238">
        <v>1.1940112500001101</v>
      </c>
      <c r="X3238">
        <v>1.19431456450273</v>
      </c>
      <c r="Y3238">
        <v>1.19370793549749</v>
      </c>
      <c r="Z3238" s="1">
        <v>-2.26058823530951E-5</v>
      </c>
      <c r="AA3238">
        <v>-92458.626322387106</v>
      </c>
      <c r="AB3238" t="str">
        <f t="shared" si="50"/>
        <v>0</v>
      </c>
    </row>
    <row r="3239" spans="1:28">
      <c r="A3239" t="s">
        <v>3267</v>
      </c>
      <c r="B3239">
        <v>1.1938899999999999</v>
      </c>
      <c r="C3239">
        <v>1.193835</v>
      </c>
      <c r="D3239">
        <v>1.1937800000000001</v>
      </c>
      <c r="E3239">
        <v>1.1938200000000001</v>
      </c>
      <c r="F3239">
        <v>1.1938800000000001</v>
      </c>
      <c r="G3239">
        <v>1.19393403895497</v>
      </c>
      <c r="H3239">
        <v>1.1939917485146301</v>
      </c>
      <c r="I3239">
        <v>1.1940358066469201</v>
      </c>
      <c r="J3239">
        <v>1.1940644209922899</v>
      </c>
      <c r="K3239">
        <v>1.1940772673679201</v>
      </c>
      <c r="L3239">
        <v>1.19395350668531</v>
      </c>
      <c r="M3239">
        <v>1.19369973225638</v>
      </c>
      <c r="N3239">
        <v>1.1940602457971099</v>
      </c>
      <c r="O3239">
        <v>1.1939835119230899</v>
      </c>
      <c r="P3239">
        <v>1.19393403895497</v>
      </c>
      <c r="Q3239">
        <v>1.1940000000001101</v>
      </c>
      <c r="R3239">
        <v>1.1941004489921401</v>
      </c>
      <c r="S3239">
        <v>1.1938995510080801</v>
      </c>
      <c r="T3239">
        <v>1.1940000000001101</v>
      </c>
      <c r="U3239">
        <v>1.1942008979841701</v>
      </c>
      <c r="V3239">
        <v>1.1937991020160399</v>
      </c>
      <c r="W3239">
        <v>1.1940000000001101</v>
      </c>
      <c r="X3239">
        <v>1.1943013469762001</v>
      </c>
      <c r="Y3239">
        <v>1.1936986530240099</v>
      </c>
      <c r="Z3239" s="1">
        <v>-1.1617647058988E-5</v>
      </c>
      <c r="AA3239">
        <v>-92411.171776932693</v>
      </c>
      <c r="AB3239" t="str">
        <f t="shared" si="50"/>
        <v>1</v>
      </c>
    </row>
    <row r="3240" spans="1:28">
      <c r="A3240" t="s">
        <v>3268</v>
      </c>
      <c r="B3240">
        <v>1.1939900000000001</v>
      </c>
      <c r="C3240">
        <v>1.1939299999999999</v>
      </c>
      <c r="D3240">
        <v>1.19387</v>
      </c>
      <c r="E3240">
        <v>1.1938800000000001</v>
      </c>
      <c r="F3240">
        <v>1.19397</v>
      </c>
      <c r="G3240">
        <v>1.19395123116397</v>
      </c>
      <c r="H3240">
        <v>1.1939950736631699</v>
      </c>
      <c r="I3240">
        <v>1.1940351973149099</v>
      </c>
      <c r="J3240">
        <v>1.1940625749426701</v>
      </c>
      <c r="K3240">
        <v>1.1940756362334299</v>
      </c>
      <c r="L3240">
        <v>1.19395476768499</v>
      </c>
      <c r="M3240">
        <v>1.19370248101536</v>
      </c>
      <c r="N3240">
        <v>1.1940479191973301</v>
      </c>
      <c r="O3240">
        <v>1.1939768229327099</v>
      </c>
      <c r="P3240">
        <v>1.19395123116397</v>
      </c>
      <c r="Q3240">
        <v>1.19399475000011</v>
      </c>
      <c r="R3240">
        <v>1.19408800335125</v>
      </c>
      <c r="S3240">
        <v>1.1939014966489601</v>
      </c>
      <c r="T3240">
        <v>1.19399475000011</v>
      </c>
      <c r="U3240">
        <v>1.1941812567023999</v>
      </c>
      <c r="V3240">
        <v>1.1938082432978101</v>
      </c>
      <c r="W3240">
        <v>1.19399475000011</v>
      </c>
      <c r="X3240">
        <v>1.1942745100535399</v>
      </c>
      <c r="Y3240">
        <v>1.1937149899466699</v>
      </c>
      <c r="Z3240" s="1">
        <v>1.5758823529314699E-5</v>
      </c>
      <c r="AA3240">
        <v>-92378.505110265905</v>
      </c>
      <c r="AB3240" t="str">
        <f t="shared" si="50"/>
        <v>1</v>
      </c>
    </row>
    <row r="3241" spans="1:28">
      <c r="A3241" t="s">
        <v>3269</v>
      </c>
      <c r="B3241">
        <v>1.1939900000000001</v>
      </c>
      <c r="C3241">
        <v>1.1939200000000001</v>
      </c>
      <c r="D3241">
        <v>1.1938500000000001</v>
      </c>
      <c r="E3241">
        <v>1.19398</v>
      </c>
      <c r="F3241">
        <v>1.19394</v>
      </c>
      <c r="G3241">
        <v>1.19394138493118</v>
      </c>
      <c r="H3241">
        <v>1.1939851662968499</v>
      </c>
      <c r="I3241">
        <v>1.1940257841605799</v>
      </c>
      <c r="J3241">
        <v>1.1940540961955399</v>
      </c>
      <c r="K3241">
        <v>1.19406951502565</v>
      </c>
      <c r="L3241">
        <v>1.19395370489024</v>
      </c>
      <c r="M3241">
        <v>1.1937040478402301</v>
      </c>
      <c r="N3241">
        <v>1.1940315407975399</v>
      </c>
      <c r="O3241">
        <v>1.1939697200661199</v>
      </c>
      <c r="P3241">
        <v>1.19394138493118</v>
      </c>
      <c r="Q3241">
        <v>1.19398375000011</v>
      </c>
      <c r="R3241">
        <v>1.1940747427882801</v>
      </c>
      <c r="S3241">
        <v>1.19389275721193</v>
      </c>
      <c r="T3241">
        <v>1.19398375000011</v>
      </c>
      <c r="U3241">
        <v>1.1941657355764601</v>
      </c>
      <c r="V3241">
        <v>1.19380176442375</v>
      </c>
      <c r="W3241">
        <v>1.19398375000011</v>
      </c>
      <c r="X3241">
        <v>1.1942567283646299</v>
      </c>
      <c r="Y3241">
        <v>1.1937107716355799</v>
      </c>
      <c r="Z3241" s="1">
        <v>1.33941176470074E-5</v>
      </c>
      <c r="AA3241">
        <v>-92359.9336816945</v>
      </c>
      <c r="AB3241" t="str">
        <f t="shared" si="50"/>
        <v>0</v>
      </c>
    </row>
    <row r="3242" spans="1:28">
      <c r="A3242" t="s">
        <v>3270</v>
      </c>
      <c r="B3242">
        <v>1.194</v>
      </c>
      <c r="C3242">
        <v>1.193945</v>
      </c>
      <c r="D3242">
        <v>1.1938899999999999</v>
      </c>
      <c r="E3242">
        <v>1.1939500000000001</v>
      </c>
      <c r="F3242">
        <v>1.19397</v>
      </c>
      <c r="G3242">
        <v>1.1939463079449399</v>
      </c>
      <c r="H3242">
        <v>1.1939831996671599</v>
      </c>
      <c r="I3242">
        <v>1.1940217541054301</v>
      </c>
      <c r="J3242">
        <v>1.1940496538857599</v>
      </c>
      <c r="K3242">
        <v>1.1940660367470199</v>
      </c>
      <c r="L3242">
        <v>1.19395389453096</v>
      </c>
      <c r="M3242">
        <v>1.19370622278878</v>
      </c>
      <c r="N3242">
        <v>1.19402372996696</v>
      </c>
      <c r="O3242">
        <v>1.19396663005785</v>
      </c>
      <c r="P3242">
        <v>1.1939463079449399</v>
      </c>
      <c r="Q3242">
        <v>1.1939765000001099</v>
      </c>
      <c r="R3242">
        <v>1.19406285826549</v>
      </c>
      <c r="S3242">
        <v>1.1938901417347201</v>
      </c>
      <c r="T3242">
        <v>1.1939765000001099</v>
      </c>
      <c r="U3242">
        <v>1.19414921653087</v>
      </c>
      <c r="V3242">
        <v>1.19380378346934</v>
      </c>
      <c r="W3242">
        <v>1.1939765000001099</v>
      </c>
      <c r="X3242">
        <v>1.1942355747962601</v>
      </c>
      <c r="Y3242">
        <v>1.19371742520396</v>
      </c>
      <c r="Z3242" s="1">
        <v>2.9835294117579299E-5</v>
      </c>
      <c r="AA3242">
        <v>-92338.570045330795</v>
      </c>
      <c r="AB3242" t="str">
        <f t="shared" si="50"/>
        <v>0</v>
      </c>
    </row>
    <row r="3243" spans="1:28">
      <c r="A3243" t="s">
        <v>3271</v>
      </c>
      <c r="B3243">
        <v>1.19404</v>
      </c>
      <c r="C3243">
        <v>1.1939649999999999</v>
      </c>
      <c r="D3243">
        <v>1.1938899999999999</v>
      </c>
      <c r="E3243">
        <v>1.19397</v>
      </c>
      <c r="F3243">
        <v>1.1938899999999999</v>
      </c>
      <c r="G3243">
        <v>1.1939342463559499</v>
      </c>
      <c r="H3243">
        <v>1.1939734297004501</v>
      </c>
      <c r="I3243">
        <v>1.19401265938729</v>
      </c>
      <c r="J3243">
        <v>1.19404143369147</v>
      </c>
      <c r="K3243">
        <v>1.19406000774434</v>
      </c>
      <c r="L3243">
        <v>1.1939527476776699</v>
      </c>
      <c r="M3243">
        <v>1.1937077129461</v>
      </c>
      <c r="N3243">
        <v>1.1940157507387299</v>
      </c>
      <c r="O3243">
        <v>1.19396642630062</v>
      </c>
      <c r="P3243">
        <v>1.1939342463559499</v>
      </c>
      <c r="Q3243">
        <v>1.1939685000001099</v>
      </c>
      <c r="R3243">
        <v>1.19405532021665</v>
      </c>
      <c r="S3243">
        <v>1.1938816797835701</v>
      </c>
      <c r="T3243">
        <v>1.1939685000001099</v>
      </c>
      <c r="U3243">
        <v>1.19414214043319</v>
      </c>
      <c r="V3243">
        <v>1.19379485956703</v>
      </c>
      <c r="W3243">
        <v>1.1939685000001099</v>
      </c>
      <c r="X3243">
        <v>1.1942289606497301</v>
      </c>
      <c r="Y3243">
        <v>1.19370803935049</v>
      </c>
      <c r="Z3243" s="1">
        <v>3.7741176470533597E-5</v>
      </c>
      <c r="AA3243">
        <v>-92417.570045330795</v>
      </c>
      <c r="AB3243" t="str">
        <f t="shared" si="50"/>
        <v>0</v>
      </c>
    </row>
    <row r="3244" spans="1:28">
      <c r="A3244" t="s">
        <v>3272</v>
      </c>
      <c r="B3244">
        <v>1.19391</v>
      </c>
      <c r="C3244">
        <v>1.1938899999999999</v>
      </c>
      <c r="D3244">
        <v>1.19387</v>
      </c>
      <c r="E3244">
        <v>1.1938899999999999</v>
      </c>
      <c r="F3244">
        <v>1.1939</v>
      </c>
      <c r="G3244">
        <v>1.1939253970847601</v>
      </c>
      <c r="H3244">
        <v>1.1939650867303999</v>
      </c>
      <c r="I3244">
        <v>1.1940044820947999</v>
      </c>
      <c r="J3244">
        <v>1.1940338620069</v>
      </c>
      <c r="K3244">
        <v>1.1940543408195301</v>
      </c>
      <c r="L3244">
        <v>1.1939517018830399</v>
      </c>
      <c r="M3244">
        <v>1.1937092320048801</v>
      </c>
      <c r="N3244">
        <v>1.19401030837421</v>
      </c>
      <c r="O3244">
        <v>1.1939568730130401</v>
      </c>
      <c r="P3244">
        <v>1.1939253970847601</v>
      </c>
      <c r="Q3244">
        <v>1.1939625000001099</v>
      </c>
      <c r="R3244">
        <v>1.19405038486797</v>
      </c>
      <c r="S3244">
        <v>1.1938746151322399</v>
      </c>
      <c r="T3244">
        <v>1.1939625000001099</v>
      </c>
      <c r="U3244">
        <v>1.19413826973584</v>
      </c>
      <c r="V3244">
        <v>1.1937867302643701</v>
      </c>
      <c r="W3244">
        <v>1.1939625000001099</v>
      </c>
      <c r="X3244">
        <v>1.1942261546037101</v>
      </c>
      <c r="Y3244">
        <v>1.1936988453965101</v>
      </c>
      <c r="Z3244" s="1">
        <v>2.8123529411776399E-5</v>
      </c>
      <c r="AA3244">
        <v>-92398.570045330896</v>
      </c>
      <c r="AB3244" t="str">
        <f t="shared" si="50"/>
        <v>0</v>
      </c>
    </row>
    <row r="3245" spans="1:28">
      <c r="A3245" t="s">
        <v>3273</v>
      </c>
      <c r="B3245">
        <v>1.19391</v>
      </c>
      <c r="C3245">
        <v>1.1939</v>
      </c>
      <c r="D3245">
        <v>1.1938899999999999</v>
      </c>
      <c r="E3245">
        <v>1.1938899999999999</v>
      </c>
      <c r="F3245">
        <v>1.1938899999999999</v>
      </c>
      <c r="G3245">
        <v>1.19392191766781</v>
      </c>
      <c r="H3245">
        <v>1.1939594780573599</v>
      </c>
      <c r="I3245">
        <v>1.1939981388440399</v>
      </c>
      <c r="J3245">
        <v>1.19402764390655</v>
      </c>
      <c r="K3245">
        <v>1.19404951834777</v>
      </c>
      <c r="L3245">
        <v>1.1939510040738801</v>
      </c>
      <c r="M3245">
        <v>1.19371090437706</v>
      </c>
      <c r="N3245">
        <v>1.1940068231146601</v>
      </c>
      <c r="O3245">
        <v>1.1939497638864101</v>
      </c>
      <c r="P3245">
        <v>1.19392191766781</v>
      </c>
      <c r="Q3245">
        <v>1.19396100000011</v>
      </c>
      <c r="R3245">
        <v>1.19404945337766</v>
      </c>
      <c r="S3245">
        <v>1.1938725466225599</v>
      </c>
      <c r="T3245">
        <v>1.19396100000011</v>
      </c>
      <c r="U3245">
        <v>1.19413790675521</v>
      </c>
      <c r="V3245">
        <v>1.1937840932450099</v>
      </c>
      <c r="W3245">
        <v>1.19396100000011</v>
      </c>
      <c r="X3245">
        <v>1.1942263601327601</v>
      </c>
      <c r="Y3245">
        <v>1.1936956398674601</v>
      </c>
      <c r="Z3245" s="1">
        <v>2.2523529411837398E-5</v>
      </c>
      <c r="AA3245">
        <v>-92427.570045330896</v>
      </c>
      <c r="AB3245" t="str">
        <f t="shared" si="50"/>
        <v>0</v>
      </c>
    </row>
    <row r="3246" spans="1:28">
      <c r="A3246" t="s">
        <v>3274</v>
      </c>
      <c r="B3246">
        <v>1.1939</v>
      </c>
      <c r="C3246">
        <v>1.1938500000000001</v>
      </c>
      <c r="D3246">
        <v>1.1938</v>
      </c>
      <c r="E3246">
        <v>1.1939</v>
      </c>
      <c r="F3246">
        <v>1.1938</v>
      </c>
      <c r="G3246">
        <v>1.19389153413425</v>
      </c>
      <c r="H3246">
        <v>1.1939400302516201</v>
      </c>
      <c r="I3246">
        <v>1.1939824851433201</v>
      </c>
      <c r="J3246">
        <v>1.1940143867112301</v>
      </c>
      <c r="K3246">
        <v>1.19403992329173</v>
      </c>
      <c r="L3246">
        <v>1.19394783456154</v>
      </c>
      <c r="M3246">
        <v>1.19371131697948</v>
      </c>
      <c r="N3246">
        <v>1.1939978367212201</v>
      </c>
      <c r="O3246">
        <v>1.1939372934006101</v>
      </c>
      <c r="P3246">
        <v>1.19389153413425</v>
      </c>
      <c r="Q3246">
        <v>1.1939572500001101</v>
      </c>
      <c r="R3246">
        <v>1.19404991168313</v>
      </c>
      <c r="S3246">
        <v>1.19386458831709</v>
      </c>
      <c r="T3246">
        <v>1.1939572500001101</v>
      </c>
      <c r="U3246">
        <v>1.1941425733661499</v>
      </c>
      <c r="V3246">
        <v>1.1937719266340701</v>
      </c>
      <c r="W3246">
        <v>1.1939572500001101</v>
      </c>
      <c r="X3246">
        <v>1.1942352350491601</v>
      </c>
      <c r="Y3246">
        <v>1.1936792649510499</v>
      </c>
      <c r="Z3246" s="1">
        <v>-5.4058823529114402E-6</v>
      </c>
      <c r="AA3246">
        <v>-92456.570045330896</v>
      </c>
      <c r="AB3246" t="str">
        <f t="shared" si="50"/>
        <v>1</v>
      </c>
    </row>
    <row r="3247" spans="1:28">
      <c r="A3247" t="s">
        <v>3275</v>
      </c>
      <c r="B3247">
        <v>1.1938599999999999</v>
      </c>
      <c r="C3247">
        <v>1.1938249999999999</v>
      </c>
      <c r="D3247">
        <v>1.1937899999999999</v>
      </c>
      <c r="E3247">
        <v>1.19381</v>
      </c>
      <c r="F3247">
        <v>1.1938500000000001</v>
      </c>
      <c r="G3247">
        <v>1.1938876273073999</v>
      </c>
      <c r="H3247">
        <v>1.19393337722646</v>
      </c>
      <c r="I3247">
        <v>1.1939752528004399</v>
      </c>
      <c r="J3247">
        <v>1.1940073798756701</v>
      </c>
      <c r="K3247">
        <v>1.1940344091820101</v>
      </c>
      <c r="L3247">
        <v>1.1939466164855099</v>
      </c>
      <c r="M3247">
        <v>1.19371267996298</v>
      </c>
      <c r="N3247">
        <v>1.19399031081959</v>
      </c>
      <c r="O3247">
        <v>1.19392325672553</v>
      </c>
      <c r="P3247">
        <v>1.1938876273073999</v>
      </c>
      <c r="Q3247">
        <v>1.19395350000011</v>
      </c>
      <c r="R3247">
        <v>1.1940474827112799</v>
      </c>
      <c r="S3247">
        <v>1.1938595172889299</v>
      </c>
      <c r="T3247">
        <v>1.19395350000011</v>
      </c>
      <c r="U3247">
        <v>1.19414146542246</v>
      </c>
      <c r="V3247">
        <v>1.19376553457775</v>
      </c>
      <c r="W3247">
        <v>1.19395350000011</v>
      </c>
      <c r="X3247">
        <v>1.1942354481336299</v>
      </c>
      <c r="Y3247">
        <v>1.1936715518665799</v>
      </c>
      <c r="Z3247" s="1">
        <v>-1.65588235292847E-5</v>
      </c>
      <c r="AA3247">
        <v>-92445.855759616607</v>
      </c>
      <c r="AB3247" t="str">
        <f t="shared" si="50"/>
        <v>1</v>
      </c>
    </row>
    <row r="3248" spans="1:28">
      <c r="A3248" t="s">
        <v>3276</v>
      </c>
      <c r="B3248">
        <v>1.1939299999999999</v>
      </c>
      <c r="C3248">
        <v>1.1938800000000001</v>
      </c>
      <c r="D3248">
        <v>1.1938299999999999</v>
      </c>
      <c r="E3248">
        <v>1.1938599999999999</v>
      </c>
      <c r="F3248">
        <v>1.1939200000000001</v>
      </c>
      <c r="G3248">
        <v>1.19389730184592</v>
      </c>
      <c r="H3248">
        <v>1.1939338395038099</v>
      </c>
      <c r="I3248">
        <v>1.19397281372485</v>
      </c>
      <c r="J3248">
        <v>1.19400396088188</v>
      </c>
      <c r="K3248">
        <v>1.1940312399870501</v>
      </c>
      <c r="L3248">
        <v>1.1939465006551999</v>
      </c>
      <c r="M3248">
        <v>1.1937145729077301</v>
      </c>
      <c r="N3248">
        <v>1.19397951767962</v>
      </c>
      <c r="O3248">
        <v>1.1939178496348399</v>
      </c>
      <c r="P3248">
        <v>1.19389730184592</v>
      </c>
      <c r="Q3248">
        <v>1.1939477500001101</v>
      </c>
      <c r="R3248">
        <v>1.19403815844827</v>
      </c>
      <c r="S3248">
        <v>1.19385734155194</v>
      </c>
      <c r="T3248">
        <v>1.1939477500001101</v>
      </c>
      <c r="U3248">
        <v>1.1941285668964401</v>
      </c>
      <c r="V3248">
        <v>1.1937669331037699</v>
      </c>
      <c r="W3248">
        <v>1.1939477500001101</v>
      </c>
      <c r="X3248">
        <v>1.19421897534461</v>
      </c>
      <c r="Y3248">
        <v>1.1936765246556</v>
      </c>
      <c r="Z3248" s="1">
        <v>-3.44705882353151E-6</v>
      </c>
      <c r="AA3248">
        <v>-92428.255759616499</v>
      </c>
      <c r="AB3248" t="str">
        <f t="shared" si="50"/>
        <v>1</v>
      </c>
    </row>
    <row r="3249" spans="1:28">
      <c r="A3249" t="s">
        <v>3277</v>
      </c>
      <c r="B3249">
        <v>1.1939299999999999</v>
      </c>
      <c r="C3249">
        <v>1.1939200000000001</v>
      </c>
      <c r="D3249">
        <v>1.19391</v>
      </c>
      <c r="E3249">
        <v>1.1939200000000001</v>
      </c>
      <c r="F3249">
        <v>1.1939299999999999</v>
      </c>
      <c r="G3249">
        <v>1.19390184147673</v>
      </c>
      <c r="H3249">
        <v>1.1939324555534301</v>
      </c>
      <c r="I3249">
        <v>1.19396929280986</v>
      </c>
      <c r="J3249">
        <v>1.1939997628377901</v>
      </c>
      <c r="K3249">
        <v>1.19402753198748</v>
      </c>
      <c r="L3249">
        <v>1.1939460589776101</v>
      </c>
      <c r="M3249">
        <v>1.1937162848001699</v>
      </c>
      <c r="N3249">
        <v>1.19396763170426</v>
      </c>
      <c r="O3249">
        <v>1.1939181184304799</v>
      </c>
      <c r="P3249">
        <v>1.19390184147673</v>
      </c>
      <c r="Q3249">
        <v>1.19393925000011</v>
      </c>
      <c r="R3249">
        <v>1.1940236785942</v>
      </c>
      <c r="S3249">
        <v>1.1938548214060201</v>
      </c>
      <c r="T3249">
        <v>1.19393925000011</v>
      </c>
      <c r="U3249">
        <v>1.19410810718829</v>
      </c>
      <c r="V3249">
        <v>1.1937703928119301</v>
      </c>
      <c r="W3249">
        <v>1.19393925000011</v>
      </c>
      <c r="X3249">
        <v>1.1941925357823799</v>
      </c>
      <c r="Y3249">
        <v>1.1936859642178399</v>
      </c>
      <c r="Z3249" s="1">
        <v>3.7882352939487299E-6</v>
      </c>
      <c r="AA3249">
        <v>-92390.255759616499</v>
      </c>
      <c r="AB3249" t="str">
        <f t="shared" si="50"/>
        <v>0</v>
      </c>
    </row>
    <row r="3250" spans="1:28">
      <c r="A3250" t="s">
        <v>3278</v>
      </c>
      <c r="B3250">
        <v>1.19394</v>
      </c>
      <c r="C3250">
        <v>1.1939249999999999</v>
      </c>
      <c r="D3250">
        <v>1.19391</v>
      </c>
      <c r="E3250">
        <v>1.1939200000000001</v>
      </c>
      <c r="F3250">
        <v>1.1939200000000001</v>
      </c>
      <c r="G3250">
        <v>1.1939062731813801</v>
      </c>
      <c r="H3250">
        <v>1.19393165999809</v>
      </c>
      <c r="I3250">
        <v>1.1939663177336499</v>
      </c>
      <c r="J3250">
        <v>1.1939960121958999</v>
      </c>
      <c r="K3250">
        <v>1.19402410869901</v>
      </c>
      <c r="L3250">
        <v>1.1939457066057599</v>
      </c>
      <c r="M3250">
        <v>1.1937180237462801</v>
      </c>
      <c r="N3250">
        <v>1.1939608908039301</v>
      </c>
      <c r="O3250">
        <v>1.19391897862667</v>
      </c>
      <c r="P3250">
        <v>1.1939062731813801</v>
      </c>
      <c r="Q3250">
        <v>1.1939275000001099</v>
      </c>
      <c r="R3250">
        <v>1.19399505553282</v>
      </c>
      <c r="S3250">
        <v>1.1938599444673901</v>
      </c>
      <c r="T3250">
        <v>1.1939275000001099</v>
      </c>
      <c r="U3250">
        <v>1.1940626110655299</v>
      </c>
      <c r="V3250">
        <v>1.19379238893468</v>
      </c>
      <c r="W3250">
        <v>1.1939275000001099</v>
      </c>
      <c r="X3250">
        <v>1.19413016659824</v>
      </c>
      <c r="Y3250">
        <v>1.1937248334019701</v>
      </c>
      <c r="Z3250" s="1">
        <v>1.8258823529308902E-5</v>
      </c>
      <c r="AA3250">
        <v>-92394.255759616499</v>
      </c>
      <c r="AB3250" t="str">
        <f t="shared" si="50"/>
        <v>1</v>
      </c>
    </row>
    <row r="3251" spans="1:28">
      <c r="A3251" t="s">
        <v>3279</v>
      </c>
      <c r="B3251">
        <v>1.1939299999999999</v>
      </c>
      <c r="C3251">
        <v>1.1939</v>
      </c>
      <c r="D3251">
        <v>1.19387</v>
      </c>
      <c r="E3251">
        <v>1.1939200000000001</v>
      </c>
      <c r="F3251">
        <v>1.19391</v>
      </c>
      <c r="G3251">
        <v>1.1939058185451099</v>
      </c>
      <c r="H3251">
        <v>1.1939286939982801</v>
      </c>
      <c r="I3251">
        <v>1.1939619854402901</v>
      </c>
      <c r="J3251">
        <v>1.1939912615860999</v>
      </c>
      <c r="K3251">
        <v>1.1940199939645999</v>
      </c>
      <c r="L3251">
        <v>1.1939449503845501</v>
      </c>
      <c r="M3251">
        <v>1.1937195416039501</v>
      </c>
      <c r="N3251">
        <v>1.1939577453574799</v>
      </c>
      <c r="O3251">
        <v>1.19391660629834</v>
      </c>
      <c r="P3251">
        <v>1.1939058185451099</v>
      </c>
      <c r="Q3251">
        <v>1.1939145000001099</v>
      </c>
      <c r="R3251">
        <v>1.1939560902633899</v>
      </c>
      <c r="S3251">
        <v>1.1938729097368199</v>
      </c>
      <c r="T3251">
        <v>1.1939145000001099</v>
      </c>
      <c r="U3251">
        <v>1.1939976805266701</v>
      </c>
      <c r="V3251">
        <v>1.1938313194735399</v>
      </c>
      <c r="W3251">
        <v>1.1939145000001099</v>
      </c>
      <c r="X3251">
        <v>1.1940392707899601</v>
      </c>
      <c r="Y3251">
        <v>1.1937897292102599</v>
      </c>
      <c r="Z3251" s="1">
        <v>3.02235294117146E-5</v>
      </c>
      <c r="AA3251">
        <v>-92382.922426283098</v>
      </c>
      <c r="AB3251" t="str">
        <f t="shared" si="50"/>
        <v>1</v>
      </c>
    </row>
    <row r="3252" spans="1:28">
      <c r="A3252" t="s">
        <v>3280</v>
      </c>
      <c r="B3252">
        <v>1.19397</v>
      </c>
      <c r="C3252">
        <v>1.19394</v>
      </c>
      <c r="D3252">
        <v>1.19391</v>
      </c>
      <c r="E3252">
        <v>1.1939200000000001</v>
      </c>
      <c r="F3252">
        <v>1.19397</v>
      </c>
      <c r="G3252">
        <v>1.19391785483608</v>
      </c>
      <c r="H3252">
        <v>1.1939326245984501</v>
      </c>
      <c r="I3252">
        <v>1.19396243085538</v>
      </c>
      <c r="J3252">
        <v>1.1939901485068001</v>
      </c>
      <c r="K3252">
        <v>1.19401830527689</v>
      </c>
      <c r="L3252">
        <v>1.19394536232259</v>
      </c>
      <c r="M3252">
        <v>1.19372162736836</v>
      </c>
      <c r="N3252">
        <v>1.19395522648383</v>
      </c>
      <c r="O3252">
        <v>1.1939195305110499</v>
      </c>
      <c r="P3252">
        <v>1.19391785483608</v>
      </c>
      <c r="Q3252">
        <v>1.1939147500001099</v>
      </c>
      <c r="R3252">
        <v>1.1939559347970601</v>
      </c>
      <c r="S3252">
        <v>1.19387356520315</v>
      </c>
      <c r="T3252">
        <v>1.1939147500001099</v>
      </c>
      <c r="U3252">
        <v>1.19399711959401</v>
      </c>
      <c r="V3252">
        <v>1.1938323804062001</v>
      </c>
      <c r="W3252">
        <v>1.1939147500001099</v>
      </c>
      <c r="X3252">
        <v>1.1940383043909599</v>
      </c>
      <c r="Y3252">
        <v>1.19379119560925</v>
      </c>
      <c r="Z3252" s="1">
        <v>3.6735294117788799E-5</v>
      </c>
      <c r="AA3252">
        <v>-92357.922426283098</v>
      </c>
      <c r="AB3252" t="str">
        <f t="shared" si="50"/>
        <v>1</v>
      </c>
    </row>
    <row r="3253" spans="1:28">
      <c r="A3253" t="s">
        <v>3281</v>
      </c>
      <c r="B3253">
        <v>1.1939599999999999</v>
      </c>
      <c r="C3253">
        <v>1.193945</v>
      </c>
      <c r="D3253">
        <v>1.1939299999999999</v>
      </c>
      <c r="E3253">
        <v>1.1939500000000001</v>
      </c>
      <c r="F3253">
        <v>1.1939500000000001</v>
      </c>
      <c r="G3253">
        <v>1.19392548386887</v>
      </c>
      <c r="H3253">
        <v>1.19393491213861</v>
      </c>
      <c r="I3253">
        <v>1.19396195768725</v>
      </c>
      <c r="J3253">
        <v>1.1939884035814601</v>
      </c>
      <c r="K3253">
        <v>1.19401620065655</v>
      </c>
      <c r="L3253">
        <v>1.1939455243394299</v>
      </c>
      <c r="M3253">
        <v>1.1937235724875099</v>
      </c>
      <c r="N3253">
        <v>1.19395097829276</v>
      </c>
      <c r="O3253">
        <v>1.19392271419716</v>
      </c>
      <c r="P3253">
        <v>1.19392548386887</v>
      </c>
      <c r="Q3253">
        <v>1.1939147500001099</v>
      </c>
      <c r="R3253">
        <v>1.1939559954543999</v>
      </c>
      <c r="S3253">
        <v>1.19387350454581</v>
      </c>
      <c r="T3253">
        <v>1.1939147500001099</v>
      </c>
      <c r="U3253">
        <v>1.1939972409087001</v>
      </c>
      <c r="V3253">
        <v>1.19383225909152</v>
      </c>
      <c r="W3253">
        <v>1.1939147500001099</v>
      </c>
      <c r="X3253">
        <v>1.19403848636299</v>
      </c>
      <c r="Y3253">
        <v>1.1937910136372201</v>
      </c>
      <c r="Z3253" s="1">
        <v>3.3664705882378897E-5</v>
      </c>
      <c r="AA3253">
        <v>-92353.922426282894</v>
      </c>
      <c r="AB3253" t="str">
        <f t="shared" si="50"/>
        <v>1</v>
      </c>
    </row>
    <row r="3254" spans="1:28">
      <c r="A3254" t="s">
        <v>3282</v>
      </c>
      <c r="B3254">
        <v>1.19397</v>
      </c>
      <c r="C3254">
        <v>1.193945</v>
      </c>
      <c r="D3254">
        <v>1.1939200000000001</v>
      </c>
      <c r="E3254">
        <v>1.1939599999999999</v>
      </c>
      <c r="F3254">
        <v>1.1939500000000001</v>
      </c>
      <c r="G3254">
        <v>1.1939299870950899</v>
      </c>
      <c r="H3254">
        <v>1.19393607092474</v>
      </c>
      <c r="I3254">
        <v>1.1939608938414299</v>
      </c>
      <c r="J3254">
        <v>1.1939862709023801</v>
      </c>
      <c r="K3254">
        <v>1.1940138439679999</v>
      </c>
      <c r="L3254">
        <v>1.1939455197671101</v>
      </c>
      <c r="M3254">
        <v>1.1937254187584501</v>
      </c>
      <c r="N3254">
        <v>1.1939501338087</v>
      </c>
      <c r="O3254">
        <v>1.19392549992252</v>
      </c>
      <c r="P3254">
        <v>1.1939299870950899</v>
      </c>
      <c r="Q3254">
        <v>1.19391350000011</v>
      </c>
      <c r="R3254">
        <v>1.1939534092722099</v>
      </c>
      <c r="S3254">
        <v>1.193873590728</v>
      </c>
      <c r="T3254">
        <v>1.19391350000011</v>
      </c>
      <c r="U3254">
        <v>1.1939933185443199</v>
      </c>
      <c r="V3254">
        <v>1.1938336814558901</v>
      </c>
      <c r="W3254">
        <v>1.19391350000011</v>
      </c>
      <c r="X3254">
        <v>1.1940332278164201</v>
      </c>
      <c r="Y3254">
        <v>1.1937937721837899</v>
      </c>
      <c r="Z3254" s="1">
        <v>2.8047058823559099E-5</v>
      </c>
      <c r="AA3254">
        <v>-92349.722426282897</v>
      </c>
      <c r="AB3254" t="str">
        <f t="shared" si="50"/>
        <v>1</v>
      </c>
    </row>
    <row r="3255" spans="1:28">
      <c r="A3255" t="s">
        <v>3283</v>
      </c>
      <c r="B3255">
        <v>1.1940200000000001</v>
      </c>
      <c r="C3255">
        <v>1.1939850000000001</v>
      </c>
      <c r="D3255">
        <v>1.1939500000000001</v>
      </c>
      <c r="E3255">
        <v>1.1939599999999999</v>
      </c>
      <c r="F3255">
        <v>1.194</v>
      </c>
      <c r="G3255">
        <v>1.1939479896760701</v>
      </c>
      <c r="H3255">
        <v>1.1939447138322701</v>
      </c>
      <c r="I3255">
        <v>1.1939650564742199</v>
      </c>
      <c r="J3255">
        <v>1.19398814485726</v>
      </c>
      <c r="K3255">
        <v>1.19401418805795</v>
      </c>
      <c r="L3255">
        <v>1.1939468374932101</v>
      </c>
      <c r="M3255">
        <v>1.1937279135326899</v>
      </c>
      <c r="N3255">
        <v>1.19394973890034</v>
      </c>
      <c r="O3255">
        <v>1.1939329374322001</v>
      </c>
      <c r="P3255">
        <v>1.1939479896760701</v>
      </c>
      <c r="Q3255">
        <v>1.1939180000001099</v>
      </c>
      <c r="R3255">
        <v>1.19396350824112</v>
      </c>
      <c r="S3255">
        <v>1.1938724917590899</v>
      </c>
      <c r="T3255">
        <v>1.1939180000001099</v>
      </c>
      <c r="U3255">
        <v>1.19400901648213</v>
      </c>
      <c r="V3255">
        <v>1.1938269835180799</v>
      </c>
      <c r="W3255">
        <v>1.1939180000001099</v>
      </c>
      <c r="X3255">
        <v>1.19405452472314</v>
      </c>
      <c r="Y3255">
        <v>1.1937814752770699</v>
      </c>
      <c r="Z3255" s="1">
        <v>3.5976470588132497E-5</v>
      </c>
      <c r="AA3255">
        <v>-92342.008140568694</v>
      </c>
      <c r="AB3255" t="str">
        <f t="shared" si="50"/>
        <v>1</v>
      </c>
    </row>
    <row r="3256" spans="1:28">
      <c r="A3256" t="s">
        <v>3284</v>
      </c>
      <c r="B3256">
        <v>1.1940500000000001</v>
      </c>
      <c r="C3256">
        <v>1.1940249999999999</v>
      </c>
      <c r="D3256">
        <v>1.194</v>
      </c>
      <c r="E3256">
        <v>1.194</v>
      </c>
      <c r="F3256">
        <v>1.19404</v>
      </c>
      <c r="G3256">
        <v>1.1939703917408599</v>
      </c>
      <c r="H3256">
        <v>1.19395649244904</v>
      </c>
      <c r="I3256">
        <v>1.19397160826483</v>
      </c>
      <c r="J3256">
        <v>1.1939919251144</v>
      </c>
      <c r="K3256">
        <v>1.1940158540115799</v>
      </c>
      <c r="L3256">
        <v>1.19394879992388</v>
      </c>
      <c r="M3256">
        <v>1.1937307208504699</v>
      </c>
      <c r="N3256">
        <v>1.19394937436954</v>
      </c>
      <c r="O3256">
        <v>1.19394444525318</v>
      </c>
      <c r="P3256">
        <v>1.1939703917408599</v>
      </c>
      <c r="Q3256">
        <v>1.19392325000011</v>
      </c>
      <c r="R3256">
        <v>1.19397743198512</v>
      </c>
      <c r="S3256">
        <v>1.1938690680150901</v>
      </c>
      <c r="T3256">
        <v>1.19392325000011</v>
      </c>
      <c r="U3256">
        <v>1.1940316139701299</v>
      </c>
      <c r="V3256">
        <v>1.1938148860300799</v>
      </c>
      <c r="W3256">
        <v>1.19392325000011</v>
      </c>
      <c r="X3256">
        <v>1.1940857959551501</v>
      </c>
      <c r="Y3256">
        <v>1.19376070404507</v>
      </c>
      <c r="Z3256" s="1">
        <v>4.27411764703887E-5</v>
      </c>
      <c r="AA3256">
        <v>-92323.408140568703</v>
      </c>
      <c r="AB3256" t="str">
        <f t="shared" si="50"/>
        <v>1</v>
      </c>
    </row>
    <row r="3257" spans="1:28">
      <c r="A3257" t="s">
        <v>3285</v>
      </c>
      <c r="B3257">
        <v>1.19408</v>
      </c>
      <c r="C3257">
        <v>1.1940599999999999</v>
      </c>
      <c r="D3257">
        <v>1.19404</v>
      </c>
      <c r="E3257">
        <v>1.19404</v>
      </c>
      <c r="F3257">
        <v>1.19407</v>
      </c>
      <c r="G3257">
        <v>1.1939915133926799</v>
      </c>
      <c r="H3257">
        <v>1.1939686432041401</v>
      </c>
      <c r="I3257">
        <v>1.19397874549162</v>
      </c>
      <c r="J3257">
        <v>1.19399627885868</v>
      </c>
      <c r="K3257">
        <v>1.1940179699889699</v>
      </c>
      <c r="L3257">
        <v>1.1939509810362601</v>
      </c>
      <c r="M3257">
        <v>1.1937336301211601</v>
      </c>
      <c r="N3257">
        <v>1.1939521148026599</v>
      </c>
      <c r="O3257">
        <v>1.1939588895965301</v>
      </c>
      <c r="P3257">
        <v>1.1939915133926799</v>
      </c>
      <c r="Q3257">
        <v>1.1939322500001099</v>
      </c>
      <c r="R3257">
        <v>1.19399562339752</v>
      </c>
      <c r="S3257">
        <v>1.1938688766026899</v>
      </c>
      <c r="T3257">
        <v>1.1939322500001099</v>
      </c>
      <c r="U3257">
        <v>1.19405899679494</v>
      </c>
      <c r="V3257">
        <v>1.1938055032052699</v>
      </c>
      <c r="W3257">
        <v>1.1939322500001099</v>
      </c>
      <c r="X3257">
        <v>1.19412237019235</v>
      </c>
      <c r="Y3257">
        <v>1.1937421298078601</v>
      </c>
      <c r="Z3257" s="1">
        <v>4.7611764705739299E-5</v>
      </c>
      <c r="AA3257">
        <v>-92303.908140568805</v>
      </c>
      <c r="AB3257" t="str">
        <f t="shared" si="50"/>
        <v>1</v>
      </c>
    </row>
    <row r="3258" spans="1:28">
      <c r="A3258" t="s">
        <v>3286</v>
      </c>
      <c r="B3258">
        <v>1.19415</v>
      </c>
      <c r="C3258">
        <v>1.1940999999999999</v>
      </c>
      <c r="D3258">
        <v>1.1940500000000001</v>
      </c>
      <c r="E3258">
        <v>1.1940599999999999</v>
      </c>
      <c r="F3258">
        <v>1.1940599999999999</v>
      </c>
      <c r="G3258">
        <v>1.19401561071415</v>
      </c>
      <c r="H3258">
        <v>1.19398337888372</v>
      </c>
      <c r="I3258">
        <v>1.1939879846810699</v>
      </c>
      <c r="J3258">
        <v>1.1940023649157501</v>
      </c>
      <c r="K3258">
        <v>1.19402132654489</v>
      </c>
      <c r="L3258">
        <v>1.19395378690788</v>
      </c>
      <c r="M3258">
        <v>1.1937368470923699</v>
      </c>
      <c r="N3258">
        <v>1.1939577213563</v>
      </c>
      <c r="O3258">
        <v>1.1939765283969599</v>
      </c>
      <c r="P3258">
        <v>1.19401561071415</v>
      </c>
      <c r="Q3258">
        <v>1.1939465000001099</v>
      </c>
      <c r="R3258">
        <v>1.19401737136245</v>
      </c>
      <c r="S3258">
        <v>1.1938756286377701</v>
      </c>
      <c r="T3258">
        <v>1.1939465000001099</v>
      </c>
      <c r="U3258">
        <v>1.1940882427247901</v>
      </c>
      <c r="V3258">
        <v>1.19380475727543</v>
      </c>
      <c r="W3258">
        <v>1.1939465000001099</v>
      </c>
      <c r="X3258">
        <v>1.1941591140871299</v>
      </c>
      <c r="Y3258">
        <v>1.1937338859130799</v>
      </c>
      <c r="Z3258" s="1">
        <v>5.3270588235325497E-5</v>
      </c>
      <c r="AA3258">
        <v>-92324.708140568895</v>
      </c>
      <c r="AB3258" t="str">
        <f t="shared" si="50"/>
        <v>1</v>
      </c>
    </row>
    <row r="3259" spans="1:28">
      <c r="A3259" t="s">
        <v>3287</v>
      </c>
      <c r="B3259">
        <v>1.1941200000000001</v>
      </c>
      <c r="C3259">
        <v>1.19408</v>
      </c>
      <c r="D3259">
        <v>1.19404</v>
      </c>
      <c r="E3259">
        <v>1.19408</v>
      </c>
      <c r="F3259">
        <v>1.19411</v>
      </c>
      <c r="G3259">
        <v>1.19403248857132</v>
      </c>
      <c r="H3259">
        <v>1.1939950409953499</v>
      </c>
      <c r="I3259">
        <v>1.19399545236899</v>
      </c>
      <c r="J3259">
        <v>1.1940072466699601</v>
      </c>
      <c r="K3259">
        <v>1.1940239489933899</v>
      </c>
      <c r="L3259">
        <v>1.1939562237927499</v>
      </c>
      <c r="M3259">
        <v>1.1937398733666</v>
      </c>
      <c r="N3259">
        <v>1.19396558894427</v>
      </c>
      <c r="O3259">
        <v>1.1939894623473399</v>
      </c>
      <c r="P3259">
        <v>1.19403248857132</v>
      </c>
      <c r="Q3259">
        <v>1.19395500000011</v>
      </c>
      <c r="R3259">
        <v>1.1940331984655601</v>
      </c>
      <c r="S3259">
        <v>1.1938768015346499</v>
      </c>
      <c r="T3259">
        <v>1.19395500000011</v>
      </c>
      <c r="U3259">
        <v>1.19411139693102</v>
      </c>
      <c r="V3259">
        <v>1.1937986030691901</v>
      </c>
      <c r="W3259">
        <v>1.19395500000011</v>
      </c>
      <c r="X3259">
        <v>1.1941895953964801</v>
      </c>
      <c r="Y3259">
        <v>1.19372040460373</v>
      </c>
      <c r="Z3259" s="1">
        <v>4.64470588235109E-5</v>
      </c>
      <c r="AA3259">
        <v>-92296.958140568997</v>
      </c>
      <c r="AB3259" t="str">
        <f t="shared" si="50"/>
        <v>0</v>
      </c>
    </row>
    <row r="3260" spans="1:28">
      <c r="A3260" t="s">
        <v>3288</v>
      </c>
      <c r="B3260">
        <v>1.1941200000000001</v>
      </c>
      <c r="C3260">
        <v>1.1940999999999999</v>
      </c>
      <c r="D3260">
        <v>1.19408</v>
      </c>
      <c r="E3260">
        <v>1.1940999999999999</v>
      </c>
      <c r="F3260">
        <v>1.1940999999999999</v>
      </c>
      <c r="G3260">
        <v>1.1940499908570501</v>
      </c>
      <c r="H3260">
        <v>1.1940075368958201</v>
      </c>
      <c r="I3260">
        <v>1.1940037555443901</v>
      </c>
      <c r="J3260">
        <v>1.1940128843364599</v>
      </c>
      <c r="K3260">
        <v>1.19402715069361</v>
      </c>
      <c r="L3260">
        <v>1.1939589533962001</v>
      </c>
      <c r="M3260">
        <v>1.1937430410885499</v>
      </c>
      <c r="N3260">
        <v>1.1939759282562501</v>
      </c>
      <c r="O3260">
        <v>1.1940032795539199</v>
      </c>
      <c r="P3260">
        <v>1.1940499908570501</v>
      </c>
      <c r="Q3260">
        <v>1.1939650000001101</v>
      </c>
      <c r="R3260">
        <v>1.19405052777337</v>
      </c>
      <c r="S3260">
        <v>1.19387947222684</v>
      </c>
      <c r="T3260">
        <v>1.1939650000001101</v>
      </c>
      <c r="U3260">
        <v>1.19413605554664</v>
      </c>
      <c r="V3260">
        <v>1.1937939444535699</v>
      </c>
      <c r="W3260">
        <v>1.1939650000001101</v>
      </c>
      <c r="X3260">
        <v>1.1942215833199099</v>
      </c>
      <c r="Y3260">
        <v>1.19370841668031</v>
      </c>
      <c r="Z3260" s="1">
        <v>3.5323529411938998E-5</v>
      </c>
      <c r="AA3260">
        <v>-92296.958140569099</v>
      </c>
      <c r="AB3260" t="str">
        <f t="shared" si="50"/>
        <v>1</v>
      </c>
    </row>
    <row r="3261" spans="1:28">
      <c r="A3261" t="s">
        <v>3289</v>
      </c>
      <c r="B3261">
        <v>1.19414</v>
      </c>
      <c r="C3261">
        <v>1.194105</v>
      </c>
      <c r="D3261">
        <v>1.19407</v>
      </c>
      <c r="E3261">
        <v>1.1941200000000001</v>
      </c>
      <c r="F3261">
        <v>1.19408</v>
      </c>
      <c r="G3261">
        <v>1.1940535926856399</v>
      </c>
      <c r="H3261">
        <v>1.19401343320623</v>
      </c>
      <c r="I3261">
        <v>1.1940079051747701</v>
      </c>
      <c r="J3261">
        <v>1.19401552761964</v>
      </c>
      <c r="K3261">
        <v>1.1940284290038301</v>
      </c>
      <c r="L3261">
        <v>1.19396072500627</v>
      </c>
      <c r="M3261">
        <v>1.1937457251211401</v>
      </c>
      <c r="N3261">
        <v>1.193983933775</v>
      </c>
      <c r="O3261">
        <v>1.19401599460968</v>
      </c>
      <c r="P3261">
        <v>1.1940535926856399</v>
      </c>
      <c r="Q3261">
        <v>1.19397100000011</v>
      </c>
      <c r="R3261">
        <v>1.1940587439457699</v>
      </c>
      <c r="S3261">
        <v>1.1938832560544499</v>
      </c>
      <c r="T3261">
        <v>1.19397100000011</v>
      </c>
      <c r="U3261">
        <v>1.1941464878914301</v>
      </c>
      <c r="V3261">
        <v>1.19379551210879</v>
      </c>
      <c r="W3261">
        <v>1.19397100000011</v>
      </c>
      <c r="X3261">
        <v>1.19423423183709</v>
      </c>
      <c r="Y3261">
        <v>1.1937077681631301</v>
      </c>
      <c r="Z3261" s="1">
        <v>1.7282352941321099E-5</v>
      </c>
      <c r="AA3261">
        <v>-92308.386711997606</v>
      </c>
      <c r="AB3261" t="str">
        <f t="shared" si="50"/>
        <v>0</v>
      </c>
    </row>
    <row r="3262" spans="1:28">
      <c r="A3262" t="s">
        <v>3290</v>
      </c>
      <c r="B3262">
        <v>1.1941600000000001</v>
      </c>
      <c r="C3262">
        <v>1.1941200000000001</v>
      </c>
      <c r="D3262">
        <v>1.19408</v>
      </c>
      <c r="E3262">
        <v>1.19408</v>
      </c>
      <c r="F3262">
        <v>1.19415</v>
      </c>
      <c r="G3262">
        <v>1.19407927414851</v>
      </c>
      <c r="H3262">
        <v>1.1940306898856099</v>
      </c>
      <c r="I3262">
        <v>1.1940198670520099</v>
      </c>
      <c r="J3262">
        <v>1.19402415123866</v>
      </c>
      <c r="K3262">
        <v>1.1940337702592501</v>
      </c>
      <c r="L3262">
        <v>1.1939645351450501</v>
      </c>
      <c r="M3262">
        <v>1.1937494246340199</v>
      </c>
      <c r="N3262">
        <v>1.1939928619461599</v>
      </c>
      <c r="O3262">
        <v>1.19402899528347</v>
      </c>
      <c r="P3262">
        <v>1.19407927414851</v>
      </c>
      <c r="Q3262">
        <v>1.19398225000011</v>
      </c>
      <c r="R3262">
        <v>1.19408068113085</v>
      </c>
      <c r="S3262">
        <v>1.1938838188693599</v>
      </c>
      <c r="T3262">
        <v>1.19398225000011</v>
      </c>
      <c r="U3262">
        <v>1.1941791122615999</v>
      </c>
      <c r="V3262">
        <v>1.19378538773861</v>
      </c>
      <c r="W3262">
        <v>1.19398225000011</v>
      </c>
      <c r="X3262">
        <v>1.19427754339235</v>
      </c>
      <c r="Y3262">
        <v>1.1936869566078701</v>
      </c>
      <c r="Z3262" s="1">
        <v>1.6847058823681101E-5</v>
      </c>
      <c r="AA3262">
        <v>-92291.886711997606</v>
      </c>
      <c r="AB3262" t="str">
        <f t="shared" si="50"/>
        <v>1</v>
      </c>
    </row>
    <row r="3263" spans="1:28">
      <c r="A3263" t="s">
        <v>3291</v>
      </c>
      <c r="B3263">
        <v>1.19415</v>
      </c>
      <c r="C3263">
        <v>1.194115</v>
      </c>
      <c r="D3263">
        <v>1.19408</v>
      </c>
      <c r="E3263">
        <v>1.19415</v>
      </c>
      <c r="F3263">
        <v>1.1941200000000001</v>
      </c>
      <c r="G3263">
        <v>1.1940818193188101</v>
      </c>
      <c r="H3263">
        <v>1.1940364708970499</v>
      </c>
      <c r="I3263">
        <v>1.19402436480409</v>
      </c>
      <c r="J3263">
        <v>1.1940272811767201</v>
      </c>
      <c r="K3263">
        <v>1.19403551680617</v>
      </c>
      <c r="L3263">
        <v>1.19396655261485</v>
      </c>
      <c r="M3263">
        <v>1.1937522235259601</v>
      </c>
      <c r="N3263">
        <v>1.1940014879503</v>
      </c>
      <c r="O3263">
        <v>1.1940397458730401</v>
      </c>
      <c r="P3263">
        <v>1.1940818193188101</v>
      </c>
      <c r="Q3263">
        <v>1.1939920000001101</v>
      </c>
      <c r="R3263">
        <v>1.1940899336511199</v>
      </c>
      <c r="S3263">
        <v>1.1938940663491</v>
      </c>
      <c r="T3263">
        <v>1.1939920000001101</v>
      </c>
      <c r="U3263">
        <v>1.19418786730212</v>
      </c>
      <c r="V3263">
        <v>1.1937961326980899</v>
      </c>
      <c r="W3263">
        <v>1.1939920000001101</v>
      </c>
      <c r="X3263">
        <v>1.1942858009531301</v>
      </c>
      <c r="Y3263">
        <v>1.1936981990470801</v>
      </c>
      <c r="Z3263" s="1">
        <v>1.0847058823597401E-5</v>
      </c>
      <c r="AA3263">
        <v>-92288.172426283301</v>
      </c>
      <c r="AB3263" t="str">
        <f t="shared" si="50"/>
        <v>0</v>
      </c>
    </row>
    <row r="3264" spans="1:28">
      <c r="A3264" t="s">
        <v>3292</v>
      </c>
      <c r="B3264">
        <v>1.1941200000000001</v>
      </c>
      <c r="C3264">
        <v>1.1940949999999999</v>
      </c>
      <c r="D3264">
        <v>1.19407</v>
      </c>
      <c r="E3264">
        <v>1.1941200000000001</v>
      </c>
      <c r="F3264">
        <v>1.1940999999999999</v>
      </c>
      <c r="G3264">
        <v>1.19407945545505</v>
      </c>
      <c r="H3264">
        <v>1.1940395738073399</v>
      </c>
      <c r="I3264">
        <v>1.19402718492826</v>
      </c>
      <c r="J3264">
        <v>1.19402922961789</v>
      </c>
      <c r="K3264">
        <v>1.1940365273570701</v>
      </c>
      <c r="L3264">
        <v>1.1939682003490499</v>
      </c>
      <c r="M3264">
        <v>1.19375483173269</v>
      </c>
      <c r="N3264">
        <v>1.1940106042618099</v>
      </c>
      <c r="O3264">
        <v>1.19404665263891</v>
      </c>
      <c r="P3264">
        <v>1.19407945545505</v>
      </c>
      <c r="Q3264">
        <v>1.1940002500001099</v>
      </c>
      <c r="R3264">
        <v>1.1940966408061999</v>
      </c>
      <c r="S3264">
        <v>1.1939038591940101</v>
      </c>
      <c r="T3264">
        <v>1.1940002500001099</v>
      </c>
      <c r="U3264">
        <v>1.1941930316122999</v>
      </c>
      <c r="V3264">
        <v>1.1938074683879101</v>
      </c>
      <c r="W3264">
        <v>1.1940002500001099</v>
      </c>
      <c r="X3264">
        <v>1.1942894224184</v>
      </c>
      <c r="Y3264">
        <v>1.19371107758182</v>
      </c>
      <c r="Z3264" s="1">
        <v>3.6529411764395001E-6</v>
      </c>
      <c r="AA3264">
        <v>-92284.172426283403</v>
      </c>
      <c r="AB3264" t="str">
        <f t="shared" si="50"/>
        <v>1</v>
      </c>
    </row>
    <row r="3265" spans="1:28">
      <c r="A3265" t="s">
        <v>3293</v>
      </c>
      <c r="B3265">
        <v>1.19414</v>
      </c>
      <c r="C3265">
        <v>1.19411</v>
      </c>
      <c r="D3265">
        <v>1.19408</v>
      </c>
      <c r="E3265">
        <v>1.1940900000000001</v>
      </c>
      <c r="F3265">
        <v>1.1941200000000001</v>
      </c>
      <c r="G3265">
        <v>1.19409276436404</v>
      </c>
      <c r="H3265">
        <v>1.1940504164266099</v>
      </c>
      <c r="I3265">
        <v>1.1940352837108199</v>
      </c>
      <c r="J3265">
        <v>1.19403521813699</v>
      </c>
      <c r="K3265">
        <v>1.1940402875562799</v>
      </c>
      <c r="L3265">
        <v>1.1939712247876799</v>
      </c>
      <c r="M3265">
        <v>1.1937581234126899</v>
      </c>
      <c r="N3265">
        <v>1.19401863470321</v>
      </c>
      <c r="O3265">
        <v>1.19405457105904</v>
      </c>
      <c r="P3265">
        <v>1.19409276436404</v>
      </c>
      <c r="Q3265">
        <v>1.19401525000011</v>
      </c>
      <c r="R3265">
        <v>1.1941100059366001</v>
      </c>
      <c r="S3265">
        <v>1.1939204940636201</v>
      </c>
      <c r="T3265">
        <v>1.19401525000011</v>
      </c>
      <c r="U3265">
        <v>1.19420476187309</v>
      </c>
      <c r="V3265">
        <v>1.19382573812713</v>
      </c>
      <c r="W3265">
        <v>1.19401525000011</v>
      </c>
      <c r="X3265">
        <v>1.1942995178095701</v>
      </c>
      <c r="Y3265">
        <v>1.1937309821906401</v>
      </c>
      <c r="Z3265" s="1">
        <v>8.1764705881991095E-6</v>
      </c>
      <c r="AA3265">
        <v>-92271.172426283301</v>
      </c>
      <c r="AB3265" t="str">
        <f t="shared" si="50"/>
        <v>1</v>
      </c>
    </row>
    <row r="3266" spans="1:28">
      <c r="A3266" t="s">
        <v>3294</v>
      </c>
      <c r="B3266">
        <v>1.19417</v>
      </c>
      <c r="C3266">
        <v>1.1941349999999999</v>
      </c>
      <c r="D3266">
        <v>1.1940999999999999</v>
      </c>
      <c r="E3266">
        <v>1.1941299999999999</v>
      </c>
      <c r="F3266">
        <v>1.1941600000000001</v>
      </c>
      <c r="G3266">
        <v>1.19410701149123</v>
      </c>
      <c r="H3266">
        <v>1.1940618247839501</v>
      </c>
      <c r="I3266">
        <v>1.1940439092412101</v>
      </c>
      <c r="J3266">
        <v>1.19404169473014</v>
      </c>
      <c r="K3266">
        <v>1.1940444390821801</v>
      </c>
      <c r="L3266">
        <v>1.19397445298566</v>
      </c>
      <c r="M3266">
        <v>1.1937615137037001</v>
      </c>
      <c r="N3266">
        <v>1.19402450895681</v>
      </c>
      <c r="O3266">
        <v>1.19406462467666</v>
      </c>
      <c r="P3266">
        <v>1.19410701149123</v>
      </c>
      <c r="Q3266">
        <v>1.1940322500001099</v>
      </c>
      <c r="R3266">
        <v>1.1941216154716301</v>
      </c>
      <c r="S3266">
        <v>1.19394288452859</v>
      </c>
      <c r="T3266">
        <v>1.1940322500001099</v>
      </c>
      <c r="U3266">
        <v>1.19421098094315</v>
      </c>
      <c r="V3266">
        <v>1.19385351905707</v>
      </c>
      <c r="W3266">
        <v>1.1940322500001099</v>
      </c>
      <c r="X3266">
        <v>1.19430034641467</v>
      </c>
      <c r="Y3266">
        <v>1.1937641535855501</v>
      </c>
      <c r="Z3266" s="1">
        <v>7.8117647058160905E-6</v>
      </c>
      <c r="AA3266">
        <v>-92243.315283425996</v>
      </c>
      <c r="AB3266" t="str">
        <f t="shared" si="50"/>
        <v>0</v>
      </c>
    </row>
    <row r="3267" spans="1:28">
      <c r="A3267" t="s">
        <v>3295</v>
      </c>
      <c r="B3267">
        <v>1.19417</v>
      </c>
      <c r="C3267">
        <v>1.19414</v>
      </c>
      <c r="D3267">
        <v>1.19411</v>
      </c>
      <c r="E3267">
        <v>1.1941600000000001</v>
      </c>
      <c r="F3267">
        <v>1.19411</v>
      </c>
      <c r="G3267">
        <v>1.1941064091929801</v>
      </c>
      <c r="H3267">
        <v>1.1940658423055499</v>
      </c>
      <c r="I3267">
        <v>1.1940477375140199</v>
      </c>
      <c r="J3267">
        <v>1.1940446599936301</v>
      </c>
      <c r="K3267">
        <v>1.1940463133350001</v>
      </c>
      <c r="L3267">
        <v>1.1939765509914599</v>
      </c>
      <c r="M3267">
        <v>1.19376433581172</v>
      </c>
      <c r="N3267">
        <v>1.1940310851909</v>
      </c>
      <c r="O3267">
        <v>1.1940740465920801</v>
      </c>
      <c r="P3267">
        <v>1.1941064091929801</v>
      </c>
      <c r="Q3267">
        <v>1.1940432500001099</v>
      </c>
      <c r="R3267">
        <v>1.1941260490792101</v>
      </c>
      <c r="S3267">
        <v>1.193960450921</v>
      </c>
      <c r="T3267">
        <v>1.1940432500001099</v>
      </c>
      <c r="U3267">
        <v>1.19420884815831</v>
      </c>
      <c r="V3267">
        <v>1.1938776518419001</v>
      </c>
      <c r="W3267">
        <v>1.1940432500001099</v>
      </c>
      <c r="X3267">
        <v>1.1942916472374101</v>
      </c>
      <c r="Y3267">
        <v>1.1937948527628</v>
      </c>
      <c r="Z3267" s="1">
        <v>-3.8235294139282398E-7</v>
      </c>
      <c r="AA3267">
        <v>-92261.315283425996</v>
      </c>
      <c r="AB3267" t="str">
        <f t="shared" ref="AB3267:AB3330" si="51">IF(E3270-E3267&gt;0,"1","0")</f>
        <v>0</v>
      </c>
    </row>
    <row r="3268" spans="1:28">
      <c r="A3268" t="s">
        <v>3296</v>
      </c>
      <c r="B3268">
        <v>1.1941299999999999</v>
      </c>
      <c r="C3268">
        <v>1.194105</v>
      </c>
      <c r="D3268">
        <v>1.19408</v>
      </c>
      <c r="E3268">
        <v>1.1941200000000001</v>
      </c>
      <c r="F3268">
        <v>1.1940900000000001</v>
      </c>
      <c r="G3268">
        <v>1.19410072735438</v>
      </c>
      <c r="H3268">
        <v>1.1940669080749999</v>
      </c>
      <c r="I3268">
        <v>1.19404962167975</v>
      </c>
      <c r="J3268">
        <v>1.1940462144939501</v>
      </c>
      <c r="K3268">
        <v>1.1940472862238301</v>
      </c>
      <c r="L3268">
        <v>1.19397819597493</v>
      </c>
      <c r="M3268">
        <v>1.1937669257216299</v>
      </c>
      <c r="N3268">
        <v>1.1940390786377499</v>
      </c>
      <c r="O3268">
        <v>1.1940779157680701</v>
      </c>
      <c r="P3268">
        <v>1.19410072735438</v>
      </c>
      <c r="Q3268">
        <v>1.1940510000001101</v>
      </c>
      <c r="R3268">
        <v>1.19412872708676</v>
      </c>
      <c r="S3268">
        <v>1.19397327291345</v>
      </c>
      <c r="T3268">
        <v>1.1940510000001101</v>
      </c>
      <c r="U3268">
        <v>1.1942064541734201</v>
      </c>
      <c r="V3268">
        <v>1.1938955458267899</v>
      </c>
      <c r="W3268">
        <v>1.1940510000001101</v>
      </c>
      <c r="X3268">
        <v>1.19428418126007</v>
      </c>
      <c r="Y3268">
        <v>1.19381781874014</v>
      </c>
      <c r="Z3268" s="1">
        <v>-6.5823529411048196E-6</v>
      </c>
      <c r="AA3268">
        <v>-92284.115283425897</v>
      </c>
      <c r="AB3268" t="str">
        <f t="shared" si="51"/>
        <v>0</v>
      </c>
    </row>
    <row r="3269" spans="1:28">
      <c r="A3269" t="s">
        <v>3297</v>
      </c>
      <c r="B3269">
        <v>1.1941299999999999</v>
      </c>
      <c r="C3269">
        <v>1.19411</v>
      </c>
      <c r="D3269">
        <v>1.1940900000000001</v>
      </c>
      <c r="E3269">
        <v>1.1940900000000001</v>
      </c>
      <c r="F3269">
        <v>1.1940999999999999</v>
      </c>
      <c r="G3269">
        <v>1.1941037818835101</v>
      </c>
      <c r="H3269">
        <v>1.1940720172674999</v>
      </c>
      <c r="I3269">
        <v>1.1940542246788799</v>
      </c>
      <c r="J3269">
        <v>1.1940498537692501</v>
      </c>
      <c r="K3269">
        <v>1.19404968779415</v>
      </c>
      <c r="L3269">
        <v>1.1939805538197901</v>
      </c>
      <c r="M3269">
        <v>1.19376986661839</v>
      </c>
      <c r="N3269">
        <v>1.1940468418194701</v>
      </c>
      <c r="O3269">
        <v>1.1940819262970599</v>
      </c>
      <c r="P3269">
        <v>1.1941037818835101</v>
      </c>
      <c r="Q3269">
        <v>1.1940607500001099</v>
      </c>
      <c r="R3269">
        <v>1.1941340349746901</v>
      </c>
      <c r="S3269">
        <v>1.19398746502552</v>
      </c>
      <c r="T3269">
        <v>1.1940607500001099</v>
      </c>
      <c r="U3269">
        <v>1.19420731994928</v>
      </c>
      <c r="V3269">
        <v>1.1939141800509301</v>
      </c>
      <c r="W3269">
        <v>1.1940607500001099</v>
      </c>
      <c r="X3269">
        <v>1.1942806049238599</v>
      </c>
      <c r="Y3269">
        <v>1.1938408950763499</v>
      </c>
      <c r="Z3269" s="1">
        <v>-8.9470588236341698E-6</v>
      </c>
      <c r="AA3269">
        <v>-92299.615283425999</v>
      </c>
      <c r="AB3269" t="str">
        <f t="shared" si="51"/>
        <v>0</v>
      </c>
    </row>
    <row r="3270" spans="1:28">
      <c r="A3270" t="s">
        <v>3298</v>
      </c>
      <c r="B3270">
        <v>1.1940999999999999</v>
      </c>
      <c r="C3270">
        <v>1.1940900000000001</v>
      </c>
      <c r="D3270">
        <v>1.19408</v>
      </c>
      <c r="E3270">
        <v>1.1940999999999999</v>
      </c>
      <c r="F3270">
        <v>1.1940900000000001</v>
      </c>
      <c r="G3270">
        <v>1.1941014255068001</v>
      </c>
      <c r="H3270">
        <v>1.19407391554075</v>
      </c>
      <c r="I3270">
        <v>1.1940566541447299</v>
      </c>
      <c r="J3270">
        <v>1.19405188608079</v>
      </c>
      <c r="K3270">
        <v>1.19405104264546</v>
      </c>
      <c r="L3270">
        <v>1.1939823807005701</v>
      </c>
      <c r="M3270">
        <v>1.19377253509102</v>
      </c>
      <c r="N3270">
        <v>1.19405131552566</v>
      </c>
      <c r="O3270">
        <v>1.1940829355099301</v>
      </c>
      <c r="P3270">
        <v>1.1941014255068001</v>
      </c>
      <c r="Q3270">
        <v>1.1940702500001099</v>
      </c>
      <c r="R3270">
        <v>1.1941337416334099</v>
      </c>
      <c r="S3270">
        <v>1.1940067583667999</v>
      </c>
      <c r="T3270">
        <v>1.1940702500001099</v>
      </c>
      <c r="U3270">
        <v>1.1941972332667199</v>
      </c>
      <c r="V3270">
        <v>1.1939432667334899</v>
      </c>
      <c r="W3270">
        <v>1.1940702500001099</v>
      </c>
      <c r="X3270">
        <v>1.1942607249000301</v>
      </c>
      <c r="Y3270">
        <v>1.19387977510018</v>
      </c>
      <c r="Z3270" s="1">
        <v>-1.5758823529439399E-5</v>
      </c>
      <c r="AA3270">
        <v>-92299.615283425897</v>
      </c>
      <c r="AB3270" t="str">
        <f t="shared" si="51"/>
        <v>0</v>
      </c>
    </row>
    <row r="3271" spans="1:28">
      <c r="A3271" t="s">
        <v>3299</v>
      </c>
      <c r="B3271">
        <v>1.1940999999999999</v>
      </c>
      <c r="C3271">
        <v>1.19408</v>
      </c>
      <c r="D3271">
        <v>1.1940599999999999</v>
      </c>
      <c r="E3271">
        <v>1.1940999999999999</v>
      </c>
      <c r="F3271">
        <v>1.19407</v>
      </c>
      <c r="G3271">
        <v>1.19409194040544</v>
      </c>
      <c r="H3271">
        <v>1.1940717239866701</v>
      </c>
      <c r="I3271">
        <v>1.1940562994239701</v>
      </c>
      <c r="J3271">
        <v>1.1940518417767501</v>
      </c>
      <c r="K3271">
        <v>1.19405103011283</v>
      </c>
      <c r="L3271">
        <v>1.1939835132444501</v>
      </c>
      <c r="M3271">
        <v>1.19377484868748</v>
      </c>
      <c r="N3271">
        <v>1.19405582971599</v>
      </c>
      <c r="O3271">
        <v>1.19408256857118</v>
      </c>
      <c r="P3271">
        <v>1.19409194040544</v>
      </c>
      <c r="Q3271">
        <v>1.19407575000011</v>
      </c>
      <c r="R3271">
        <v>1.1941315459452999</v>
      </c>
      <c r="S3271">
        <v>1.1940199540549099</v>
      </c>
      <c r="T3271">
        <v>1.19407575000011</v>
      </c>
      <c r="U3271">
        <v>1.19418734189049</v>
      </c>
      <c r="V3271">
        <v>1.19396415810972</v>
      </c>
      <c r="W3271">
        <v>1.19407575000011</v>
      </c>
      <c r="X3271">
        <v>1.1942431378356899</v>
      </c>
      <c r="Y3271">
        <v>1.1939083621645299</v>
      </c>
      <c r="Z3271" s="1">
        <v>-2.7564705882228299E-5</v>
      </c>
      <c r="AA3271">
        <v>-92309.615283425897</v>
      </c>
      <c r="AB3271" t="str">
        <f t="shared" si="51"/>
        <v>0</v>
      </c>
    </row>
    <row r="3272" spans="1:28">
      <c r="A3272" t="s">
        <v>3300</v>
      </c>
      <c r="B3272">
        <v>1.1941200000000001</v>
      </c>
      <c r="C3272">
        <v>1.1940900000000001</v>
      </c>
      <c r="D3272">
        <v>1.1940599999999999</v>
      </c>
      <c r="E3272">
        <v>1.19407</v>
      </c>
      <c r="F3272">
        <v>1.19407</v>
      </c>
      <c r="G3272">
        <v>1.1940927523243501</v>
      </c>
      <c r="H3272">
        <v>1.1940743515879999</v>
      </c>
      <c r="I3272">
        <v>1.1940591239068199</v>
      </c>
      <c r="J3272">
        <v>1.1940541996879099</v>
      </c>
      <c r="K3272">
        <v>1.1940526402201801</v>
      </c>
      <c r="L3272">
        <v>1.1939854491348201</v>
      </c>
      <c r="M3272">
        <v>1.1937775568928599</v>
      </c>
      <c r="N3272">
        <v>1.1940584581993801</v>
      </c>
      <c r="O3272">
        <v>1.19408349749979</v>
      </c>
      <c r="P3272">
        <v>1.1940927523243501</v>
      </c>
      <c r="Q3272">
        <v>1.19408350000011</v>
      </c>
      <c r="R3272">
        <v>1.1941304867003499</v>
      </c>
      <c r="S3272">
        <v>1.19403651329986</v>
      </c>
      <c r="T3272">
        <v>1.19408350000011</v>
      </c>
      <c r="U3272">
        <v>1.1941774734006001</v>
      </c>
      <c r="V3272">
        <v>1.1939895265996101</v>
      </c>
      <c r="W3272">
        <v>1.19408350000011</v>
      </c>
      <c r="X3272">
        <v>1.19422446010084</v>
      </c>
      <c r="Y3272">
        <v>1.1939425398993699</v>
      </c>
      <c r="Z3272" s="1">
        <v>-2.6641176470616601E-5</v>
      </c>
      <c r="AA3272">
        <v>-92322.948616759197</v>
      </c>
      <c r="AB3272" t="str">
        <f t="shared" si="51"/>
        <v>0</v>
      </c>
    </row>
    <row r="3273" spans="1:28">
      <c r="A3273" t="s">
        <v>3301</v>
      </c>
      <c r="B3273">
        <v>1.1940999999999999</v>
      </c>
      <c r="C3273">
        <v>1.19408</v>
      </c>
      <c r="D3273">
        <v>1.1940599999999999</v>
      </c>
      <c r="E3273">
        <v>1.19408</v>
      </c>
      <c r="F3273">
        <v>1.19408</v>
      </c>
      <c r="G3273">
        <v>1.1940882018594801</v>
      </c>
      <c r="H3273">
        <v>1.1940739164292</v>
      </c>
      <c r="I3273">
        <v>1.1940598489797001</v>
      </c>
      <c r="J3273">
        <v>1.19405498970352</v>
      </c>
      <c r="K3273">
        <v>1.1940532188795101</v>
      </c>
      <c r="L3273">
        <v>1.1939868583159099</v>
      </c>
      <c r="M3273">
        <v>1.1937799939187499</v>
      </c>
      <c r="N3273">
        <v>1.19406011526096</v>
      </c>
      <c r="O3273">
        <v>1.19408306031231</v>
      </c>
      <c r="P3273">
        <v>1.1940882018594801</v>
      </c>
      <c r="Q3273">
        <v>1.19408975000011</v>
      </c>
      <c r="R3273">
        <v>1.1941246597050601</v>
      </c>
      <c r="S3273">
        <v>1.1940548402951501</v>
      </c>
      <c r="T3273">
        <v>1.19408975000011</v>
      </c>
      <c r="U3273">
        <v>1.19415956941001</v>
      </c>
      <c r="V3273">
        <v>1.1940199305902</v>
      </c>
      <c r="W3273">
        <v>1.19408975000011</v>
      </c>
      <c r="X3273">
        <v>1.1941944791149699</v>
      </c>
      <c r="Y3273">
        <v>1.1939850208852401</v>
      </c>
      <c r="Z3273" s="1">
        <v>-2.61588235295164E-5</v>
      </c>
      <c r="AA3273">
        <v>-92322.948616758993</v>
      </c>
      <c r="AB3273" t="str">
        <f t="shared" si="51"/>
        <v>0</v>
      </c>
    </row>
    <row r="3274" spans="1:28">
      <c r="A3274" t="s">
        <v>3302</v>
      </c>
      <c r="B3274">
        <v>1.1941299999999999</v>
      </c>
      <c r="C3274">
        <v>1.1940999999999999</v>
      </c>
      <c r="D3274">
        <v>1.19407</v>
      </c>
      <c r="E3274">
        <v>1.19407</v>
      </c>
      <c r="F3274">
        <v>1.19407</v>
      </c>
      <c r="G3274">
        <v>1.19408936148758</v>
      </c>
      <c r="H3274">
        <v>1.1940762247862799</v>
      </c>
      <c r="I3274">
        <v>1.1940623923810501</v>
      </c>
      <c r="J3274">
        <v>1.19405716521834</v>
      </c>
      <c r="K3274">
        <v>1.1940547449168599</v>
      </c>
      <c r="L3274">
        <v>1.19398873567731</v>
      </c>
      <c r="M3274">
        <v>1.19378265855276</v>
      </c>
      <c r="N3274">
        <v>1.1940624140870399</v>
      </c>
      <c r="O3274">
        <v>1.1940851777732699</v>
      </c>
      <c r="P3274">
        <v>1.19408936148758</v>
      </c>
      <c r="Q3274">
        <v>1.1940955000001101</v>
      </c>
      <c r="R3274">
        <v>1.1941208426519001</v>
      </c>
      <c r="S3274">
        <v>1.1940701573483099</v>
      </c>
      <c r="T3274">
        <v>1.1940955000001101</v>
      </c>
      <c r="U3274">
        <v>1.1941461853037001</v>
      </c>
      <c r="V3274">
        <v>1.1940448146965199</v>
      </c>
      <c r="W3274">
        <v>1.1940955000001101</v>
      </c>
      <c r="X3274">
        <v>1.1941715279554901</v>
      </c>
      <c r="Y3274">
        <v>1.1940194720447199</v>
      </c>
      <c r="Z3274" s="1">
        <v>-1.89294117648188E-5</v>
      </c>
      <c r="AA3274">
        <v>-92355.948616758993</v>
      </c>
      <c r="AB3274" t="str">
        <f t="shared" si="51"/>
        <v>0</v>
      </c>
    </row>
    <row r="3275" spans="1:28">
      <c r="A3275" t="s">
        <v>3303</v>
      </c>
      <c r="B3275">
        <v>1.1941299999999999</v>
      </c>
      <c r="C3275">
        <v>1.1940999999999999</v>
      </c>
      <c r="D3275">
        <v>1.19407</v>
      </c>
      <c r="E3275">
        <v>1.19407</v>
      </c>
      <c r="F3275">
        <v>1.19408</v>
      </c>
      <c r="G3275">
        <v>1.19409228919007</v>
      </c>
      <c r="H3275">
        <v>1.1940793023076499</v>
      </c>
      <c r="I3275">
        <v>1.1940654328889799</v>
      </c>
      <c r="J3275">
        <v>1.19405973195742</v>
      </c>
      <c r="K3275">
        <v>1.1940565534196299</v>
      </c>
      <c r="L3275">
        <v>1.1939907484160199</v>
      </c>
      <c r="M3275">
        <v>1.1937853843148201</v>
      </c>
      <c r="N3275">
        <v>1.1940637668495799</v>
      </c>
      <c r="O3275">
        <v>1.19408703055161</v>
      </c>
      <c r="P3275">
        <v>1.19409228919007</v>
      </c>
      <c r="Q3275">
        <v>1.19409975000011</v>
      </c>
      <c r="R3275">
        <v>1.1941186229304599</v>
      </c>
      <c r="S3275">
        <v>1.19408087706976</v>
      </c>
      <c r="T3275">
        <v>1.19409975000011</v>
      </c>
      <c r="U3275">
        <v>1.19413749586081</v>
      </c>
      <c r="V3275">
        <v>1.1940620041394101</v>
      </c>
      <c r="W3275">
        <v>1.19409975000011</v>
      </c>
      <c r="X3275">
        <v>1.19415636879116</v>
      </c>
      <c r="Y3275">
        <v>1.19404313120906</v>
      </c>
      <c r="Z3275" s="1">
        <v>-1.03941176471568E-5</v>
      </c>
      <c r="AA3275">
        <v>-92371.281950092307</v>
      </c>
      <c r="AB3275" t="str">
        <f t="shared" si="51"/>
        <v>0</v>
      </c>
    </row>
    <row r="3276" spans="1:28">
      <c r="A3276" t="s">
        <v>3304</v>
      </c>
      <c r="B3276">
        <v>1.19408</v>
      </c>
      <c r="C3276">
        <v>1.19404</v>
      </c>
      <c r="D3276">
        <v>1.194</v>
      </c>
      <c r="E3276">
        <v>1.19408</v>
      </c>
      <c r="F3276">
        <v>1.19401</v>
      </c>
      <c r="G3276">
        <v>1.1940694313520499</v>
      </c>
      <c r="H3276">
        <v>1.1940687720768901</v>
      </c>
      <c r="I3276">
        <v>1.1940592484741599</v>
      </c>
      <c r="J3276">
        <v>1.1940553453595499</v>
      </c>
      <c r="K3276">
        <v>1.1940537127500801</v>
      </c>
      <c r="L3276">
        <v>1.1939904137202</v>
      </c>
      <c r="M3276">
        <v>1.19378692555665</v>
      </c>
      <c r="N3276">
        <v>1.1940665540149999</v>
      </c>
      <c r="O3276">
        <v>1.1940811517326599</v>
      </c>
      <c r="P3276">
        <v>1.1940694313520499</v>
      </c>
      <c r="Q3276">
        <v>1.1940952500001101</v>
      </c>
      <c r="R3276">
        <v>1.1941238627158099</v>
      </c>
      <c r="S3276">
        <v>1.1940666372844</v>
      </c>
      <c r="T3276">
        <v>1.1940952500001101</v>
      </c>
      <c r="U3276">
        <v>1.19415247543152</v>
      </c>
      <c r="V3276">
        <v>1.1940380245686999</v>
      </c>
      <c r="W3276">
        <v>1.1940952500001101</v>
      </c>
      <c r="X3276">
        <v>1.1941810881472199</v>
      </c>
      <c r="Y3276">
        <v>1.19400941185299</v>
      </c>
      <c r="Z3276" s="1">
        <v>-2.3052941176566901E-5</v>
      </c>
      <c r="AA3276">
        <v>-92392.281950092205</v>
      </c>
      <c r="AB3276" t="str">
        <f t="shared" si="51"/>
        <v>0</v>
      </c>
    </row>
    <row r="3277" spans="1:28">
      <c r="A3277" t="s">
        <v>3305</v>
      </c>
      <c r="B3277">
        <v>1.1940200000000001</v>
      </c>
      <c r="C3277">
        <v>1.194015</v>
      </c>
      <c r="D3277">
        <v>1.19401</v>
      </c>
      <c r="E3277">
        <v>1.19401</v>
      </c>
      <c r="F3277">
        <v>1.19401</v>
      </c>
      <c r="G3277">
        <v>1.1940603450816401</v>
      </c>
      <c r="H3277">
        <v>1.1940643448692001</v>
      </c>
      <c r="I3277">
        <v>1.1940569430203301</v>
      </c>
      <c r="J3277">
        <v>1.1940538155915801</v>
      </c>
      <c r="K3277">
        <v>1.1940527501028599</v>
      </c>
      <c r="L3277">
        <v>1.1939909887693101</v>
      </c>
      <c r="M3277">
        <v>1.19378890916312</v>
      </c>
      <c r="N3277">
        <v>1.1940691267830701</v>
      </c>
      <c r="O3277">
        <v>1.19407288276608</v>
      </c>
      <c r="P3277">
        <v>1.1940603450816401</v>
      </c>
      <c r="Q3277">
        <v>1.19409150000011</v>
      </c>
      <c r="R3277">
        <v>1.1941238303264301</v>
      </c>
      <c r="S3277">
        <v>1.1940591696737901</v>
      </c>
      <c r="T3277">
        <v>1.19409150000011</v>
      </c>
      <c r="U3277">
        <v>1.19415616065275</v>
      </c>
      <c r="V3277">
        <v>1.19402683934746</v>
      </c>
      <c r="W3277">
        <v>1.19409150000011</v>
      </c>
      <c r="X3277">
        <v>1.1941884909790701</v>
      </c>
      <c r="Y3277">
        <v>1.1939945090211399</v>
      </c>
      <c r="Z3277" s="1">
        <v>-2.7517647058856898E-5</v>
      </c>
      <c r="AA3277">
        <v>-92397.281950092205</v>
      </c>
      <c r="AB3277" t="str">
        <f t="shared" si="51"/>
        <v>1</v>
      </c>
    </row>
    <row r="3278" spans="1:28">
      <c r="A3278" t="s">
        <v>3306</v>
      </c>
      <c r="B3278">
        <v>1.1940299999999999</v>
      </c>
      <c r="C3278">
        <v>1.1939949999999999</v>
      </c>
      <c r="D3278">
        <v>1.1939599999999999</v>
      </c>
      <c r="E3278">
        <v>1.1940200000000001</v>
      </c>
      <c r="F3278">
        <v>1.1940200000000001</v>
      </c>
      <c r="G3278">
        <v>1.1940482760653099</v>
      </c>
      <c r="H3278">
        <v>1.1940576603822799</v>
      </c>
      <c r="I3278">
        <v>1.1940529245967499</v>
      </c>
      <c r="J3278">
        <v>1.1940509373120001</v>
      </c>
      <c r="K3278">
        <v>1.19405085287721</v>
      </c>
      <c r="L3278">
        <v>1.1939910625676</v>
      </c>
      <c r="M3278">
        <v>1.1937906283228701</v>
      </c>
      <c r="N3278">
        <v>1.1940668862613</v>
      </c>
      <c r="O3278">
        <v>1.19406314742032</v>
      </c>
      <c r="P3278">
        <v>1.1940482760653099</v>
      </c>
      <c r="Q3278">
        <v>1.1940872500001101</v>
      </c>
      <c r="R3278">
        <v>1.19412580110255</v>
      </c>
      <c r="S3278">
        <v>1.19404869889766</v>
      </c>
      <c r="T3278">
        <v>1.1940872500001101</v>
      </c>
      <c r="U3278">
        <v>1.1941643522050001</v>
      </c>
      <c r="V3278">
        <v>1.1940101477952101</v>
      </c>
      <c r="W3278">
        <v>1.1940872500001101</v>
      </c>
      <c r="X3278">
        <v>1.1942029033074499</v>
      </c>
      <c r="Y3278">
        <v>1.19397159669276</v>
      </c>
      <c r="Z3278" s="1">
        <v>-3.6423529411773297E-5</v>
      </c>
      <c r="AA3278">
        <v>-92379.424807235002</v>
      </c>
      <c r="AB3278" t="str">
        <f t="shared" si="51"/>
        <v>1</v>
      </c>
    </row>
    <row r="3279" spans="1:28">
      <c r="A3279" t="s">
        <v>3307</v>
      </c>
      <c r="B3279">
        <v>1.1940299999999999</v>
      </c>
      <c r="C3279">
        <v>1.1940249999999999</v>
      </c>
      <c r="D3279">
        <v>1.1940200000000001</v>
      </c>
      <c r="E3279">
        <v>1.1940200000000001</v>
      </c>
      <c r="F3279">
        <v>1.1940200000000001</v>
      </c>
      <c r="G3279">
        <v>1.1940434208522499</v>
      </c>
      <c r="H3279">
        <v>1.1940543443440499</v>
      </c>
      <c r="I3279">
        <v>1.19405104073474</v>
      </c>
      <c r="J3279">
        <v>1.1940496279463999</v>
      </c>
      <c r="K3279">
        <v>1.19404998555908</v>
      </c>
      <c r="L3279">
        <v>1.1939916268025801</v>
      </c>
      <c r="M3279">
        <v>1.1937925810729599</v>
      </c>
      <c r="N3279">
        <v>1.1940628950104299</v>
      </c>
      <c r="O3279">
        <v>1.1940583789927799</v>
      </c>
      <c r="P3279">
        <v>1.1940434208522499</v>
      </c>
      <c r="Q3279">
        <v>1.19408350000011</v>
      </c>
      <c r="R3279">
        <v>1.1941242154762799</v>
      </c>
      <c r="S3279">
        <v>1.1940427845239301</v>
      </c>
      <c r="T3279">
        <v>1.19408350000011</v>
      </c>
      <c r="U3279">
        <v>1.19416493095245</v>
      </c>
      <c r="V3279">
        <v>1.19400206904776</v>
      </c>
      <c r="W3279">
        <v>1.19408350000011</v>
      </c>
      <c r="X3279">
        <v>1.1942056464286299</v>
      </c>
      <c r="Y3279">
        <v>1.1939613535715901</v>
      </c>
      <c r="Z3279" s="1">
        <v>-3.9335294117744003E-5</v>
      </c>
      <c r="AA3279">
        <v>-92396.424807235002</v>
      </c>
      <c r="AB3279" t="str">
        <f t="shared" si="51"/>
        <v>1</v>
      </c>
    </row>
    <row r="3280" spans="1:28">
      <c r="A3280" t="s">
        <v>3308</v>
      </c>
      <c r="B3280">
        <v>1.19408</v>
      </c>
      <c r="C3280">
        <v>1.1940500000000001</v>
      </c>
      <c r="D3280">
        <v>1.1940200000000001</v>
      </c>
      <c r="E3280">
        <v>1.1940200000000001</v>
      </c>
      <c r="F3280">
        <v>1.19407</v>
      </c>
      <c r="G3280">
        <v>1.1940555366818</v>
      </c>
      <c r="H3280">
        <v>1.1940596099096401</v>
      </c>
      <c r="I3280">
        <v>1.1940548380190901</v>
      </c>
      <c r="J3280">
        <v>1.19405257154908</v>
      </c>
      <c r="K3280">
        <v>1.1940519527071101</v>
      </c>
      <c r="L3280">
        <v>1.1939935913558699</v>
      </c>
      <c r="M3280">
        <v>1.19379522414735</v>
      </c>
      <c r="N3280">
        <v>1.19405767231732</v>
      </c>
      <c r="O3280">
        <v>1.19405733161868</v>
      </c>
      <c r="P3280">
        <v>1.1940555366818</v>
      </c>
      <c r="Q3280">
        <v>1.19408375000011</v>
      </c>
      <c r="R3280">
        <v>1.19412234647015</v>
      </c>
      <c r="S3280">
        <v>1.19404515353006</v>
      </c>
      <c r="T3280">
        <v>1.19408375000011</v>
      </c>
      <c r="U3280">
        <v>1.1941609429402</v>
      </c>
      <c r="V3280">
        <v>1.19400655706001</v>
      </c>
      <c r="W3280">
        <v>1.19408375000011</v>
      </c>
      <c r="X3280">
        <v>1.19419953941024</v>
      </c>
      <c r="Y3280">
        <v>1.19396796058997</v>
      </c>
      <c r="Z3280" s="1">
        <v>-2.0617647058825001E-5</v>
      </c>
      <c r="AA3280">
        <v>-92388.424807235002</v>
      </c>
      <c r="AB3280" t="str">
        <f t="shared" si="51"/>
        <v>1</v>
      </c>
    </row>
    <row r="3281" spans="1:28">
      <c r="A3281" t="s">
        <v>3309</v>
      </c>
      <c r="B3281">
        <v>1.1941200000000001</v>
      </c>
      <c r="C3281">
        <v>1.1940900000000001</v>
      </c>
      <c r="D3281">
        <v>1.1940599999999999</v>
      </c>
      <c r="E3281">
        <v>1.19408</v>
      </c>
      <c r="F3281">
        <v>1.1941200000000001</v>
      </c>
      <c r="G3281">
        <v>1.19406802934544</v>
      </c>
      <c r="H3281">
        <v>1.19406554891868</v>
      </c>
      <c r="I3281">
        <v>1.19405913770671</v>
      </c>
      <c r="J3281">
        <v>1.1940559179716199</v>
      </c>
      <c r="K3281">
        <v>1.1940542098390901</v>
      </c>
      <c r="L3281">
        <v>1.19399569538883</v>
      </c>
      <c r="M3281">
        <v>1.1937979299183401</v>
      </c>
      <c r="N3281">
        <v>1.19405515906214</v>
      </c>
      <c r="O3281">
        <v>1.19406141516634</v>
      </c>
      <c r="P3281">
        <v>1.19406802934544</v>
      </c>
      <c r="Q3281">
        <v>1.19408375000011</v>
      </c>
      <c r="R3281">
        <v>1.19412195585699</v>
      </c>
      <c r="S3281">
        <v>1.1940455441432301</v>
      </c>
      <c r="T3281">
        <v>1.19408375000011</v>
      </c>
      <c r="U3281">
        <v>1.19416016171387</v>
      </c>
      <c r="V3281">
        <v>1.1940073382863401</v>
      </c>
      <c r="W3281">
        <v>1.19408375000011</v>
      </c>
      <c r="X3281">
        <v>1.1941983675707499</v>
      </c>
      <c r="Y3281">
        <v>1.1939691324294599</v>
      </c>
      <c r="Z3281" s="1">
        <v>1.0235294117631399E-6</v>
      </c>
      <c r="AA3281">
        <v>-92361.424807235002</v>
      </c>
      <c r="AB3281" t="str">
        <f t="shared" si="51"/>
        <v>0</v>
      </c>
    </row>
    <row r="3282" spans="1:28">
      <c r="A3282" t="s">
        <v>3310</v>
      </c>
      <c r="B3282">
        <v>1.1941200000000001</v>
      </c>
      <c r="C3282">
        <v>1.1940649999999999</v>
      </c>
      <c r="D3282">
        <v>1.19401</v>
      </c>
      <c r="E3282">
        <v>1.19411</v>
      </c>
      <c r="F3282">
        <v>1.19407</v>
      </c>
      <c r="G3282">
        <v>1.1940592234763501</v>
      </c>
      <c r="H3282">
        <v>1.19406094402681</v>
      </c>
      <c r="I3282">
        <v>1.1940563951929299</v>
      </c>
      <c r="J3282">
        <v>1.19405398457304</v>
      </c>
      <c r="K3282">
        <v>1.1940529528444599</v>
      </c>
      <c r="L3282">
        <v>1.19399602963235</v>
      </c>
      <c r="M3282">
        <v>1.1937997419606901</v>
      </c>
      <c r="N3282">
        <v>1.1940547622112001</v>
      </c>
      <c r="O3282">
        <v>1.19406186327055</v>
      </c>
      <c r="P3282">
        <v>1.1940592234763501</v>
      </c>
      <c r="Q3282">
        <v>1.19407875000011</v>
      </c>
      <c r="R3282">
        <v>1.1941161289714699</v>
      </c>
      <c r="S3282">
        <v>1.1940413710287501</v>
      </c>
      <c r="T3282">
        <v>1.19407875000011</v>
      </c>
      <c r="U3282">
        <v>1.19415350794283</v>
      </c>
      <c r="V3282">
        <v>1.1940039920573799</v>
      </c>
      <c r="W3282">
        <v>1.19407875000011</v>
      </c>
      <c r="X3282">
        <v>1.19419088691419</v>
      </c>
      <c r="Y3282">
        <v>1.19396661308602</v>
      </c>
      <c r="Z3282" s="1">
        <v>7.5470588236246499E-6</v>
      </c>
      <c r="AA3282">
        <v>-92359.152079962296</v>
      </c>
      <c r="AB3282" t="str">
        <f t="shared" si="51"/>
        <v>0</v>
      </c>
    </row>
    <row r="3283" spans="1:28">
      <c r="A3283" t="s">
        <v>3311</v>
      </c>
      <c r="B3283">
        <v>1.1940900000000001</v>
      </c>
      <c r="C3283">
        <v>1.19407</v>
      </c>
      <c r="D3283">
        <v>1.1940500000000001</v>
      </c>
      <c r="E3283">
        <v>1.1940599999999999</v>
      </c>
      <c r="F3283">
        <v>1.1940900000000001</v>
      </c>
      <c r="G3283">
        <v>1.19406497878108</v>
      </c>
      <c r="H3283">
        <v>1.19406374962413</v>
      </c>
      <c r="I3283">
        <v>1.1940585910689501</v>
      </c>
      <c r="J3283">
        <v>1.19405576034439</v>
      </c>
      <c r="K3283">
        <v>1.19405417663853</v>
      </c>
      <c r="L3283">
        <v>1.1939975930273601</v>
      </c>
      <c r="M3283">
        <v>1.19380216008324</v>
      </c>
      <c r="N3283">
        <v>1.1940574728103399</v>
      </c>
      <c r="O3283">
        <v>1.1940628803617299</v>
      </c>
      <c r="P3283">
        <v>1.19406497878108</v>
      </c>
      <c r="Q3283">
        <v>1.19407850000011</v>
      </c>
      <c r="R3283">
        <v>1.1941155168881401</v>
      </c>
      <c r="S3283">
        <v>1.19404148311207</v>
      </c>
      <c r="T3283">
        <v>1.19407850000011</v>
      </c>
      <c r="U3283">
        <v>1.19415253377618</v>
      </c>
      <c r="V3283">
        <v>1.1940044662240299</v>
      </c>
      <c r="W3283">
        <v>1.19407850000011</v>
      </c>
      <c r="X3283">
        <v>1.1941895506642199</v>
      </c>
      <c r="Y3283">
        <v>1.19396744933599</v>
      </c>
      <c r="Z3283" s="1">
        <v>1.3770588235533E-5</v>
      </c>
      <c r="AA3283">
        <v>-92342.152079962296</v>
      </c>
      <c r="AB3283" t="str">
        <f t="shared" si="51"/>
        <v>1</v>
      </c>
    </row>
    <row r="3284" spans="1:28">
      <c r="A3284" t="s">
        <v>3312</v>
      </c>
      <c r="B3284">
        <v>1.1940900000000001</v>
      </c>
      <c r="C3284">
        <v>1.194075</v>
      </c>
      <c r="D3284">
        <v>1.1940599999999999</v>
      </c>
      <c r="E3284">
        <v>1.19408</v>
      </c>
      <c r="F3284">
        <v>1.19408</v>
      </c>
      <c r="G3284">
        <v>1.19405318302486</v>
      </c>
      <c r="H3284">
        <v>1.19405792466172</v>
      </c>
      <c r="I3284">
        <v>1.19405504055325</v>
      </c>
      <c r="J3284">
        <v>1.19405323482717</v>
      </c>
      <c r="K3284">
        <v>1.1940525429727999</v>
      </c>
      <c r="L3284">
        <v>1.1939977178657999</v>
      </c>
      <c r="M3284">
        <v>1.1938038507630999</v>
      </c>
      <c r="N3284">
        <v>1.19405805182493</v>
      </c>
      <c r="O3284">
        <v>1.19406439531651</v>
      </c>
      <c r="P3284">
        <v>1.19405318302486</v>
      </c>
      <c r="Q3284">
        <v>1.1940732500001101</v>
      </c>
      <c r="R3284">
        <v>1.1941123420389399</v>
      </c>
      <c r="S3284">
        <v>1.1940341579612701</v>
      </c>
      <c r="T3284">
        <v>1.1940732500001101</v>
      </c>
      <c r="U3284">
        <v>1.1941514340777699</v>
      </c>
      <c r="V3284">
        <v>1.1939950659224401</v>
      </c>
      <c r="W3284">
        <v>1.1940732500001101</v>
      </c>
      <c r="X3284">
        <v>1.1941905261165999</v>
      </c>
      <c r="Y3284">
        <v>1.1939559738836101</v>
      </c>
      <c r="Z3284" s="1">
        <v>-4.8823529396741502E-7</v>
      </c>
      <c r="AA3284">
        <v>-92331.818746628996</v>
      </c>
      <c r="AB3284" t="str">
        <f t="shared" si="51"/>
        <v>0</v>
      </c>
    </row>
    <row r="3285" spans="1:28">
      <c r="A3285" t="s">
        <v>3313</v>
      </c>
      <c r="B3285">
        <v>1.19408</v>
      </c>
      <c r="C3285">
        <v>1.194045</v>
      </c>
      <c r="D3285">
        <v>1.19401</v>
      </c>
      <c r="E3285">
        <v>1.19401</v>
      </c>
      <c r="F3285">
        <v>1.19407</v>
      </c>
      <c r="G3285">
        <v>1.19406414641989</v>
      </c>
      <c r="H3285">
        <v>1.1940632821955399</v>
      </c>
      <c r="I3285">
        <v>1.19405888229414</v>
      </c>
      <c r="J3285">
        <v>1.19405623558581</v>
      </c>
      <c r="K3285">
        <v>1.1940545859848199</v>
      </c>
      <c r="L3285">
        <v>1.1939996628458101</v>
      </c>
      <c r="M3285">
        <v>1.19380644124285</v>
      </c>
      <c r="N3285">
        <v>1.19405897091532</v>
      </c>
      <c r="O3285">
        <v>1.19406197090195</v>
      </c>
      <c r="P3285">
        <v>1.19406414641989</v>
      </c>
      <c r="Q3285">
        <v>1.19407225000011</v>
      </c>
      <c r="R3285">
        <v>1.19410658201869</v>
      </c>
      <c r="S3285">
        <v>1.1940379179815199</v>
      </c>
      <c r="T3285">
        <v>1.19407225000011</v>
      </c>
      <c r="U3285">
        <v>1.1941409140372701</v>
      </c>
      <c r="V3285">
        <v>1.1940035859629401</v>
      </c>
      <c r="W3285">
        <v>1.19407225000011</v>
      </c>
      <c r="X3285">
        <v>1.1941752460558599</v>
      </c>
      <c r="Y3285">
        <v>1.19396925394436</v>
      </c>
      <c r="Z3285" s="1">
        <v>-3.69999999998E-6</v>
      </c>
      <c r="AA3285">
        <v>-92324.6758894862</v>
      </c>
      <c r="AB3285" t="str">
        <f t="shared" si="51"/>
        <v>1</v>
      </c>
    </row>
    <row r="3286" spans="1:28">
      <c r="A3286" t="s">
        <v>3314</v>
      </c>
      <c r="B3286">
        <v>1.19408</v>
      </c>
      <c r="C3286">
        <v>1.19407</v>
      </c>
      <c r="D3286">
        <v>1.1940599999999999</v>
      </c>
      <c r="E3286">
        <v>1.19408</v>
      </c>
      <c r="F3286">
        <v>1.1940599999999999</v>
      </c>
      <c r="G3286">
        <v>1.19406171713591</v>
      </c>
      <c r="H3286">
        <v>1.1940620539759901</v>
      </c>
      <c r="I3286">
        <v>1.1940583345856399</v>
      </c>
      <c r="J3286">
        <v>1.1940559488065201</v>
      </c>
      <c r="K3286">
        <v>1.19405444422977</v>
      </c>
      <c r="L3286">
        <v>1.1940005045761599</v>
      </c>
      <c r="M3286">
        <v>1.1938084715936099</v>
      </c>
      <c r="N3286">
        <v>1.19406020392183</v>
      </c>
      <c r="O3286">
        <v>1.1940629745392</v>
      </c>
      <c r="P3286">
        <v>1.19406171713591</v>
      </c>
      <c r="Q3286">
        <v>1.19406775000011</v>
      </c>
      <c r="R3286">
        <v>1.1940983063006001</v>
      </c>
      <c r="S3286">
        <v>1.1940371936996099</v>
      </c>
      <c r="T3286">
        <v>1.19406775000011</v>
      </c>
      <c r="U3286">
        <v>1.1941288626011</v>
      </c>
      <c r="V3286">
        <v>1.1940066373991101</v>
      </c>
      <c r="W3286">
        <v>1.19406775000011</v>
      </c>
      <c r="X3286">
        <v>1.1941594189015901</v>
      </c>
      <c r="Y3286">
        <v>1.19397608109862</v>
      </c>
      <c r="Z3286" s="1">
        <v>-9.1882352943397092E-6</v>
      </c>
      <c r="AA3286">
        <v>-92351.6758894862</v>
      </c>
      <c r="AB3286" t="str">
        <f t="shared" si="51"/>
        <v>0</v>
      </c>
    </row>
    <row r="3287" spans="1:28">
      <c r="A3287" t="s">
        <v>3315</v>
      </c>
      <c r="B3287">
        <v>1.1940999999999999</v>
      </c>
      <c r="C3287">
        <v>1.1940500000000001</v>
      </c>
      <c r="D3287">
        <v>1.194</v>
      </c>
      <c r="E3287">
        <v>1.1940599999999999</v>
      </c>
      <c r="F3287">
        <v>1.19408</v>
      </c>
      <c r="G3287">
        <v>1.1940637737087301</v>
      </c>
      <c r="H3287">
        <v>1.19406294857839</v>
      </c>
      <c r="I3287">
        <v>1.1940591567243799</v>
      </c>
      <c r="J3287">
        <v>1.19405667636619</v>
      </c>
      <c r="K3287">
        <v>1.19405497386655</v>
      </c>
      <c r="L3287">
        <v>1.194001665611</v>
      </c>
      <c r="M3287">
        <v>1.19381065169144</v>
      </c>
      <c r="N3287">
        <v>1.19405903438939</v>
      </c>
      <c r="O3287">
        <v>1.1940613527218</v>
      </c>
      <c r="P3287">
        <v>1.1940637737087301</v>
      </c>
      <c r="Q3287">
        <v>1.19406600000011</v>
      </c>
      <c r="R3287">
        <v>1.19409569006578</v>
      </c>
      <c r="S3287">
        <v>1.19403630993443</v>
      </c>
      <c r="T3287">
        <v>1.19406600000011</v>
      </c>
      <c r="U3287">
        <v>1.19412538013146</v>
      </c>
      <c r="V3287">
        <v>1.19400661986875</v>
      </c>
      <c r="W3287">
        <v>1.19406600000011</v>
      </c>
      <c r="X3287">
        <v>1.19415507019714</v>
      </c>
      <c r="Y3287">
        <v>1.19397692980307</v>
      </c>
      <c r="Z3287" s="1">
        <v>-9.4117647058979392E-6</v>
      </c>
      <c r="AA3287">
        <v>-92330.075889486106</v>
      </c>
      <c r="AB3287" t="str">
        <f t="shared" si="51"/>
        <v>1</v>
      </c>
    </row>
    <row r="3288" spans="1:28">
      <c r="A3288" t="s">
        <v>3316</v>
      </c>
      <c r="B3288">
        <v>1.1941200000000001</v>
      </c>
      <c r="C3288">
        <v>1.1940900000000001</v>
      </c>
      <c r="D3288">
        <v>1.1940599999999999</v>
      </c>
      <c r="E3288">
        <v>1.19408</v>
      </c>
      <c r="F3288">
        <v>1.19407</v>
      </c>
      <c r="G3288">
        <v>1.19406861896698</v>
      </c>
      <c r="H3288">
        <v>1.19406555372055</v>
      </c>
      <c r="I3288">
        <v>1.19406116849831</v>
      </c>
      <c r="J3288">
        <v>1.1940583175478801</v>
      </c>
      <c r="K3288">
        <v>1.19405613029323</v>
      </c>
      <c r="L3288">
        <v>1.19400313507304</v>
      </c>
      <c r="M3288">
        <v>1.1938129788995699</v>
      </c>
      <c r="N3288">
        <v>1.1940598778978899</v>
      </c>
      <c r="O3288">
        <v>1.1940649336315801</v>
      </c>
      <c r="P3288">
        <v>1.19406861896698</v>
      </c>
      <c r="Q3288">
        <v>1.1940650000001101</v>
      </c>
      <c r="R3288">
        <v>1.1940935043857299</v>
      </c>
      <c r="S3288">
        <v>1.19403649561448</v>
      </c>
      <c r="T3288">
        <v>1.1940650000001101</v>
      </c>
      <c r="U3288">
        <v>1.19412200877136</v>
      </c>
      <c r="V3288">
        <v>1.1940079912288499</v>
      </c>
      <c r="W3288">
        <v>1.1940650000001101</v>
      </c>
      <c r="X3288">
        <v>1.1941505131569901</v>
      </c>
      <c r="Y3288">
        <v>1.1939794868432201</v>
      </c>
      <c r="Z3288" s="1">
        <v>-5.5941176471076601E-6</v>
      </c>
      <c r="AA3288">
        <v>-92347.409222819406</v>
      </c>
      <c r="AB3288" t="str">
        <f t="shared" si="51"/>
        <v>1</v>
      </c>
    </row>
    <row r="3289" spans="1:28">
      <c r="A3289" t="s">
        <v>3317</v>
      </c>
      <c r="B3289">
        <v>1.1941200000000001</v>
      </c>
      <c r="C3289">
        <v>1.1940949999999999</v>
      </c>
      <c r="D3289">
        <v>1.19407</v>
      </c>
      <c r="E3289">
        <v>1.19408</v>
      </c>
      <c r="F3289">
        <v>1.1940999999999999</v>
      </c>
      <c r="G3289">
        <v>1.1940772951735801</v>
      </c>
      <c r="H3289">
        <v>1.1940703483485</v>
      </c>
      <c r="I3289">
        <v>1.19406469059842</v>
      </c>
      <c r="J3289">
        <v>1.19406111417049</v>
      </c>
      <c r="K3289">
        <v>1.19405807595012</v>
      </c>
      <c r="L3289">
        <v>1.1940049953218199</v>
      </c>
      <c r="M3289">
        <v>1.1938154947004</v>
      </c>
      <c r="N3289">
        <v>1.1940591180595901</v>
      </c>
      <c r="O3289">
        <v>1.19406869192763</v>
      </c>
      <c r="P3289">
        <v>1.1940772951735801</v>
      </c>
      <c r="Q3289">
        <v>1.19406625000011</v>
      </c>
      <c r="R3289">
        <v>1.19409582511634</v>
      </c>
      <c r="S3289">
        <v>1.19403667488388</v>
      </c>
      <c r="T3289">
        <v>1.19406625000011</v>
      </c>
      <c r="U3289">
        <v>1.1941254002325701</v>
      </c>
      <c r="V3289">
        <v>1.19400709976765</v>
      </c>
      <c r="W3289">
        <v>1.19406625000011</v>
      </c>
      <c r="X3289">
        <v>1.1941549753488001</v>
      </c>
      <c r="Y3289">
        <v>1.1939775246514199</v>
      </c>
      <c r="Z3289" s="1">
        <v>6.1705882351368801E-6</v>
      </c>
      <c r="AA3289">
        <v>-92343.409222819493</v>
      </c>
      <c r="AB3289" t="str">
        <f t="shared" si="51"/>
        <v>1</v>
      </c>
    </row>
    <row r="3290" spans="1:28">
      <c r="A3290" t="s">
        <v>3318</v>
      </c>
      <c r="B3290">
        <v>1.1941299999999999</v>
      </c>
      <c r="C3290">
        <v>1.194105</v>
      </c>
      <c r="D3290">
        <v>1.19408</v>
      </c>
      <c r="E3290">
        <v>1.1940999999999999</v>
      </c>
      <c r="F3290">
        <v>1.1941200000000001</v>
      </c>
      <c r="G3290">
        <v>1.1940846361388699</v>
      </c>
      <c r="H3290">
        <v>1.1940747635136499</v>
      </c>
      <c r="I3290">
        <v>1.1940680223363001</v>
      </c>
      <c r="J3290">
        <v>1.19406379596196</v>
      </c>
      <c r="K3290">
        <v>1.19405996786289</v>
      </c>
      <c r="L3290">
        <v>1.1940068273442399</v>
      </c>
      <c r="M3290">
        <v>1.19381799023068</v>
      </c>
      <c r="N3290">
        <v>1.1940614935934699</v>
      </c>
      <c r="O3290">
        <v>1.1940732304366799</v>
      </c>
      <c r="P3290">
        <v>1.1940846361388699</v>
      </c>
      <c r="Q3290">
        <v>1.19406800000011</v>
      </c>
      <c r="R3290">
        <v>1.19409924099881</v>
      </c>
      <c r="S3290">
        <v>1.1940367590014</v>
      </c>
      <c r="T3290">
        <v>1.19406800000011</v>
      </c>
      <c r="U3290">
        <v>1.19413048199751</v>
      </c>
      <c r="V3290">
        <v>1.1940055180027001</v>
      </c>
      <c r="W3290">
        <v>1.19406800000011</v>
      </c>
      <c r="X3290">
        <v>1.19416172299622</v>
      </c>
      <c r="Y3290">
        <v>1.1939742770040001</v>
      </c>
      <c r="Z3290" s="1">
        <v>1.12647058822677E-5</v>
      </c>
      <c r="AA3290">
        <v>-92330.8092228194</v>
      </c>
      <c r="AB3290" t="str">
        <f t="shared" si="51"/>
        <v>1</v>
      </c>
    </row>
    <row r="3291" spans="1:28">
      <c r="A3291" t="s">
        <v>3319</v>
      </c>
      <c r="B3291">
        <v>1.19418</v>
      </c>
      <c r="C3291">
        <v>1.194145</v>
      </c>
      <c r="D3291">
        <v>1.19411</v>
      </c>
      <c r="E3291">
        <v>1.19411</v>
      </c>
      <c r="F3291">
        <v>1.19417</v>
      </c>
      <c r="G3291">
        <v>1.19410530891109</v>
      </c>
      <c r="H3291">
        <v>1.1940864371622799</v>
      </c>
      <c r="I3291">
        <v>1.1940763319583301</v>
      </c>
      <c r="J3291">
        <v>1.19407026866387</v>
      </c>
      <c r="K3291">
        <v>1.1940644300452401</v>
      </c>
      <c r="L3291">
        <v>1.1940099538329401</v>
      </c>
      <c r="M3291">
        <v>1.1938211295482</v>
      </c>
      <c r="N3291">
        <v>1.19406407100936</v>
      </c>
      <c r="O3291">
        <v>1.19408220163209</v>
      </c>
      <c r="P3291">
        <v>1.19410530891109</v>
      </c>
      <c r="Q3291">
        <v>1.1940732500001101</v>
      </c>
      <c r="R3291">
        <v>1.1941126922046601</v>
      </c>
      <c r="S3291">
        <v>1.1940338077955499</v>
      </c>
      <c r="T3291">
        <v>1.1940732500001101</v>
      </c>
      <c r="U3291">
        <v>1.1941521344092101</v>
      </c>
      <c r="V3291">
        <v>1.1939943655909999</v>
      </c>
      <c r="W3291">
        <v>1.1940732500001101</v>
      </c>
      <c r="X3291">
        <v>1.1941915766137701</v>
      </c>
      <c r="Y3291">
        <v>1.1939549233864499</v>
      </c>
      <c r="Z3291" s="1">
        <v>2.7700000000012501E-5</v>
      </c>
      <c r="AA3291">
        <v>-92311.523508533704</v>
      </c>
      <c r="AB3291" t="str">
        <f t="shared" si="51"/>
        <v>1</v>
      </c>
    </row>
    <row r="3292" spans="1:28">
      <c r="A3292" t="s">
        <v>3320</v>
      </c>
      <c r="B3292">
        <v>1.19418</v>
      </c>
      <c r="C3292">
        <v>1.19417</v>
      </c>
      <c r="D3292">
        <v>1.1941600000000001</v>
      </c>
      <c r="E3292">
        <v>1.1941600000000001</v>
      </c>
      <c r="F3292">
        <v>1.19418</v>
      </c>
      <c r="G3292">
        <v>1.1941198471288701</v>
      </c>
      <c r="H3292">
        <v>1.19409569344605</v>
      </c>
      <c r="I3292">
        <v>1.19408319871666</v>
      </c>
      <c r="J3292">
        <v>1.1940757302306699</v>
      </c>
      <c r="K3292">
        <v>1.1940682712659501</v>
      </c>
      <c r="L3292">
        <v>1.1940127851579501</v>
      </c>
      <c r="M3292">
        <v>1.1938241194408501</v>
      </c>
      <c r="N3292">
        <v>1.19406721939325</v>
      </c>
      <c r="O3292">
        <v>1.19409317642808</v>
      </c>
      <c r="P3292">
        <v>1.1941198471288701</v>
      </c>
      <c r="Q3292">
        <v>1.1940782500001099</v>
      </c>
      <c r="R3292">
        <v>1.1941239466903599</v>
      </c>
      <c r="S3292">
        <v>1.1940325533098499</v>
      </c>
      <c r="T3292">
        <v>1.1940782500001099</v>
      </c>
      <c r="U3292">
        <v>1.1941696433806099</v>
      </c>
      <c r="V3292">
        <v>1.1939868566195999</v>
      </c>
      <c r="W3292">
        <v>1.1940782500001099</v>
      </c>
      <c r="X3292">
        <v>1.1942153400708599</v>
      </c>
      <c r="Y3292">
        <v>1.1939411599293499</v>
      </c>
      <c r="Z3292" s="1">
        <v>3.07764705883382E-5</v>
      </c>
      <c r="AA3292">
        <v>-92286.523508533704</v>
      </c>
      <c r="AB3292" t="str">
        <f t="shared" si="51"/>
        <v>1</v>
      </c>
    </row>
    <row r="3293" spans="1:28">
      <c r="A3293" t="s">
        <v>3321</v>
      </c>
      <c r="B3293">
        <v>1.1942299999999999</v>
      </c>
      <c r="C3293">
        <v>1.1941949999999999</v>
      </c>
      <c r="D3293">
        <v>1.1941600000000001</v>
      </c>
      <c r="E3293">
        <v>1.19417</v>
      </c>
      <c r="F3293">
        <v>1.19417</v>
      </c>
      <c r="G3293">
        <v>1.1941338777031001</v>
      </c>
      <c r="H3293">
        <v>1.19410537410145</v>
      </c>
      <c r="I3293">
        <v>1.19409054102444</v>
      </c>
      <c r="J3293">
        <v>1.19408163121914</v>
      </c>
      <c r="K3293">
        <v>1.19407246777931</v>
      </c>
      <c r="L3293">
        <v>1.19401581512754</v>
      </c>
      <c r="M3293">
        <v>1.1938272083760699</v>
      </c>
      <c r="N3293">
        <v>1.1940732025168499</v>
      </c>
      <c r="O3293">
        <v>1.1941059043745701</v>
      </c>
      <c r="P3293">
        <v>1.1941338777031001</v>
      </c>
      <c r="Q3293">
        <v>1.1940830000001099</v>
      </c>
      <c r="R3293">
        <v>1.1941351871632799</v>
      </c>
      <c r="S3293">
        <v>1.1940308128369299</v>
      </c>
      <c r="T3293">
        <v>1.1940830000001099</v>
      </c>
      <c r="U3293">
        <v>1.1941873743264499</v>
      </c>
      <c r="V3293">
        <v>1.1939786256737599</v>
      </c>
      <c r="W3293">
        <v>1.1940830000001099</v>
      </c>
      <c r="X3293">
        <v>1.19423956148962</v>
      </c>
      <c r="Y3293">
        <v>1.1939264385105901</v>
      </c>
      <c r="Z3293" s="1">
        <v>3.2200000000064202E-5</v>
      </c>
      <c r="AA3293">
        <v>-92318.666365676705</v>
      </c>
      <c r="AB3293" t="str">
        <f t="shared" si="51"/>
        <v>0</v>
      </c>
    </row>
    <row r="3294" spans="1:28">
      <c r="A3294" t="s">
        <v>3322</v>
      </c>
      <c r="B3294">
        <v>1.19418</v>
      </c>
      <c r="C3294">
        <v>1.194175</v>
      </c>
      <c r="D3294">
        <v>1.19417</v>
      </c>
      <c r="E3294">
        <v>1.19417</v>
      </c>
      <c r="F3294">
        <v>1.19418</v>
      </c>
      <c r="G3294">
        <v>1.19414190216248</v>
      </c>
      <c r="H3294">
        <v>1.1941122866913001</v>
      </c>
      <c r="I3294">
        <v>1.1940961494005899</v>
      </c>
      <c r="J3294">
        <v>1.1940862871581801</v>
      </c>
      <c r="K3294">
        <v>1.19407587996444</v>
      </c>
      <c r="L3294">
        <v>1.1940184668198599</v>
      </c>
      <c r="M3294">
        <v>1.19383010629238</v>
      </c>
      <c r="N3294">
        <v>1.1940806484770901</v>
      </c>
      <c r="O3294">
        <v>1.1941145413277501</v>
      </c>
      <c r="P3294">
        <v>1.19414190216248</v>
      </c>
      <c r="Q3294">
        <v>1.19408675000011</v>
      </c>
      <c r="R3294">
        <v>1.19414259073345</v>
      </c>
      <c r="S3294">
        <v>1.19403090926677</v>
      </c>
      <c r="T3294">
        <v>1.19408675000011</v>
      </c>
      <c r="U3294">
        <v>1.1941984314667899</v>
      </c>
      <c r="V3294">
        <v>1.1939750685334201</v>
      </c>
      <c r="W3294">
        <v>1.19408675000011</v>
      </c>
      <c r="X3294">
        <v>1.1942542722001299</v>
      </c>
      <c r="Y3294">
        <v>1.1939192278000801</v>
      </c>
      <c r="Z3294" s="1">
        <v>2.8582352941168599E-5</v>
      </c>
      <c r="AA3294">
        <v>-92300.666365676705</v>
      </c>
      <c r="AB3294" t="str">
        <f t="shared" si="51"/>
        <v>1</v>
      </c>
    </row>
    <row r="3295" spans="1:28">
      <c r="A3295" t="s">
        <v>3323</v>
      </c>
      <c r="B3295">
        <v>1.19418</v>
      </c>
      <c r="C3295">
        <v>1.1941649999999999</v>
      </c>
      <c r="D3295">
        <v>1.19415</v>
      </c>
      <c r="E3295">
        <v>1.19417</v>
      </c>
      <c r="F3295">
        <v>1.1941600000000001</v>
      </c>
      <c r="G3295">
        <v>1.1941467217299799</v>
      </c>
      <c r="H3295">
        <v>1.19411760802217</v>
      </c>
      <c r="I3295">
        <v>1.1941007616627699</v>
      </c>
      <c r="J3295">
        <v>1.19409023530027</v>
      </c>
      <c r="K3295">
        <v>1.1940788561878499</v>
      </c>
      <c r="L3295">
        <v>1.1940209104284201</v>
      </c>
      <c r="M3295">
        <v>1.1938328974204999</v>
      </c>
      <c r="N3295">
        <v>1.1940894447480801</v>
      </c>
      <c r="O3295">
        <v>1.19412084866178</v>
      </c>
      <c r="P3295">
        <v>1.1941467217299799</v>
      </c>
      <c r="Q3295">
        <v>1.19409300000011</v>
      </c>
      <c r="R3295">
        <v>1.1941502363521901</v>
      </c>
      <c r="S3295">
        <v>1.1940357636480201</v>
      </c>
      <c r="T3295">
        <v>1.19409300000011</v>
      </c>
      <c r="U3295">
        <v>1.19420747270428</v>
      </c>
      <c r="V3295">
        <v>1.19397852729594</v>
      </c>
      <c r="W3295">
        <v>1.19409300000011</v>
      </c>
      <c r="X3295">
        <v>1.1942647090563601</v>
      </c>
      <c r="Y3295">
        <v>1.1939212909438499</v>
      </c>
      <c r="Z3295" s="1">
        <v>1.8005882352993599E-5</v>
      </c>
      <c r="AA3295">
        <v>-92311.666365676603</v>
      </c>
      <c r="AB3295" t="str">
        <f t="shared" si="51"/>
        <v>1</v>
      </c>
    </row>
    <row r="3296" spans="1:28">
      <c r="A3296" t="s">
        <v>3324</v>
      </c>
      <c r="B3296">
        <v>1.19418</v>
      </c>
      <c r="C3296">
        <v>1.19417</v>
      </c>
      <c r="D3296">
        <v>1.1941600000000001</v>
      </c>
      <c r="E3296">
        <v>1.19417</v>
      </c>
      <c r="F3296">
        <v>1.19418</v>
      </c>
      <c r="G3296">
        <v>1.1941533773839801</v>
      </c>
      <c r="H3296">
        <v>1.19412384721995</v>
      </c>
      <c r="I3296">
        <v>1.19410604421858</v>
      </c>
      <c r="J3296">
        <v>1.1940947235352599</v>
      </c>
      <c r="K3296">
        <v>1.1940822276482601</v>
      </c>
      <c r="L3296">
        <v>1.19402356192128</v>
      </c>
      <c r="M3296">
        <v>1.19383578994199</v>
      </c>
      <c r="N3296">
        <v>1.19409602592131</v>
      </c>
      <c r="O3296">
        <v>1.1941269925790501</v>
      </c>
      <c r="P3296">
        <v>1.1941533773839801</v>
      </c>
      <c r="Q3296">
        <v>1.19410125000011</v>
      </c>
      <c r="R3296">
        <v>1.1941585403788799</v>
      </c>
      <c r="S3296">
        <v>1.1940439596213299</v>
      </c>
      <c r="T3296">
        <v>1.19410125000011</v>
      </c>
      <c r="U3296">
        <v>1.19421583075765</v>
      </c>
      <c r="V3296">
        <v>1.19398666924256</v>
      </c>
      <c r="W3296">
        <v>1.19410125000011</v>
      </c>
      <c r="X3296">
        <v>1.1942731211364299</v>
      </c>
      <c r="Y3296">
        <v>1.1939293788637899</v>
      </c>
      <c r="Z3296" s="1">
        <v>9.0411764705631705E-6</v>
      </c>
      <c r="AA3296">
        <v>-92285.666365676603</v>
      </c>
      <c r="AB3296" t="str">
        <f t="shared" si="51"/>
        <v>0</v>
      </c>
    </row>
    <row r="3297" spans="1:28">
      <c r="A3297" t="s">
        <v>3325</v>
      </c>
      <c r="B3297">
        <v>1.1941999999999999</v>
      </c>
      <c r="C3297">
        <v>1.19418</v>
      </c>
      <c r="D3297">
        <v>1.1941600000000001</v>
      </c>
      <c r="E3297">
        <v>1.19418</v>
      </c>
      <c r="F3297">
        <v>1.1941900000000001</v>
      </c>
      <c r="G3297">
        <v>1.19416070190719</v>
      </c>
      <c r="H3297">
        <v>1.1941304624979601</v>
      </c>
      <c r="I3297">
        <v>1.19411164127068</v>
      </c>
      <c r="J3297">
        <v>1.1940994873585</v>
      </c>
      <c r="K3297">
        <v>1.19408582005998</v>
      </c>
      <c r="L3297">
        <v>1.19402633588925</v>
      </c>
      <c r="M3297">
        <v>1.1938387416924801</v>
      </c>
      <c r="N3297">
        <v>1.19410133161967</v>
      </c>
      <c r="O3297">
        <v>1.19413361850667</v>
      </c>
      <c r="P3297">
        <v>1.19416070190719</v>
      </c>
      <c r="Q3297">
        <v>1.1941110000001101</v>
      </c>
      <c r="R3297">
        <v>1.1941659226730199</v>
      </c>
      <c r="S3297">
        <v>1.19405607732719</v>
      </c>
      <c r="T3297">
        <v>1.1941110000001101</v>
      </c>
      <c r="U3297">
        <v>1.19422084534593</v>
      </c>
      <c r="V3297">
        <v>1.1940011546542799</v>
      </c>
      <c r="W3297">
        <v>1.1941110000001101</v>
      </c>
      <c r="X3297">
        <v>1.19427576801885</v>
      </c>
      <c r="Y3297">
        <v>1.1939462319813601</v>
      </c>
      <c r="Z3297" s="1">
        <v>4.7647058832183699E-7</v>
      </c>
      <c r="AA3297">
        <v>-92272.166365676399</v>
      </c>
      <c r="AB3297" t="str">
        <f t="shared" si="51"/>
        <v>0</v>
      </c>
    </row>
    <row r="3298" spans="1:28">
      <c r="A3298" t="s">
        <v>3326</v>
      </c>
      <c r="B3298">
        <v>1.1941900000000001</v>
      </c>
      <c r="C3298">
        <v>1.1941250000000001</v>
      </c>
      <c r="D3298">
        <v>1.1940599999999999</v>
      </c>
      <c r="E3298">
        <v>1.1941900000000001</v>
      </c>
      <c r="F3298">
        <v>1.1940900000000001</v>
      </c>
      <c r="G3298">
        <v>1.1941341615257499</v>
      </c>
      <c r="H3298">
        <v>1.1941195662481601</v>
      </c>
      <c r="I3298">
        <v>1.19410548740819</v>
      </c>
      <c r="J3298">
        <v>1.19409542549057</v>
      </c>
      <c r="K3298">
        <v>1.1940835316135401</v>
      </c>
      <c r="L3298">
        <v>1.1940261650133199</v>
      </c>
      <c r="M3298">
        <v>1.1938402150256</v>
      </c>
      <c r="N3298">
        <v>1.1941066138027701</v>
      </c>
      <c r="O3298">
        <v>1.1941325411933399</v>
      </c>
      <c r="P3298">
        <v>1.1941341615257499</v>
      </c>
      <c r="Q3298">
        <v>1.19411050000011</v>
      </c>
      <c r="R3298">
        <v>1.1941594106329001</v>
      </c>
      <c r="S3298">
        <v>1.1940615893673201</v>
      </c>
      <c r="T3298">
        <v>1.19411050000011</v>
      </c>
      <c r="U3298">
        <v>1.19420832126569</v>
      </c>
      <c r="V3298">
        <v>1.19401267873452</v>
      </c>
      <c r="W3298">
        <v>1.19411050000011</v>
      </c>
      <c r="X3298">
        <v>1.1942572318984801</v>
      </c>
      <c r="Y3298">
        <v>1.1939637681017301</v>
      </c>
      <c r="Z3298" s="1">
        <v>-2.2682352941134801E-5</v>
      </c>
      <c r="AA3298">
        <v>-92287.781750291804</v>
      </c>
      <c r="AB3298" t="str">
        <f t="shared" si="51"/>
        <v>0</v>
      </c>
    </row>
    <row r="3299" spans="1:28">
      <c r="A3299" t="s">
        <v>3327</v>
      </c>
      <c r="B3299">
        <v>1.1940999999999999</v>
      </c>
      <c r="C3299">
        <v>1.194075</v>
      </c>
      <c r="D3299">
        <v>1.1940500000000001</v>
      </c>
      <c r="E3299">
        <v>1.19408</v>
      </c>
      <c r="F3299">
        <v>1.1940500000000001</v>
      </c>
      <c r="G3299">
        <v>1.1941185292206</v>
      </c>
      <c r="H3299">
        <v>1.1941131596233401</v>
      </c>
      <c r="I3299">
        <v>1.1941021438032</v>
      </c>
      <c r="J3299">
        <v>1.19409341671604</v>
      </c>
      <c r="K3299">
        <v>1.1940825861153099</v>
      </c>
      <c r="L3299">
        <v>1.19402664698532</v>
      </c>
      <c r="M3299">
        <v>1.1938420052476</v>
      </c>
      <c r="N3299">
        <v>1.1941122588948601</v>
      </c>
      <c r="O3299">
        <v>1.1941253485441701</v>
      </c>
      <c r="P3299">
        <v>1.1941185292206</v>
      </c>
      <c r="Q3299">
        <v>1.19411075000011</v>
      </c>
      <c r="R3299">
        <v>1.19415925966409</v>
      </c>
      <c r="S3299">
        <v>1.1940622403361201</v>
      </c>
      <c r="T3299">
        <v>1.19411075000011</v>
      </c>
      <c r="U3299">
        <v>1.1942077693280799</v>
      </c>
      <c r="V3299">
        <v>1.1940137306721299</v>
      </c>
      <c r="W3299">
        <v>1.19411075000011</v>
      </c>
      <c r="X3299">
        <v>1.1942562789920601</v>
      </c>
      <c r="Y3299">
        <v>1.1939652210081499</v>
      </c>
      <c r="Z3299" s="1">
        <v>-3.23529411763569E-5</v>
      </c>
      <c r="AA3299">
        <v>-92299.781750291804</v>
      </c>
      <c r="AB3299" t="str">
        <f t="shared" si="51"/>
        <v>0</v>
      </c>
    </row>
    <row r="3300" spans="1:28">
      <c r="A3300" t="s">
        <v>3328</v>
      </c>
      <c r="B3300">
        <v>1.19407</v>
      </c>
      <c r="C3300">
        <v>1.194035</v>
      </c>
      <c r="D3300">
        <v>1.194</v>
      </c>
      <c r="E3300">
        <v>1.1940599999999999</v>
      </c>
      <c r="F3300">
        <v>1.19401</v>
      </c>
      <c r="G3300">
        <v>1.19409282337648</v>
      </c>
      <c r="H3300">
        <v>1.1941005936610101</v>
      </c>
      <c r="I3300">
        <v>1.19409444532743</v>
      </c>
      <c r="J3300">
        <v>1.19408805838024</v>
      </c>
      <c r="K3300">
        <v>1.19407936102257</v>
      </c>
      <c r="L3300">
        <v>1.19402595981334</v>
      </c>
      <c r="M3300">
        <v>1.19384319860665</v>
      </c>
      <c r="N3300">
        <v>1.1941132389798701</v>
      </c>
      <c r="O3300">
        <v>1.19411405497615</v>
      </c>
      <c r="P3300">
        <v>1.19409282337648</v>
      </c>
      <c r="Q3300">
        <v>1.19410550000011</v>
      </c>
      <c r="R3300">
        <v>1.19415999541276</v>
      </c>
      <c r="S3300">
        <v>1.1940510045874499</v>
      </c>
      <c r="T3300">
        <v>1.19410550000011</v>
      </c>
      <c r="U3300">
        <v>1.19421449082541</v>
      </c>
      <c r="V3300">
        <v>1.1939965091747999</v>
      </c>
      <c r="W3300">
        <v>1.19410550000011</v>
      </c>
      <c r="X3300">
        <v>1.19426898623806</v>
      </c>
      <c r="Y3300">
        <v>1.1939420137621499</v>
      </c>
      <c r="Z3300" s="1">
        <v>-4.6941176470611903E-5</v>
      </c>
      <c r="AA3300">
        <v>-92354.7817502916</v>
      </c>
      <c r="AB3300" t="str">
        <f t="shared" si="51"/>
        <v>0</v>
      </c>
    </row>
    <row r="3301" spans="1:28">
      <c r="A3301" t="s">
        <v>3329</v>
      </c>
      <c r="B3301">
        <v>1.1940200000000001</v>
      </c>
      <c r="C3301">
        <v>1.19401</v>
      </c>
      <c r="D3301">
        <v>1.194</v>
      </c>
      <c r="E3301">
        <v>1.19401</v>
      </c>
      <c r="F3301">
        <v>1.19401</v>
      </c>
      <c r="G3301">
        <v>1.1940762587011799</v>
      </c>
      <c r="H3301">
        <v>1.1940915342949101</v>
      </c>
      <c r="I3301">
        <v>1.19408881563893</v>
      </c>
      <c r="J3301">
        <v>1.19408415546123</v>
      </c>
      <c r="K3301">
        <v>1.19407704898849</v>
      </c>
      <c r="L3301">
        <v>1.19402569381646</v>
      </c>
      <c r="M3301">
        <v>1.19384458861826</v>
      </c>
      <c r="N3301">
        <v>1.1941102975198801</v>
      </c>
      <c r="O3301">
        <v>1.1941010481041301</v>
      </c>
      <c r="P3301">
        <v>1.1940762587011799</v>
      </c>
      <c r="Q3301">
        <v>1.19410275000011</v>
      </c>
      <c r="R3301">
        <v>1.19416050973954</v>
      </c>
      <c r="S3301">
        <v>1.19404499026067</v>
      </c>
      <c r="T3301">
        <v>1.19410275000011</v>
      </c>
      <c r="U3301">
        <v>1.19421826947898</v>
      </c>
      <c r="V3301">
        <v>1.19398723052123</v>
      </c>
      <c r="W3301">
        <v>1.19410275000011</v>
      </c>
      <c r="X3301">
        <v>1.19427602921842</v>
      </c>
      <c r="Y3301">
        <v>1.19392947078179</v>
      </c>
      <c r="Z3301" s="1">
        <v>-5.4888235294243799E-5</v>
      </c>
      <c r="AA3301">
        <v>-92354.7817502916</v>
      </c>
      <c r="AB3301" t="str">
        <f t="shared" si="51"/>
        <v>0</v>
      </c>
    </row>
    <row r="3302" spans="1:28">
      <c r="A3302" t="s">
        <v>3330</v>
      </c>
      <c r="B3302">
        <v>1.19404</v>
      </c>
      <c r="C3302">
        <v>1.1940200000000001</v>
      </c>
      <c r="D3302">
        <v>1.194</v>
      </c>
      <c r="E3302">
        <v>1.19401</v>
      </c>
      <c r="F3302">
        <v>1.1940200000000001</v>
      </c>
      <c r="G3302">
        <v>1.19406460696094</v>
      </c>
      <c r="H3302">
        <v>1.19408428086542</v>
      </c>
      <c r="I3302">
        <v>1.19408418348523</v>
      </c>
      <c r="J3302">
        <v>1.1940809226881699</v>
      </c>
      <c r="K3302">
        <v>1.19407513624443</v>
      </c>
      <c r="L3302">
        <v>1.1940255961417401</v>
      </c>
      <c r="M3302">
        <v>1.19384604968533</v>
      </c>
      <c r="N3302">
        <v>1.19410450540297</v>
      </c>
      <c r="O3302">
        <v>1.19409091709111</v>
      </c>
      <c r="P3302">
        <v>1.19406460696094</v>
      </c>
      <c r="Q3302">
        <v>1.1941002500001101</v>
      </c>
      <c r="R3302">
        <v>1.1941604055277</v>
      </c>
      <c r="S3302">
        <v>1.19404009447251</v>
      </c>
      <c r="T3302">
        <v>1.1941002500001101</v>
      </c>
      <c r="U3302">
        <v>1.1942205610552901</v>
      </c>
      <c r="V3302">
        <v>1.1939799389449199</v>
      </c>
      <c r="W3302">
        <v>1.1941002500001101</v>
      </c>
      <c r="X3302">
        <v>1.1942807165828799</v>
      </c>
      <c r="Y3302">
        <v>1.1939197834173301</v>
      </c>
      <c r="Z3302" s="1">
        <v>-4.96294117648911E-5</v>
      </c>
      <c r="AA3302">
        <v>-92354.781750291397</v>
      </c>
      <c r="AB3302" t="str">
        <f t="shared" si="51"/>
        <v>1</v>
      </c>
    </row>
    <row r="3303" spans="1:28">
      <c r="A3303" t="s">
        <v>3331</v>
      </c>
      <c r="B3303">
        <v>1.1940200000000001</v>
      </c>
      <c r="C3303">
        <v>1.19401</v>
      </c>
      <c r="D3303">
        <v>1.194</v>
      </c>
      <c r="E3303">
        <v>1.19401</v>
      </c>
      <c r="F3303">
        <v>1.19401</v>
      </c>
      <c r="G3303">
        <v>1.19405368556875</v>
      </c>
      <c r="H3303">
        <v>1.1940768527788701</v>
      </c>
      <c r="I3303">
        <v>1.19407923791954</v>
      </c>
      <c r="J3303">
        <v>1.19407737655376</v>
      </c>
      <c r="K3303">
        <v>1.19407296503628</v>
      </c>
      <c r="L3303">
        <v>1.19402533620604</v>
      </c>
      <c r="M3303">
        <v>1.19384741593796</v>
      </c>
      <c r="N3303">
        <v>1.19409723575659</v>
      </c>
      <c r="O3303">
        <v>1.19408080245472</v>
      </c>
      <c r="P3303">
        <v>1.19405368556875</v>
      </c>
      <c r="Q3303">
        <v>1.1940970000001101</v>
      </c>
      <c r="R3303">
        <v>1.19416011497456</v>
      </c>
      <c r="S3303">
        <v>1.19403388502565</v>
      </c>
      <c r="T3303">
        <v>1.1940970000001101</v>
      </c>
      <c r="U3303">
        <v>1.1942232299490101</v>
      </c>
      <c r="V3303">
        <v>1.1939707700511999</v>
      </c>
      <c r="W3303">
        <v>1.1940970000001101</v>
      </c>
      <c r="X3303">
        <v>1.19428634492346</v>
      </c>
      <c r="Y3303">
        <v>1.19390765507675</v>
      </c>
      <c r="Z3303" s="1">
        <v>-3.7988235294190798E-5</v>
      </c>
      <c r="AA3303">
        <v>-92354.781750291397</v>
      </c>
      <c r="AB3303" t="str">
        <f t="shared" si="51"/>
        <v>1</v>
      </c>
    </row>
    <row r="3304" spans="1:28">
      <c r="A3304" t="s">
        <v>3332</v>
      </c>
      <c r="B3304">
        <v>1.1940599999999999</v>
      </c>
      <c r="C3304">
        <v>1.1940299999999999</v>
      </c>
      <c r="D3304">
        <v>1.194</v>
      </c>
      <c r="E3304">
        <v>1.19401</v>
      </c>
      <c r="F3304">
        <v>1.1940500000000001</v>
      </c>
      <c r="G3304">
        <v>1.1940561484550001</v>
      </c>
      <c r="H3304">
        <v>1.19407596750099</v>
      </c>
      <c r="I3304">
        <v>1.19407853316935</v>
      </c>
      <c r="J3304">
        <v>1.1940769577260699</v>
      </c>
      <c r="K3304">
        <v>1.1940728439795101</v>
      </c>
      <c r="L3304">
        <v>1.1940260750470499</v>
      </c>
      <c r="M3304">
        <v>1.1938492694162499</v>
      </c>
      <c r="N3304">
        <v>1.1940912945445401</v>
      </c>
      <c r="O3304">
        <v>1.1940744521478801</v>
      </c>
      <c r="P3304">
        <v>1.1940561484550001</v>
      </c>
      <c r="Q3304">
        <v>1.1940982500001101</v>
      </c>
      <c r="R3304">
        <v>1.19415991998875</v>
      </c>
      <c r="S3304">
        <v>1.1940365800114601</v>
      </c>
      <c r="T3304">
        <v>1.1940982500001101</v>
      </c>
      <c r="U3304">
        <v>1.1942215899774</v>
      </c>
      <c r="V3304">
        <v>1.1939749100228101</v>
      </c>
      <c r="W3304">
        <v>1.1940982500001101</v>
      </c>
      <c r="X3304">
        <v>1.19428325996605</v>
      </c>
      <c r="Y3304">
        <v>1.1939132400341601</v>
      </c>
      <c r="Z3304" s="1">
        <v>-1.51588235294887E-5</v>
      </c>
      <c r="AA3304">
        <v>-92333.448416957894</v>
      </c>
      <c r="AB3304" t="str">
        <f t="shared" si="51"/>
        <v>1</v>
      </c>
    </row>
    <row r="3305" spans="1:28">
      <c r="A3305" t="s">
        <v>3333</v>
      </c>
      <c r="B3305">
        <v>1.1940599999999999</v>
      </c>
      <c r="C3305">
        <v>1.194035</v>
      </c>
      <c r="D3305">
        <v>1.19401</v>
      </c>
      <c r="E3305">
        <v>1.1940500000000001</v>
      </c>
      <c r="F3305">
        <v>1.1940500000000001</v>
      </c>
      <c r="G3305">
        <v>1.1940545187639999</v>
      </c>
      <c r="H3305">
        <v>1.1940730207508901</v>
      </c>
      <c r="I3305">
        <v>1.1940763642913901</v>
      </c>
      <c r="J3305">
        <v>1.19407539733977</v>
      </c>
      <c r="K3305">
        <v>1.1940719325135301</v>
      </c>
      <c r="L3305">
        <v>1.1940263946295999</v>
      </c>
      <c r="M3305">
        <v>1.1938509015461201</v>
      </c>
      <c r="N3305">
        <v>1.1940850411180399</v>
      </c>
      <c r="O3305">
        <v>1.1940695206294001</v>
      </c>
      <c r="P3305">
        <v>1.1940545187639999</v>
      </c>
      <c r="Q3305">
        <v>1.1940970000001101</v>
      </c>
      <c r="R3305">
        <v>1.1941595979233901</v>
      </c>
      <c r="S3305">
        <v>1.1940344020768201</v>
      </c>
      <c r="T3305">
        <v>1.1940970000001101</v>
      </c>
      <c r="U3305">
        <v>1.1942221958466801</v>
      </c>
      <c r="V3305">
        <v>1.1939718041535301</v>
      </c>
      <c r="W3305">
        <v>1.1940970000001101</v>
      </c>
      <c r="X3305">
        <v>1.1942847937699701</v>
      </c>
      <c r="Y3305">
        <v>1.1939092062302401</v>
      </c>
      <c r="Z3305" s="1">
        <v>2.5941176471409599E-6</v>
      </c>
      <c r="AA3305">
        <v>-92326.248416957795</v>
      </c>
      <c r="AB3305" t="str">
        <f t="shared" si="51"/>
        <v>0</v>
      </c>
    </row>
    <row r="3306" spans="1:28">
      <c r="A3306" t="s">
        <v>3334</v>
      </c>
      <c r="B3306">
        <v>1.1940599999999999</v>
      </c>
      <c r="C3306">
        <v>1.194045</v>
      </c>
      <c r="D3306">
        <v>1.1940299999999999</v>
      </c>
      <c r="E3306">
        <v>1.1940599999999999</v>
      </c>
      <c r="F3306">
        <v>1.1940500000000001</v>
      </c>
      <c r="G3306">
        <v>1.1940532150112</v>
      </c>
      <c r="H3306">
        <v>1.1940703686758001</v>
      </c>
      <c r="I3306">
        <v>1.1940743400053</v>
      </c>
      <c r="J3306">
        <v>1.1940739149727799</v>
      </c>
      <c r="K3306">
        <v>1.1940710514297499</v>
      </c>
      <c r="L3306">
        <v>1.1940267088857699</v>
      </c>
      <c r="M3306">
        <v>1.1938525200748999</v>
      </c>
      <c r="N3306">
        <v>1.1940808071858799</v>
      </c>
      <c r="O3306">
        <v>1.1940664555507201</v>
      </c>
      <c r="P3306">
        <v>1.1940532150112</v>
      </c>
      <c r="Q3306">
        <v>1.1940967500001101</v>
      </c>
      <c r="R3306">
        <v>1.1941595448048301</v>
      </c>
      <c r="S3306">
        <v>1.19403395519538</v>
      </c>
      <c r="T3306">
        <v>1.1940967500001101</v>
      </c>
      <c r="U3306">
        <v>1.1942223396095499</v>
      </c>
      <c r="V3306">
        <v>1.19397116039066</v>
      </c>
      <c r="W3306">
        <v>1.1940967500001101</v>
      </c>
      <c r="X3306">
        <v>1.19428513441427</v>
      </c>
      <c r="Y3306">
        <v>1.1939083655859399</v>
      </c>
      <c r="Z3306" s="1">
        <v>1.0947058823611399E-5</v>
      </c>
      <c r="AA3306">
        <v>-92320.248416957606</v>
      </c>
      <c r="AB3306" t="str">
        <f t="shared" si="51"/>
        <v>0</v>
      </c>
    </row>
    <row r="3307" spans="1:28">
      <c r="A3307" t="s">
        <v>3335</v>
      </c>
      <c r="B3307">
        <v>1.1940599999999999</v>
      </c>
      <c r="C3307">
        <v>1.1940550000000001</v>
      </c>
      <c r="D3307">
        <v>1.1940500000000001</v>
      </c>
      <c r="E3307">
        <v>1.1940599999999999</v>
      </c>
      <c r="F3307">
        <v>1.1940599999999999</v>
      </c>
      <c r="G3307">
        <v>1.1940517720089601</v>
      </c>
      <c r="H3307">
        <v>1.19406788180822</v>
      </c>
      <c r="I3307">
        <v>1.1940724062271699</v>
      </c>
      <c r="J3307">
        <v>1.1940724817241399</v>
      </c>
      <c r="K3307">
        <v>1.1940701886043099</v>
      </c>
      <c r="L3307">
        <v>1.1940270151265699</v>
      </c>
      <c r="M3307">
        <v>1.1938541244215</v>
      </c>
      <c r="N3307">
        <v>1.1940772835561999</v>
      </c>
      <c r="O3307">
        <v>1.1940650236068799</v>
      </c>
      <c r="P3307">
        <v>1.1940517720089601</v>
      </c>
      <c r="Q3307">
        <v>1.19409450000011</v>
      </c>
      <c r="R3307">
        <v>1.19415825539203</v>
      </c>
      <c r="S3307">
        <v>1.1940307446081799</v>
      </c>
      <c r="T3307">
        <v>1.19409450000011</v>
      </c>
      <c r="U3307">
        <v>1.1942220107839601</v>
      </c>
      <c r="V3307">
        <v>1.1939669892162501</v>
      </c>
      <c r="W3307">
        <v>1.19409450000011</v>
      </c>
      <c r="X3307">
        <v>1.1942857661758901</v>
      </c>
      <c r="Y3307">
        <v>1.1939032338243201</v>
      </c>
      <c r="Z3307" s="1">
        <v>1.5811764705912801E-5</v>
      </c>
      <c r="AA3307">
        <v>-92303.248416957606</v>
      </c>
      <c r="AB3307" t="str">
        <f t="shared" si="51"/>
        <v>0</v>
      </c>
    </row>
    <row r="3308" spans="1:28">
      <c r="A3308" t="s">
        <v>3336</v>
      </c>
      <c r="B3308">
        <v>1.1940500000000001</v>
      </c>
      <c r="C3308">
        <v>1.19404</v>
      </c>
      <c r="D3308">
        <v>1.1940299999999999</v>
      </c>
      <c r="E3308">
        <v>1.1940500000000001</v>
      </c>
      <c r="F3308">
        <v>1.1940500000000001</v>
      </c>
      <c r="G3308">
        <v>1.19404781760717</v>
      </c>
      <c r="H3308">
        <v>1.1940641936273999</v>
      </c>
      <c r="I3308">
        <v>1.1940696235898001</v>
      </c>
      <c r="J3308">
        <v>1.19407038263793</v>
      </c>
      <c r="K3308">
        <v>1.19406886009528</v>
      </c>
      <c r="L3308">
        <v>1.19402706765223</v>
      </c>
      <c r="M3308">
        <v>1.19385559074576</v>
      </c>
      <c r="N3308">
        <v>1.19407480020572</v>
      </c>
      <c r="O3308">
        <v>1.1940618956560201</v>
      </c>
      <c r="P3308">
        <v>1.19404781760717</v>
      </c>
      <c r="Q3308">
        <v>1.19409125000011</v>
      </c>
      <c r="R3308">
        <v>1.1941564587993601</v>
      </c>
      <c r="S3308">
        <v>1.1940260412008501</v>
      </c>
      <c r="T3308">
        <v>1.19409125000011</v>
      </c>
      <c r="U3308">
        <v>1.1942216675986099</v>
      </c>
      <c r="V3308">
        <v>1.1939608324016</v>
      </c>
      <c r="W3308">
        <v>1.19409125000011</v>
      </c>
      <c r="X3308">
        <v>1.19428687639786</v>
      </c>
      <c r="Y3308">
        <v>1.1938956236023499</v>
      </c>
      <c r="Z3308" s="1">
        <v>1.2429411764718101E-5</v>
      </c>
      <c r="AA3308">
        <v>-92287.248416957606</v>
      </c>
      <c r="AB3308" t="str">
        <f t="shared" si="51"/>
        <v>0</v>
      </c>
    </row>
    <row r="3309" spans="1:28">
      <c r="A3309" t="s">
        <v>3337</v>
      </c>
      <c r="B3309">
        <v>1.19404</v>
      </c>
      <c r="C3309">
        <v>1.19401</v>
      </c>
      <c r="D3309">
        <v>1.19398</v>
      </c>
      <c r="E3309">
        <v>1.19404</v>
      </c>
      <c r="F3309">
        <v>1.194</v>
      </c>
      <c r="G3309">
        <v>1.1940294540857299</v>
      </c>
      <c r="H3309">
        <v>1.19405307426466</v>
      </c>
      <c r="I3309">
        <v>1.19406178201715</v>
      </c>
      <c r="J3309">
        <v>1.1940644385060299</v>
      </c>
      <c r="K3309">
        <v>1.1940649314254299</v>
      </c>
      <c r="L3309">
        <v>1.1940257915246999</v>
      </c>
      <c r="M3309">
        <v>1.19385637957288</v>
      </c>
      <c r="N3309">
        <v>1.1940732771129701</v>
      </c>
      <c r="O3309">
        <v>1.19405540869902</v>
      </c>
      <c r="P3309">
        <v>1.1940294540857299</v>
      </c>
      <c r="Q3309">
        <v>1.19408350000011</v>
      </c>
      <c r="R3309">
        <v>1.1941542124459701</v>
      </c>
      <c r="S3309">
        <v>1.1940127875542399</v>
      </c>
      <c r="T3309">
        <v>1.19408350000011</v>
      </c>
      <c r="U3309">
        <v>1.19422492489183</v>
      </c>
      <c r="V3309">
        <v>1.19394207510838</v>
      </c>
      <c r="W3309">
        <v>1.19408350000011</v>
      </c>
      <c r="X3309">
        <v>1.1942956373377001</v>
      </c>
      <c r="Y3309">
        <v>1.1938713626625199</v>
      </c>
      <c r="Z3309" s="1">
        <v>-3.5470588235454999E-6</v>
      </c>
      <c r="AA3309">
        <v>-92291.248416957693</v>
      </c>
      <c r="AB3309" t="str">
        <f t="shared" si="51"/>
        <v>0</v>
      </c>
    </row>
    <row r="3310" spans="1:28">
      <c r="A3310" t="s">
        <v>3338</v>
      </c>
      <c r="B3310">
        <v>1.19401</v>
      </c>
      <c r="C3310">
        <v>1.1939599999999999</v>
      </c>
      <c r="D3310">
        <v>1.19391</v>
      </c>
      <c r="E3310">
        <v>1.19398</v>
      </c>
      <c r="F3310">
        <v>1.19391</v>
      </c>
      <c r="G3310">
        <v>1.19399836326859</v>
      </c>
      <c r="H3310">
        <v>1.19403496683819</v>
      </c>
      <c r="I3310">
        <v>1.19404908543823</v>
      </c>
      <c r="J3310">
        <v>1.19405476658073</v>
      </c>
      <c r="K3310">
        <v>1.1940584559334799</v>
      </c>
      <c r="L3310">
        <v>1.1940232005548399</v>
      </c>
      <c r="M3310">
        <v>1.19385649446533</v>
      </c>
      <c r="N3310">
        <v>1.19407071733505</v>
      </c>
      <c r="O3310">
        <v>1.19404348261164</v>
      </c>
      <c r="P3310">
        <v>1.19399836326859</v>
      </c>
      <c r="Q3310">
        <v>1.1940697500001101</v>
      </c>
      <c r="R3310">
        <v>1.19415173284892</v>
      </c>
      <c r="S3310">
        <v>1.19398776715129</v>
      </c>
      <c r="T3310">
        <v>1.1940697500001101</v>
      </c>
      <c r="U3310">
        <v>1.1942337156977401</v>
      </c>
      <c r="V3310">
        <v>1.1939057843024701</v>
      </c>
      <c r="W3310">
        <v>1.1940697500001101</v>
      </c>
      <c r="X3310">
        <v>1.19431569854655</v>
      </c>
      <c r="Y3310">
        <v>1.19382380145366</v>
      </c>
      <c r="Z3310" s="1">
        <v>-2.8435294117463801E-5</v>
      </c>
      <c r="AA3310">
        <v>-92309.248416957693</v>
      </c>
      <c r="AB3310" t="str">
        <f t="shared" si="51"/>
        <v>0</v>
      </c>
    </row>
    <row r="3311" spans="1:28">
      <c r="A3311" t="s">
        <v>3339</v>
      </c>
      <c r="B3311">
        <v>1.19391</v>
      </c>
      <c r="C3311">
        <v>1.1938899999999999</v>
      </c>
      <c r="D3311">
        <v>1.19387</v>
      </c>
      <c r="E3311">
        <v>1.1938899999999999</v>
      </c>
      <c r="F3311">
        <v>1.19391</v>
      </c>
      <c r="G3311">
        <v>1.19398069061487</v>
      </c>
      <c r="H3311">
        <v>1.19402247015437</v>
      </c>
      <c r="I3311">
        <v>1.19403981307568</v>
      </c>
      <c r="J3311">
        <v>1.19404752825169</v>
      </c>
      <c r="K3311">
        <v>1.1940535074023599</v>
      </c>
      <c r="L3311">
        <v>1.19402131387893</v>
      </c>
      <c r="M3311">
        <v>1.1938569403447801</v>
      </c>
      <c r="N3311">
        <v>1.19406604677082</v>
      </c>
      <c r="O3311">
        <v>1.19402429728518</v>
      </c>
      <c r="P3311">
        <v>1.19398069061487</v>
      </c>
      <c r="Q3311">
        <v>1.19405675000011</v>
      </c>
      <c r="R3311">
        <v>1.19414234023027</v>
      </c>
      <c r="S3311">
        <v>1.1939711597699401</v>
      </c>
      <c r="T3311">
        <v>1.19405675000011</v>
      </c>
      <c r="U3311">
        <v>1.19422793046044</v>
      </c>
      <c r="V3311">
        <v>1.1938855695397701</v>
      </c>
      <c r="W3311">
        <v>1.19405675000011</v>
      </c>
      <c r="X3311">
        <v>1.1943135206906099</v>
      </c>
      <c r="Y3311">
        <v>1.1937999793096099</v>
      </c>
      <c r="Z3311" s="1">
        <v>-4.2923529411749298E-5</v>
      </c>
      <c r="AA3311">
        <v>-92296.248416957693</v>
      </c>
      <c r="AB3311" t="str">
        <f t="shared" si="51"/>
        <v>1</v>
      </c>
    </row>
    <row r="3312" spans="1:28">
      <c r="A3312" t="s">
        <v>3340</v>
      </c>
      <c r="B3312">
        <v>1.19391</v>
      </c>
      <c r="C3312">
        <v>1.193905</v>
      </c>
      <c r="D3312">
        <v>1.1939</v>
      </c>
      <c r="E3312">
        <v>1.19391</v>
      </c>
      <c r="F3312">
        <v>1.19391</v>
      </c>
      <c r="G3312">
        <v>1.1939657524918901</v>
      </c>
      <c r="H3312">
        <v>1.19401077313893</v>
      </c>
      <c r="I3312">
        <v>1.1940308477595201</v>
      </c>
      <c r="J3312">
        <v>1.1940404143391099</v>
      </c>
      <c r="K3312">
        <v>1.1940485627111701</v>
      </c>
      <c r="L3312">
        <v>1.1940193767031699</v>
      </c>
      <c r="M3312">
        <v>1.19385734118913</v>
      </c>
      <c r="N3312">
        <v>1.19405788932691</v>
      </c>
      <c r="O3312">
        <v>1.1940093851245399</v>
      </c>
      <c r="P3312">
        <v>1.1939657524918901</v>
      </c>
      <c r="Q3312">
        <v>1.19404225000011</v>
      </c>
      <c r="R3312">
        <v>1.1941277554823899</v>
      </c>
      <c r="S3312">
        <v>1.1939567445178301</v>
      </c>
      <c r="T3312">
        <v>1.19404225000011</v>
      </c>
      <c r="U3312">
        <v>1.1942132609646701</v>
      </c>
      <c r="V3312">
        <v>1.1938712390355399</v>
      </c>
      <c r="W3312">
        <v>1.19404225000011</v>
      </c>
      <c r="X3312">
        <v>1.19429876644695</v>
      </c>
      <c r="Y3312">
        <v>1.19378573355326</v>
      </c>
      <c r="Z3312" s="1">
        <v>-4.7964705882459598E-5</v>
      </c>
      <c r="AA3312">
        <v>-92293.248416957693</v>
      </c>
      <c r="AB3312" t="str">
        <f t="shared" si="51"/>
        <v>1</v>
      </c>
    </row>
    <row r="3313" spans="1:28">
      <c r="A3313" t="s">
        <v>3341</v>
      </c>
      <c r="B3313">
        <v>1.19397</v>
      </c>
      <c r="C3313">
        <v>1.1939249999999999</v>
      </c>
      <c r="D3313">
        <v>1.1938800000000001</v>
      </c>
      <c r="E3313">
        <v>1.19391</v>
      </c>
      <c r="F3313">
        <v>1.1939599999999999</v>
      </c>
      <c r="G3313">
        <v>1.19396500199351</v>
      </c>
      <c r="H3313">
        <v>1.1940060458250401</v>
      </c>
      <c r="I3313">
        <v>1.19402639124222</v>
      </c>
      <c r="J3313">
        <v>1.1940366061221499</v>
      </c>
      <c r="K3313">
        <v>1.1940457606207999</v>
      </c>
      <c r="L3313">
        <v>1.1940184662581099</v>
      </c>
      <c r="M3313">
        <v>1.1938582373042199</v>
      </c>
      <c r="N3313">
        <v>1.1940449747633</v>
      </c>
      <c r="O3313">
        <v>1.19399883698397</v>
      </c>
      <c r="P3313">
        <v>1.19396500199351</v>
      </c>
      <c r="Q3313">
        <v>1.1940317500001101</v>
      </c>
      <c r="R3313">
        <v>1.1941127326371299</v>
      </c>
      <c r="S3313">
        <v>1.19395076736308</v>
      </c>
      <c r="T3313">
        <v>1.1940317500001101</v>
      </c>
      <c r="U3313">
        <v>1.19419371527416</v>
      </c>
      <c r="V3313">
        <v>1.19386978472605</v>
      </c>
      <c r="W3313">
        <v>1.1940317500001101</v>
      </c>
      <c r="X3313">
        <v>1.19427469791119</v>
      </c>
      <c r="Y3313">
        <v>1.1937888020890199</v>
      </c>
      <c r="Z3313" s="1">
        <v>-3.5688235293958201E-5</v>
      </c>
      <c r="AA3313">
        <v>-92265.248416957693</v>
      </c>
      <c r="AB3313" t="str">
        <f t="shared" si="51"/>
        <v>1</v>
      </c>
    </row>
    <row r="3314" spans="1:28">
      <c r="A3314" t="s">
        <v>3342</v>
      </c>
      <c r="B3314">
        <v>1.19397</v>
      </c>
      <c r="C3314">
        <v>1.1939550000000001</v>
      </c>
      <c r="D3314">
        <v>1.19394</v>
      </c>
      <c r="E3314">
        <v>1.1939500000000001</v>
      </c>
      <c r="F3314">
        <v>1.1939500000000001</v>
      </c>
      <c r="G3314">
        <v>1.19396080159481</v>
      </c>
      <c r="H3314">
        <v>1.19399989124253</v>
      </c>
      <c r="I3314">
        <v>1.19402094293718</v>
      </c>
      <c r="J3314">
        <v>1.19403201331605</v>
      </c>
      <c r="K3314">
        <v>1.1940423963778799</v>
      </c>
      <c r="L3314">
        <v>1.1940172404315901</v>
      </c>
      <c r="M3314">
        <v>1.19385895997946</v>
      </c>
      <c r="N3314">
        <v>1.1940342074738099</v>
      </c>
      <c r="O3314">
        <v>1.19399335736097</v>
      </c>
      <c r="P3314">
        <v>1.19396080159481</v>
      </c>
      <c r="Q3314">
        <v>1.1940207500001101</v>
      </c>
      <c r="R3314">
        <v>1.1940977609571199</v>
      </c>
      <c r="S3314">
        <v>1.19394373904309</v>
      </c>
      <c r="T3314">
        <v>1.1940207500001101</v>
      </c>
      <c r="U3314">
        <v>1.19417477191413</v>
      </c>
      <c r="V3314">
        <v>1.19386672808608</v>
      </c>
      <c r="W3314">
        <v>1.1940207500001101</v>
      </c>
      <c r="X3314">
        <v>1.1942517828711401</v>
      </c>
      <c r="Y3314">
        <v>1.1937897171290699</v>
      </c>
      <c r="Z3314" s="1">
        <v>-1.8088235294251399E-5</v>
      </c>
      <c r="AA3314">
        <v>-92268.248416957693</v>
      </c>
      <c r="AB3314" t="str">
        <f t="shared" si="51"/>
        <v>1</v>
      </c>
    </row>
    <row r="3315" spans="1:28">
      <c r="A3315" t="s">
        <v>3343</v>
      </c>
      <c r="B3315">
        <v>1.19397</v>
      </c>
      <c r="C3315">
        <v>1.1939550000000001</v>
      </c>
      <c r="D3315">
        <v>1.19394</v>
      </c>
      <c r="E3315">
        <v>1.19394</v>
      </c>
      <c r="F3315">
        <v>1.1939599999999999</v>
      </c>
      <c r="G3315">
        <v>1.19396304127585</v>
      </c>
      <c r="H3315">
        <v>1.19399725211828</v>
      </c>
      <c r="I3315">
        <v>1.1940178134080399</v>
      </c>
      <c r="J3315">
        <v>1.19402912515024</v>
      </c>
      <c r="K3315">
        <v>1.1940401331652899</v>
      </c>
      <c r="L3315">
        <v>1.1940165322577301</v>
      </c>
      <c r="M3315">
        <v>1.1938599259379701</v>
      </c>
      <c r="N3315">
        <v>1.1940258068989</v>
      </c>
      <c r="O3315">
        <v>1.19398856269085</v>
      </c>
      <c r="P3315">
        <v>1.19396304127585</v>
      </c>
      <c r="Q3315">
        <v>1.1940110000001101</v>
      </c>
      <c r="R3315">
        <v>1.1940802567687301</v>
      </c>
      <c r="S3315">
        <v>1.1939417432314801</v>
      </c>
      <c r="T3315">
        <v>1.1940110000001101</v>
      </c>
      <c r="U3315">
        <v>1.1941495135373501</v>
      </c>
      <c r="V3315">
        <v>1.19387248646286</v>
      </c>
      <c r="W3315">
        <v>1.1940110000001101</v>
      </c>
      <c r="X3315">
        <v>1.1942187703059699</v>
      </c>
      <c r="Y3315">
        <v>1.19380322969424</v>
      </c>
      <c r="Z3315" s="1">
        <v>8.1588235293626392E-6</v>
      </c>
      <c r="AA3315">
        <v>-92264.915083624393</v>
      </c>
      <c r="AB3315" t="str">
        <f t="shared" si="51"/>
        <v>1</v>
      </c>
    </row>
    <row r="3316" spans="1:28">
      <c r="A3316" t="s">
        <v>3344</v>
      </c>
      <c r="B3316">
        <v>1.1939599999999999</v>
      </c>
      <c r="C3316">
        <v>1.193945</v>
      </c>
      <c r="D3316">
        <v>1.1939299999999999</v>
      </c>
      <c r="E3316">
        <v>1.1939599999999999</v>
      </c>
      <c r="F3316">
        <v>1.1939500000000001</v>
      </c>
      <c r="G3316">
        <v>1.1939620330206799</v>
      </c>
      <c r="H3316">
        <v>1.19399317690645</v>
      </c>
      <c r="I3316">
        <v>1.19401369251417</v>
      </c>
      <c r="J3316">
        <v>1.1940254563927299</v>
      </c>
      <c r="K3316">
        <v>1.19403731205978</v>
      </c>
      <c r="L3316">
        <v>1.19401551088677</v>
      </c>
      <c r="M3316">
        <v>1.19386071926349</v>
      </c>
      <c r="N3316">
        <v>1.19402036021437</v>
      </c>
      <c r="O3316">
        <v>1.1939831173544899</v>
      </c>
      <c r="P3316">
        <v>1.1939620330206799</v>
      </c>
      <c r="Q3316">
        <v>1.19399975000011</v>
      </c>
      <c r="R3316">
        <v>1.1940581767705101</v>
      </c>
      <c r="S3316">
        <v>1.1939413232297</v>
      </c>
      <c r="T3316">
        <v>1.19399975000011</v>
      </c>
      <c r="U3316">
        <v>1.1941166035409201</v>
      </c>
      <c r="V3316">
        <v>1.1938828964593</v>
      </c>
      <c r="W3316">
        <v>1.19399975000011</v>
      </c>
      <c r="X3316">
        <v>1.1941750303113201</v>
      </c>
      <c r="Y3316">
        <v>1.19382446968889</v>
      </c>
      <c r="Z3316" s="1">
        <v>2.1017647058756201E-5</v>
      </c>
      <c r="AA3316">
        <v>-92257.581750290803</v>
      </c>
      <c r="AB3316" t="str">
        <f t="shared" si="51"/>
        <v>0</v>
      </c>
    </row>
    <row r="3317" spans="1:28">
      <c r="A3317" t="s">
        <v>3345</v>
      </c>
      <c r="B3317">
        <v>1.19397</v>
      </c>
      <c r="C3317">
        <v>1.1939649999999999</v>
      </c>
      <c r="D3317">
        <v>1.1939599999999999</v>
      </c>
      <c r="E3317">
        <v>1.19397</v>
      </c>
      <c r="F3317">
        <v>1.19397</v>
      </c>
      <c r="G3317">
        <v>1.1939628264165401</v>
      </c>
      <c r="H3317">
        <v>1.19399040921581</v>
      </c>
      <c r="I3317">
        <v>1.19401046856878</v>
      </c>
      <c r="J3317">
        <v>1.1940224460730899</v>
      </c>
      <c r="K3317">
        <v>1.19403490721334</v>
      </c>
      <c r="L3317">
        <v>1.1940146704275401</v>
      </c>
      <c r="M3317">
        <v>1.19386158861685</v>
      </c>
      <c r="N3317">
        <v>1.19401533250557</v>
      </c>
      <c r="O3317">
        <v>1.1939808526851801</v>
      </c>
      <c r="P3317">
        <v>1.1939628264165401</v>
      </c>
      <c r="Q3317">
        <v>1.19399175000011</v>
      </c>
      <c r="R3317">
        <v>1.1940429914628099</v>
      </c>
      <c r="S3317">
        <v>1.1939405085374</v>
      </c>
      <c r="T3317">
        <v>1.19399175000011</v>
      </c>
      <c r="U3317">
        <v>1.19409423292551</v>
      </c>
      <c r="V3317">
        <v>1.1938892670746999</v>
      </c>
      <c r="W3317">
        <v>1.19399175000011</v>
      </c>
      <c r="X3317">
        <v>1.1941454743882201</v>
      </c>
      <c r="Y3317">
        <v>1.193838025612</v>
      </c>
      <c r="Z3317" s="1">
        <v>2.5129411764583699E-5</v>
      </c>
      <c r="AA3317">
        <v>-92238.581750290803</v>
      </c>
      <c r="AB3317" t="str">
        <f t="shared" si="51"/>
        <v>0</v>
      </c>
    </row>
    <row r="3318" spans="1:28">
      <c r="A3318" t="s">
        <v>3346</v>
      </c>
      <c r="B3318">
        <v>1.19397</v>
      </c>
      <c r="C3318">
        <v>1.1939550000000001</v>
      </c>
      <c r="D3318">
        <v>1.19394</v>
      </c>
      <c r="E3318">
        <v>1.19397</v>
      </c>
      <c r="F3318">
        <v>1.1939500000000001</v>
      </c>
      <c r="G3318">
        <v>1.19395986113323</v>
      </c>
      <c r="H3318">
        <v>1.1939860182942299</v>
      </c>
      <c r="I3318">
        <v>1.19400617066419</v>
      </c>
      <c r="J3318">
        <v>1.19401861126944</v>
      </c>
      <c r="K3318">
        <v>1.1940319269728901</v>
      </c>
      <c r="L3318">
        <v>1.1940135134204199</v>
      </c>
      <c r="M3318">
        <v>1.19386228475337</v>
      </c>
      <c r="N3318">
        <v>1.19400992231284</v>
      </c>
      <c r="O3318">
        <v>1.1939776210995301</v>
      </c>
      <c r="P3318">
        <v>1.19395986113323</v>
      </c>
      <c r="Q3318">
        <v>1.19398525000011</v>
      </c>
      <c r="R3318">
        <v>1.1940335323726701</v>
      </c>
      <c r="S3318">
        <v>1.19393696762755</v>
      </c>
      <c r="T3318">
        <v>1.19398525000011</v>
      </c>
      <c r="U3318">
        <v>1.1940818147452299</v>
      </c>
      <c r="V3318">
        <v>1.1938886852549899</v>
      </c>
      <c r="W3318">
        <v>1.19398525000011</v>
      </c>
      <c r="X3318">
        <v>1.1941300971177899</v>
      </c>
      <c r="Y3318">
        <v>1.1938404028824301</v>
      </c>
      <c r="Z3318" s="1">
        <v>1.7458823529152601E-5</v>
      </c>
      <c r="AA3318">
        <v>-92243.915083624102</v>
      </c>
      <c r="AB3318" t="str">
        <f t="shared" si="51"/>
        <v>0</v>
      </c>
    </row>
    <row r="3319" spans="1:28">
      <c r="A3319" t="s">
        <v>3347</v>
      </c>
      <c r="B3319">
        <v>1.19398</v>
      </c>
      <c r="C3319">
        <v>1.1939649999999999</v>
      </c>
      <c r="D3319">
        <v>1.1939500000000001</v>
      </c>
      <c r="E3319">
        <v>1.1939599999999999</v>
      </c>
      <c r="F3319">
        <v>1.1939599999999999</v>
      </c>
      <c r="G3319">
        <v>1.19396268890658</v>
      </c>
      <c r="H3319">
        <v>1.1939848664648001</v>
      </c>
      <c r="I3319">
        <v>1.19400407039769</v>
      </c>
      <c r="J3319">
        <v>1.19401641820597</v>
      </c>
      <c r="K3319">
        <v>1.19403002385157</v>
      </c>
      <c r="L3319">
        <v>1.1940128701411901</v>
      </c>
      <c r="M3319">
        <v>1.1938632236998701</v>
      </c>
      <c r="N3319">
        <v>1.1940064667503101</v>
      </c>
      <c r="O3319">
        <v>1.1939760434620901</v>
      </c>
      <c r="P3319">
        <v>1.19396268890658</v>
      </c>
      <c r="Q3319">
        <v>1.19398225000011</v>
      </c>
      <c r="R3319">
        <v>1.1940291401643199</v>
      </c>
      <c r="S3319">
        <v>1.1939353598358899</v>
      </c>
      <c r="T3319">
        <v>1.19398225000011</v>
      </c>
      <c r="U3319">
        <v>1.19407603032853</v>
      </c>
      <c r="V3319">
        <v>1.1938884696716801</v>
      </c>
      <c r="W3319">
        <v>1.19398225000011</v>
      </c>
      <c r="X3319">
        <v>1.1941229204927499</v>
      </c>
      <c r="Y3319">
        <v>1.1938415795074599</v>
      </c>
      <c r="Z3319" s="1">
        <v>1.4194117647074799E-5</v>
      </c>
      <c r="AA3319">
        <v>-92248.248416957606</v>
      </c>
      <c r="AB3319" t="str">
        <f t="shared" si="51"/>
        <v>0</v>
      </c>
    </row>
    <row r="3320" spans="1:28">
      <c r="A3320" t="s">
        <v>3348</v>
      </c>
      <c r="B3320">
        <v>1.1939900000000001</v>
      </c>
      <c r="C3320">
        <v>1.1939649999999999</v>
      </c>
      <c r="D3320">
        <v>1.19394</v>
      </c>
      <c r="E3320">
        <v>1.19397</v>
      </c>
      <c r="F3320">
        <v>1.19398</v>
      </c>
      <c r="G3320">
        <v>1.19395935112527</v>
      </c>
      <c r="H3320">
        <v>1.1939809298183199</v>
      </c>
      <c r="I3320">
        <v>1.1940001545934</v>
      </c>
      <c r="J3320">
        <v>1.1940128597956701</v>
      </c>
      <c r="K3320">
        <v>1.19402719527874</v>
      </c>
      <c r="L3320">
        <v>1.1940117403610599</v>
      </c>
      <c r="M3320">
        <v>1.1938639055162601</v>
      </c>
      <c r="N3320">
        <v>1.19400250776952</v>
      </c>
      <c r="O3320">
        <v>1.19397466302933</v>
      </c>
      <c r="P3320">
        <v>1.19395935112527</v>
      </c>
      <c r="Q3320">
        <v>1.19397900000011</v>
      </c>
      <c r="R3320">
        <v>1.1940260000001099</v>
      </c>
      <c r="S3320">
        <v>1.1939320000001099</v>
      </c>
      <c r="T3320">
        <v>1.19397900000011</v>
      </c>
      <c r="U3320">
        <v>1.1940730000001101</v>
      </c>
      <c r="V3320">
        <v>1.19388500000011</v>
      </c>
      <c r="W3320">
        <v>1.19397900000011</v>
      </c>
      <c r="X3320">
        <v>1.19412000000011</v>
      </c>
      <c r="Y3320">
        <v>1.1938380000001101</v>
      </c>
      <c r="Z3320" s="1">
        <v>9.85294117668437E-6</v>
      </c>
      <c r="AA3320">
        <v>-92241.048416957507</v>
      </c>
      <c r="AB3320" t="str">
        <f t="shared" si="51"/>
        <v>0</v>
      </c>
    </row>
    <row r="3321" spans="1:28">
      <c r="A3321" t="s">
        <v>3349</v>
      </c>
      <c r="B3321">
        <v>1.1940200000000001</v>
      </c>
      <c r="C3321">
        <v>1.1939850000000001</v>
      </c>
      <c r="D3321">
        <v>1.1939500000000001</v>
      </c>
      <c r="E3321">
        <v>1.1939500000000001</v>
      </c>
      <c r="F3321">
        <v>1.1939599999999999</v>
      </c>
      <c r="G3321">
        <v>1.19396508090021</v>
      </c>
      <c r="H3321">
        <v>1.19398198683649</v>
      </c>
      <c r="I3321">
        <v>1.1939996553982799</v>
      </c>
      <c r="J3321">
        <v>1.19401187930588</v>
      </c>
      <c r="K3321">
        <v>1.1940260832139</v>
      </c>
      <c r="L3321">
        <v>1.19401145163282</v>
      </c>
      <c r="M3321">
        <v>1.19386499553974</v>
      </c>
      <c r="N3321">
        <v>1.19399962255648</v>
      </c>
      <c r="O3321">
        <v>1.1939759551506599</v>
      </c>
      <c r="P3321">
        <v>1.19396508090021</v>
      </c>
      <c r="Q3321">
        <v>1.1939777500001101</v>
      </c>
      <c r="R3321">
        <v>1.1940235887119099</v>
      </c>
      <c r="S3321">
        <v>1.1939319112883</v>
      </c>
      <c r="T3321">
        <v>1.1939777500001101</v>
      </c>
      <c r="U3321">
        <v>1.19406942742372</v>
      </c>
      <c r="V3321">
        <v>1.1938860725764899</v>
      </c>
      <c r="W3321">
        <v>1.1939777500001101</v>
      </c>
      <c r="X3321">
        <v>1.1941152661355201</v>
      </c>
      <c r="Y3321">
        <v>1.1938402338646901</v>
      </c>
      <c r="Z3321" s="1">
        <v>1.11117647060108E-5</v>
      </c>
      <c r="AA3321">
        <v>-92255.334131243304</v>
      </c>
      <c r="AB3321" t="str">
        <f t="shared" si="51"/>
        <v>1</v>
      </c>
    </row>
    <row r="3322" spans="1:28">
      <c r="A3322" t="s">
        <v>3350</v>
      </c>
      <c r="B3322">
        <v>1.19398</v>
      </c>
      <c r="C3322">
        <v>1.19397</v>
      </c>
      <c r="D3322">
        <v>1.1939599999999999</v>
      </c>
      <c r="E3322">
        <v>1.1939599999999999</v>
      </c>
      <c r="F3322">
        <v>1.19397</v>
      </c>
      <c r="G3322">
        <v>1.19396766472017</v>
      </c>
      <c r="H3322">
        <v>1.19398168815284</v>
      </c>
      <c r="I3322">
        <v>1.1939983005939501</v>
      </c>
      <c r="J3322">
        <v>1.19401026034059</v>
      </c>
      <c r="K3322">
        <v>1.1940245359956601</v>
      </c>
      <c r="L3322">
        <v>1.1940109246611601</v>
      </c>
      <c r="M3322">
        <v>1.19386595321579</v>
      </c>
      <c r="N3322">
        <v>1.1939969592829001</v>
      </c>
      <c r="O3322">
        <v>1.19397521075683</v>
      </c>
      <c r="P3322">
        <v>1.19396766472017</v>
      </c>
      <c r="Q3322">
        <v>1.1939762500001101</v>
      </c>
      <c r="R3322">
        <v>1.1940213852136301</v>
      </c>
      <c r="S3322">
        <v>1.1939311147865801</v>
      </c>
      <c r="T3322">
        <v>1.1939762500001101</v>
      </c>
      <c r="U3322">
        <v>1.1940665204271601</v>
      </c>
      <c r="V3322">
        <v>1.1938859795730501</v>
      </c>
      <c r="W3322">
        <v>1.1939762500001101</v>
      </c>
      <c r="X3322">
        <v>1.1941116556406799</v>
      </c>
      <c r="Y3322">
        <v>1.1938408443595301</v>
      </c>
      <c r="Z3322" s="1">
        <v>1.3041176470456099E-5</v>
      </c>
      <c r="AA3322">
        <v>-92255.334131243304</v>
      </c>
      <c r="AB3322" t="str">
        <f t="shared" si="51"/>
        <v>0</v>
      </c>
    </row>
    <row r="3323" spans="1:28">
      <c r="A3323" t="s">
        <v>3351</v>
      </c>
      <c r="B3323">
        <v>1.19397</v>
      </c>
      <c r="C3323">
        <v>1.1939599999999999</v>
      </c>
      <c r="D3323">
        <v>1.1939500000000001</v>
      </c>
      <c r="E3323">
        <v>1.19397</v>
      </c>
      <c r="F3323">
        <v>1.1939500000000001</v>
      </c>
      <c r="G3323">
        <v>1.19396453177613</v>
      </c>
      <c r="H3323">
        <v>1.1939786193375601</v>
      </c>
      <c r="I3323">
        <v>1.1939951249987999</v>
      </c>
      <c r="J3323">
        <v>1.19400727232356</v>
      </c>
      <c r="K3323">
        <v>1.19402206257358</v>
      </c>
      <c r="L3323">
        <v>1.19400991202792</v>
      </c>
      <c r="M3323">
        <v>1.19386665430011</v>
      </c>
      <c r="N3323">
        <v>1.19399603933806</v>
      </c>
      <c r="O3323">
        <v>1.19397330941222</v>
      </c>
      <c r="P3323">
        <v>1.19396453177613</v>
      </c>
      <c r="Q3323">
        <v>1.19397225000011</v>
      </c>
      <c r="R3323">
        <v>1.1940158526089699</v>
      </c>
      <c r="S3323">
        <v>1.19392864739124</v>
      </c>
      <c r="T3323">
        <v>1.19397225000011</v>
      </c>
      <c r="U3323">
        <v>1.1940594552178401</v>
      </c>
      <c r="V3323">
        <v>1.1938850447823699</v>
      </c>
      <c r="W3323">
        <v>1.19397225000011</v>
      </c>
      <c r="X3323">
        <v>1.19410305782671</v>
      </c>
      <c r="Y3323">
        <v>1.19384144217351</v>
      </c>
      <c r="Z3323" s="1">
        <v>9.3882352942873607E-6</v>
      </c>
      <c r="AA3323">
        <v>-92269.334131243304</v>
      </c>
      <c r="AB3323" t="str">
        <f t="shared" si="51"/>
        <v>0</v>
      </c>
    </row>
    <row r="3324" spans="1:28">
      <c r="A3324" t="s">
        <v>3352</v>
      </c>
      <c r="B3324">
        <v>1.19398</v>
      </c>
      <c r="C3324">
        <v>1.1939500000000001</v>
      </c>
      <c r="D3324">
        <v>1.1939200000000001</v>
      </c>
      <c r="E3324">
        <v>1.1939599999999999</v>
      </c>
      <c r="F3324">
        <v>1.1939500000000001</v>
      </c>
      <c r="G3324">
        <v>1.19396202542091</v>
      </c>
      <c r="H3324">
        <v>1.1939758574038</v>
      </c>
      <c r="I3324">
        <v>1.19399216110999</v>
      </c>
      <c r="J3324">
        <v>1.1940044337073801</v>
      </c>
      <c r="K3324">
        <v>1.1940196715989</v>
      </c>
      <c r="L3324">
        <v>1.1940089162719001</v>
      </c>
      <c r="M3324">
        <v>1.19386734954205</v>
      </c>
      <c r="N3324">
        <v>1.19399403631206</v>
      </c>
      <c r="O3324">
        <v>1.1939703957357</v>
      </c>
      <c r="P3324">
        <v>1.19396202542091</v>
      </c>
      <c r="Q3324">
        <v>1.1939680000001101</v>
      </c>
      <c r="R3324">
        <v>1.19400936423587</v>
      </c>
      <c r="S3324">
        <v>1.1939266357643501</v>
      </c>
      <c r="T3324">
        <v>1.1939680000001101</v>
      </c>
      <c r="U3324">
        <v>1.19405072847163</v>
      </c>
      <c r="V3324">
        <v>1.1938852715285899</v>
      </c>
      <c r="W3324">
        <v>1.1939680000001101</v>
      </c>
      <c r="X3324">
        <v>1.1940920927073899</v>
      </c>
      <c r="Y3324">
        <v>1.19384390729283</v>
      </c>
      <c r="Z3324" s="1">
        <v>7.38235294118074E-6</v>
      </c>
      <c r="AA3324">
        <v>-92269.334131243304</v>
      </c>
      <c r="AB3324" t="str">
        <f t="shared" si="51"/>
        <v>0</v>
      </c>
    </row>
    <row r="3325" spans="1:28">
      <c r="A3325" t="s">
        <v>3353</v>
      </c>
      <c r="B3325">
        <v>1.19397</v>
      </c>
      <c r="C3325">
        <v>1.193935</v>
      </c>
      <c r="D3325">
        <v>1.1939</v>
      </c>
      <c r="E3325">
        <v>1.1939599999999999</v>
      </c>
      <c r="F3325">
        <v>1.1939500000000001</v>
      </c>
      <c r="G3325">
        <v>1.1939556203367201</v>
      </c>
      <c r="H3325">
        <v>1.1939710216634201</v>
      </c>
      <c r="I3325">
        <v>1.19398779481377</v>
      </c>
      <c r="J3325">
        <v>1.19400052452201</v>
      </c>
      <c r="K3325">
        <v>1.1940165436567201</v>
      </c>
      <c r="L3325">
        <v>1.19400752461181</v>
      </c>
      <c r="M3325">
        <v>1.19386783169865</v>
      </c>
      <c r="N3325">
        <v>1.1939914181342099</v>
      </c>
      <c r="O3325">
        <v>1.1939659712687301</v>
      </c>
      <c r="P3325">
        <v>1.1939556203367201</v>
      </c>
      <c r="Q3325">
        <v>1.1939620000001101</v>
      </c>
      <c r="R3325">
        <v>1.19400002630679</v>
      </c>
      <c r="S3325">
        <v>1.19392397369342</v>
      </c>
      <c r="T3325">
        <v>1.1939620000001101</v>
      </c>
      <c r="U3325">
        <v>1.19403805261347</v>
      </c>
      <c r="V3325">
        <v>1.19388594738674</v>
      </c>
      <c r="W3325">
        <v>1.1939620000001101</v>
      </c>
      <c r="X3325">
        <v>1.1940760789201601</v>
      </c>
      <c r="Y3325">
        <v>1.1938479210800601</v>
      </c>
      <c r="Z3325" s="1">
        <v>1.2999999999639101E-6</v>
      </c>
      <c r="AA3325">
        <v>-92256.476988386101</v>
      </c>
      <c r="AB3325" t="str">
        <f t="shared" si="51"/>
        <v>1</v>
      </c>
    </row>
    <row r="3326" spans="1:28">
      <c r="A3326" t="s">
        <v>3354</v>
      </c>
      <c r="B3326">
        <v>1.1939900000000001</v>
      </c>
      <c r="C3326">
        <v>1.1939649999999999</v>
      </c>
      <c r="D3326">
        <v>1.19394</v>
      </c>
      <c r="E3326">
        <v>1.1939500000000001</v>
      </c>
      <c r="F3326">
        <v>1.19394</v>
      </c>
      <c r="G3326">
        <v>1.19395489626938</v>
      </c>
      <c r="H3326">
        <v>1.19396926949708</v>
      </c>
      <c r="I3326">
        <v>1.19398554182618</v>
      </c>
      <c r="J3326">
        <v>1.19399821079591</v>
      </c>
      <c r="K3326">
        <v>1.1940144755348301</v>
      </c>
      <c r="L3326">
        <v>1.19400664503495</v>
      </c>
      <c r="M3326">
        <v>1.19386855705949</v>
      </c>
      <c r="N3326">
        <v>1.1939882321238799</v>
      </c>
      <c r="O3326">
        <v>1.19396584986014</v>
      </c>
      <c r="P3326">
        <v>1.19395489626938</v>
      </c>
      <c r="Q3326">
        <v>1.1939570000001101</v>
      </c>
      <c r="R3326">
        <v>1.19398871750316</v>
      </c>
      <c r="S3326">
        <v>1.1939252824970501</v>
      </c>
      <c r="T3326">
        <v>1.1939570000001101</v>
      </c>
      <c r="U3326">
        <v>1.19402043500621</v>
      </c>
      <c r="V3326">
        <v>1.1938935649939999</v>
      </c>
      <c r="W3326">
        <v>1.1939570000001101</v>
      </c>
      <c r="X3326">
        <v>1.19405215250927</v>
      </c>
      <c r="Y3326">
        <v>1.1938618474909399</v>
      </c>
      <c r="Z3326" s="1">
        <v>2.79999999999594E-6</v>
      </c>
      <c r="AA3326">
        <v>-92318.476988386101</v>
      </c>
      <c r="AB3326" t="str">
        <f t="shared" si="51"/>
        <v>1</v>
      </c>
    </row>
    <row r="3327" spans="1:28">
      <c r="A3327" t="s">
        <v>3355</v>
      </c>
      <c r="B3327">
        <v>1.19401</v>
      </c>
      <c r="C3327">
        <v>1.193975</v>
      </c>
      <c r="D3327">
        <v>1.19394</v>
      </c>
      <c r="E3327">
        <v>1.19394</v>
      </c>
      <c r="F3327">
        <v>1.19401</v>
      </c>
      <c r="G3327">
        <v>1.1939695170155</v>
      </c>
      <c r="H3327">
        <v>1.19397549254737</v>
      </c>
      <c r="I3327">
        <v>1.19398868348222</v>
      </c>
      <c r="J3327">
        <v>1.19399996275612</v>
      </c>
      <c r="K3327">
        <v>1.19401512079478</v>
      </c>
      <c r="L3327">
        <v>1.1940071078954799</v>
      </c>
      <c r="M3327">
        <v>1.19386994165344</v>
      </c>
      <c r="N3327">
        <v>1.1939841373451201</v>
      </c>
      <c r="O3327">
        <v>1.19396699362762</v>
      </c>
      <c r="P3327">
        <v>1.1939695170155</v>
      </c>
      <c r="Q3327">
        <v>1.19395675000011</v>
      </c>
      <c r="R3327">
        <v>1.1939842397709299</v>
      </c>
      <c r="S3327">
        <v>1.1939292602292799</v>
      </c>
      <c r="T3327">
        <v>1.19395675000011</v>
      </c>
      <c r="U3327">
        <v>1.19401172954176</v>
      </c>
      <c r="V3327">
        <v>1.19390177045846</v>
      </c>
      <c r="W3327">
        <v>1.19395675000011</v>
      </c>
      <c r="X3327">
        <v>1.1940392193125799</v>
      </c>
      <c r="Y3327">
        <v>1.1938742806876299</v>
      </c>
      <c r="Z3327" s="1">
        <v>1.5847058823496901E-5</v>
      </c>
      <c r="AA3327">
        <v>-92291.476988386101</v>
      </c>
      <c r="AB3327" t="str">
        <f t="shared" si="51"/>
        <v>1</v>
      </c>
    </row>
    <row r="3328" spans="1:28">
      <c r="A3328" t="s">
        <v>3356</v>
      </c>
      <c r="B3328">
        <v>1.1940500000000001</v>
      </c>
      <c r="C3328">
        <v>1.194015</v>
      </c>
      <c r="D3328">
        <v>1.19398</v>
      </c>
      <c r="E3328">
        <v>1.194</v>
      </c>
      <c r="F3328">
        <v>1.1940200000000001</v>
      </c>
      <c r="G3328">
        <v>1.1939820136124</v>
      </c>
      <c r="H3328">
        <v>1.1939812932926299</v>
      </c>
      <c r="I3328">
        <v>1.1939917045834001</v>
      </c>
      <c r="J3328">
        <v>1.19400167711831</v>
      </c>
      <c r="K3328">
        <v>1.19401576676828</v>
      </c>
      <c r="L3328">
        <v>1.19400756859722</v>
      </c>
      <c r="M3328">
        <v>1.1938713160979899</v>
      </c>
      <c r="N3328">
        <v>1.1939826652416501</v>
      </c>
      <c r="O3328">
        <v>1.1939729944241699</v>
      </c>
      <c r="P3328">
        <v>1.1939820136124</v>
      </c>
      <c r="Q3328">
        <v>1.19395800000011</v>
      </c>
      <c r="R3328">
        <v>1.1939878077172299</v>
      </c>
      <c r="S3328">
        <v>1.1939281922829801</v>
      </c>
      <c r="T3328">
        <v>1.19395800000011</v>
      </c>
      <c r="U3328">
        <v>1.19401761543435</v>
      </c>
      <c r="V3328">
        <v>1.1938983845658599</v>
      </c>
      <c r="W3328">
        <v>1.19395800000011</v>
      </c>
      <c r="X3328">
        <v>1.1940474231514699</v>
      </c>
      <c r="Y3328">
        <v>1.19386857684874</v>
      </c>
      <c r="Z3328" s="1">
        <v>2.74294117646387E-5</v>
      </c>
      <c r="AA3328">
        <v>-92285.905559814593</v>
      </c>
      <c r="AB3328" t="str">
        <f t="shared" si="51"/>
        <v>1</v>
      </c>
    </row>
    <row r="3329" spans="1:28">
      <c r="A3329" t="s">
        <v>3357</v>
      </c>
      <c r="B3329">
        <v>1.1940999999999999</v>
      </c>
      <c r="C3329">
        <v>1.1940500000000001</v>
      </c>
      <c r="D3329">
        <v>1.194</v>
      </c>
      <c r="E3329">
        <v>1.1940200000000001</v>
      </c>
      <c r="F3329">
        <v>1.1940500000000001</v>
      </c>
      <c r="G3329">
        <v>1.19399841088992</v>
      </c>
      <c r="H3329">
        <v>1.1939898639633699</v>
      </c>
      <c r="I3329">
        <v>1.1939967909445099</v>
      </c>
      <c r="J3329">
        <v>1.1940050182624</v>
      </c>
      <c r="K3329">
        <v>1.1940175412093399</v>
      </c>
      <c r="L3329">
        <v>1.1940086007872599</v>
      </c>
      <c r="M3329">
        <v>1.1938729697138399</v>
      </c>
      <c r="N3329">
        <v>1.19398207560768</v>
      </c>
      <c r="O3329">
        <v>1.1939826201211501</v>
      </c>
      <c r="P3329">
        <v>1.19399841088992</v>
      </c>
      <c r="Q3329">
        <v>1.1939635000001101</v>
      </c>
      <c r="R3329">
        <v>1.19400125248347</v>
      </c>
      <c r="S3329">
        <v>1.19392574751674</v>
      </c>
      <c r="T3329">
        <v>1.1939635000001101</v>
      </c>
      <c r="U3329">
        <v>1.1940390049668299</v>
      </c>
      <c r="V3329">
        <v>1.1938879950333801</v>
      </c>
      <c r="W3329">
        <v>1.1939635000001101</v>
      </c>
      <c r="X3329">
        <v>1.19407675745019</v>
      </c>
      <c r="Y3329">
        <v>1.1938502425500199</v>
      </c>
      <c r="Z3329" s="1">
        <v>4.16647058823425E-5</v>
      </c>
      <c r="AA3329">
        <v>-92285.905559814506</v>
      </c>
      <c r="AB3329" t="str">
        <f t="shared" si="51"/>
        <v>0</v>
      </c>
    </row>
    <row r="3330" spans="1:28">
      <c r="A3330" t="s">
        <v>3358</v>
      </c>
      <c r="B3330">
        <v>1.1940900000000001</v>
      </c>
      <c r="C3330">
        <v>1.194045</v>
      </c>
      <c r="D3330">
        <v>1.194</v>
      </c>
      <c r="E3330">
        <v>1.19404</v>
      </c>
      <c r="F3330">
        <v>1.1940500000000001</v>
      </c>
      <c r="G3330">
        <v>1.1940095287119299</v>
      </c>
      <c r="H3330">
        <v>1.19399632756703</v>
      </c>
      <c r="I3330">
        <v>1.19400064932599</v>
      </c>
      <c r="J3330">
        <v>1.19400750484927</v>
      </c>
      <c r="K3330">
        <v>1.19401878428014</v>
      </c>
      <c r="L3330">
        <v>1.1940093727185901</v>
      </c>
      <c r="M3330">
        <v>1.1938744862856701</v>
      </c>
      <c r="N3330">
        <v>1.1939846082532399</v>
      </c>
      <c r="O3330">
        <v>1.1939904176060001</v>
      </c>
      <c r="P3330">
        <v>1.1940095287119299</v>
      </c>
      <c r="Q3330">
        <v>1.1939717500001099</v>
      </c>
      <c r="R3330">
        <v>1.19401048870814</v>
      </c>
      <c r="S3330">
        <v>1.1939330112920701</v>
      </c>
      <c r="T3330">
        <v>1.1939717500001099</v>
      </c>
      <c r="U3330">
        <v>1.19404922741617</v>
      </c>
      <c r="V3330">
        <v>1.19389427258404</v>
      </c>
      <c r="W3330">
        <v>1.1939717500001099</v>
      </c>
      <c r="X3330">
        <v>1.1940879661242001</v>
      </c>
      <c r="Y3330">
        <v>1.19385553387601</v>
      </c>
      <c r="Z3330" s="1">
        <v>4.4558823529299099E-5</v>
      </c>
      <c r="AA3330">
        <v>-92283.127782036798</v>
      </c>
      <c r="AB3330" t="str">
        <f t="shared" si="51"/>
        <v>0</v>
      </c>
    </row>
    <row r="3331" spans="1:28">
      <c r="A3331" t="s">
        <v>3359</v>
      </c>
      <c r="B3331">
        <v>1.1940599999999999</v>
      </c>
      <c r="C3331">
        <v>1.194045</v>
      </c>
      <c r="D3331">
        <v>1.1940299999999999</v>
      </c>
      <c r="E3331">
        <v>1.1940500000000001</v>
      </c>
      <c r="F3331">
        <v>1.1940299999999999</v>
      </c>
      <c r="G3331">
        <v>1.1940108229695501</v>
      </c>
      <c r="H3331">
        <v>1.1939982448103299</v>
      </c>
      <c r="I3331">
        <v>1.19400162825981</v>
      </c>
      <c r="J3331">
        <v>1.19400789210681</v>
      </c>
      <c r="K3331">
        <v>1.1940186636930299</v>
      </c>
      <c r="L3331">
        <v>1.1940094678955</v>
      </c>
      <c r="M3331">
        <v>1.1938756575805101</v>
      </c>
      <c r="N3331">
        <v>1.1939896383876101</v>
      </c>
      <c r="O3331">
        <v>1.1939972404052499</v>
      </c>
      <c r="P3331">
        <v>1.1940108229695501</v>
      </c>
      <c r="Q3331">
        <v>1.19397725000011</v>
      </c>
      <c r="R3331">
        <v>1.1940136668574699</v>
      </c>
      <c r="S3331">
        <v>1.1939408331427499</v>
      </c>
      <c r="T3331">
        <v>1.19397725000011</v>
      </c>
      <c r="U3331">
        <v>1.19405008371483</v>
      </c>
      <c r="V3331">
        <v>1.19390441628539</v>
      </c>
      <c r="W3331">
        <v>1.19397725000011</v>
      </c>
      <c r="X3331">
        <v>1.1940865005721899</v>
      </c>
      <c r="Y3331">
        <v>1.1938679994280199</v>
      </c>
      <c r="Z3331" s="1">
        <v>3.6599999999968601E-5</v>
      </c>
      <c r="AA3331">
        <v>-92291.127782036798</v>
      </c>
      <c r="AB3331" t="str">
        <f t="shared" ref="AB3331:AB3394" si="52">IF(E3334-E3331&gt;0,"1","0")</f>
        <v>0</v>
      </c>
    </row>
    <row r="3332" spans="1:28">
      <c r="A3332" t="s">
        <v>3360</v>
      </c>
      <c r="B3332">
        <v>1.1940299999999999</v>
      </c>
      <c r="C3332">
        <v>1.1939949999999999</v>
      </c>
      <c r="D3332">
        <v>1.1939599999999999</v>
      </c>
      <c r="E3332">
        <v>1.1940200000000001</v>
      </c>
      <c r="F3332">
        <v>1.1939900000000001</v>
      </c>
      <c r="G3332">
        <v>1.19400065837564</v>
      </c>
      <c r="H3332">
        <v>1.19399417032929</v>
      </c>
      <c r="I3332">
        <v>1.1939986308202599</v>
      </c>
      <c r="J3332">
        <v>1.19400531000147</v>
      </c>
      <c r="K3332">
        <v>1.1940165693477001</v>
      </c>
      <c r="L3332">
        <v>1.19400856704168</v>
      </c>
      <c r="M3332">
        <v>1.1938763205034499</v>
      </c>
      <c r="N3332">
        <v>1.19399389697317</v>
      </c>
      <c r="O3332">
        <v>1.1939969603545999</v>
      </c>
      <c r="P3332">
        <v>1.19400065837564</v>
      </c>
      <c r="Q3332">
        <v>1.19397875000011</v>
      </c>
      <c r="R3332">
        <v>1.19401209947536</v>
      </c>
      <c r="S3332">
        <v>1.19394540052485</v>
      </c>
      <c r="T3332">
        <v>1.19397875000011</v>
      </c>
      <c r="U3332">
        <v>1.19404544895062</v>
      </c>
      <c r="V3332">
        <v>1.19391205104959</v>
      </c>
      <c r="W3332">
        <v>1.19397875000011</v>
      </c>
      <c r="X3332">
        <v>1.1940787984258801</v>
      </c>
      <c r="Y3332">
        <v>1.19387870157433</v>
      </c>
      <c r="Z3332" s="1">
        <v>1.44529411763059E-5</v>
      </c>
      <c r="AA3332">
        <v>-92295.699210608203</v>
      </c>
      <c r="AB3332" t="str">
        <f t="shared" si="52"/>
        <v>0</v>
      </c>
    </row>
    <row r="3333" spans="1:28">
      <c r="A3333" t="s">
        <v>3361</v>
      </c>
      <c r="B3333">
        <v>1.19398</v>
      </c>
      <c r="C3333">
        <v>1.193905</v>
      </c>
      <c r="D3333">
        <v>1.1938299999999999</v>
      </c>
      <c r="E3333">
        <v>1.19398</v>
      </c>
      <c r="F3333">
        <v>1.1938800000000001</v>
      </c>
      <c r="G3333">
        <v>1.1939645267005099</v>
      </c>
      <c r="H3333">
        <v>1.19397600329636</v>
      </c>
      <c r="I3333">
        <v>1.1939860554322499</v>
      </c>
      <c r="J3333">
        <v>1.1939954820014</v>
      </c>
      <c r="K3333">
        <v>1.19400960036945</v>
      </c>
      <c r="L3333">
        <v>1.19400519509099</v>
      </c>
      <c r="M3333">
        <v>1.1938757313742601</v>
      </c>
      <c r="N3333">
        <v>1.1939978279752399</v>
      </c>
      <c r="O3333">
        <v>1.1939854653102699</v>
      </c>
      <c r="P3333">
        <v>1.1939645267005099</v>
      </c>
      <c r="Q3333">
        <v>1.1939712500001101</v>
      </c>
      <c r="R3333">
        <v>1.1940135251405499</v>
      </c>
      <c r="S3333">
        <v>1.19392897485966</v>
      </c>
      <c r="T3333">
        <v>1.1939712500001101</v>
      </c>
      <c r="U3333">
        <v>1.194055800281</v>
      </c>
      <c r="V3333">
        <v>1.1938866997192099</v>
      </c>
      <c r="W3333">
        <v>1.1939712500001101</v>
      </c>
      <c r="X3333">
        <v>1.1940980754214501</v>
      </c>
      <c r="Y3333">
        <v>1.1938444245787601</v>
      </c>
      <c r="Z3333" s="1">
        <v>-2.66294117646516E-5</v>
      </c>
      <c r="AA3333">
        <v>-92315.032543941503</v>
      </c>
      <c r="AB3333" t="str">
        <f t="shared" si="52"/>
        <v>0</v>
      </c>
    </row>
    <row r="3334" spans="1:28">
      <c r="A3334" t="s">
        <v>3362</v>
      </c>
      <c r="B3334">
        <v>1.1938800000000001</v>
      </c>
      <c r="C3334">
        <v>1.193845</v>
      </c>
      <c r="D3334">
        <v>1.19381</v>
      </c>
      <c r="E3334">
        <v>1.1938800000000001</v>
      </c>
      <c r="F3334">
        <v>1.19381</v>
      </c>
      <c r="G3334">
        <v>1.19392802136041</v>
      </c>
      <c r="H3334">
        <v>1.19395625296673</v>
      </c>
      <c r="I3334">
        <v>1.19397214062565</v>
      </c>
      <c r="J3334">
        <v>1.19398454540133</v>
      </c>
      <c r="K3334">
        <v>1.19400181924602</v>
      </c>
      <c r="L3334">
        <v>1.1940013682283599</v>
      </c>
      <c r="M3334">
        <v>1.1938748943766899</v>
      </c>
      <c r="N3334">
        <v>1.19399761043868</v>
      </c>
      <c r="O3334">
        <v>1.1939679071464899</v>
      </c>
      <c r="P3334">
        <v>1.19392802136041</v>
      </c>
      <c r="Q3334">
        <v>1.1939622500001099</v>
      </c>
      <c r="R3334">
        <v>1.194020333453</v>
      </c>
      <c r="S3334">
        <v>1.1939041665472101</v>
      </c>
      <c r="T3334">
        <v>1.1939622500001099</v>
      </c>
      <c r="U3334">
        <v>1.19407841690589</v>
      </c>
      <c r="V3334">
        <v>1.1938460830943201</v>
      </c>
      <c r="W3334">
        <v>1.1939622500001099</v>
      </c>
      <c r="X3334">
        <v>1.19413650035879</v>
      </c>
      <c r="Y3334">
        <v>1.19378799964143</v>
      </c>
      <c r="Z3334" s="1">
        <v>-5.93764705881529E-5</v>
      </c>
      <c r="AA3334">
        <v>-92326.032543941503</v>
      </c>
      <c r="AB3334" t="str">
        <f t="shared" si="52"/>
        <v>0</v>
      </c>
    </row>
    <row r="3335" spans="1:28">
      <c r="A3335" t="s">
        <v>3363</v>
      </c>
      <c r="B3335">
        <v>1.19387</v>
      </c>
      <c r="C3335">
        <v>1.19384</v>
      </c>
      <c r="D3335">
        <v>1.19381</v>
      </c>
      <c r="E3335">
        <v>1.19381</v>
      </c>
      <c r="F3335">
        <v>1.1938500000000001</v>
      </c>
      <c r="G3335">
        <v>1.1939192170883199</v>
      </c>
      <c r="H3335">
        <v>1.1939493276700499</v>
      </c>
      <c r="I3335">
        <v>1.19396653125061</v>
      </c>
      <c r="J3335">
        <v>1.19397974313126</v>
      </c>
      <c r="K3335">
        <v>1.19399805860449</v>
      </c>
      <c r="L3335">
        <v>1.1939995037578901</v>
      </c>
      <c r="M3335">
        <v>1.19387501817356</v>
      </c>
      <c r="N3335">
        <v>1.19399048655878</v>
      </c>
      <c r="O3335">
        <v>1.19395191875318</v>
      </c>
      <c r="P3335">
        <v>1.1939192170883199</v>
      </c>
      <c r="Q3335">
        <v>1.19395950000011</v>
      </c>
      <c r="R3335">
        <v>1.19401834088725</v>
      </c>
      <c r="S3335">
        <v>1.1939006591129599</v>
      </c>
      <c r="T3335">
        <v>1.19395950000011</v>
      </c>
      <c r="U3335">
        <v>1.1940771817744</v>
      </c>
      <c r="V3335">
        <v>1.1938418182258199</v>
      </c>
      <c r="W3335">
        <v>1.19395950000011</v>
      </c>
      <c r="X3335">
        <v>1.1941360226615401</v>
      </c>
      <c r="Y3335">
        <v>1.1937829773386699</v>
      </c>
      <c r="Z3335" s="1">
        <v>-6.5000000000021895E-5</v>
      </c>
      <c r="AA3335">
        <v>-92320.365877274802</v>
      </c>
      <c r="AB3335" t="str">
        <f t="shared" si="52"/>
        <v>1</v>
      </c>
    </row>
    <row r="3336" spans="1:28">
      <c r="A3336" t="s">
        <v>3364</v>
      </c>
      <c r="B3336">
        <v>1.1938599999999999</v>
      </c>
      <c r="C3336">
        <v>1.1938299999999999</v>
      </c>
      <c r="D3336">
        <v>1.1938</v>
      </c>
      <c r="E3336">
        <v>1.1938599999999999</v>
      </c>
      <c r="F3336">
        <v>1.19381</v>
      </c>
      <c r="G3336">
        <v>1.1938945736706601</v>
      </c>
      <c r="H3336">
        <v>1.1939336949030499</v>
      </c>
      <c r="I3336">
        <v>1.1939548958338999</v>
      </c>
      <c r="J3336">
        <v>1.1939703309747001</v>
      </c>
      <c r="K3336">
        <v>1.193991156651</v>
      </c>
      <c r="L3336">
        <v>1.19399602036192</v>
      </c>
      <c r="M3336">
        <v>1.19387431177211</v>
      </c>
      <c r="N3336">
        <v>1.1939792952850301</v>
      </c>
      <c r="O3336">
        <v>1.19393667890903</v>
      </c>
      <c r="P3336">
        <v>1.1938945736706601</v>
      </c>
      <c r="Q3336">
        <v>1.1939507500001101</v>
      </c>
      <c r="R3336">
        <v>1.1940193115600399</v>
      </c>
      <c r="S3336">
        <v>1.19388218844018</v>
      </c>
      <c r="T3336">
        <v>1.1939507500001101</v>
      </c>
      <c r="U3336">
        <v>1.19408787311997</v>
      </c>
      <c r="V3336">
        <v>1.1938136268802499</v>
      </c>
      <c r="W3336">
        <v>1.1939507500001101</v>
      </c>
      <c r="X3336">
        <v>1.1941564346799001</v>
      </c>
      <c r="Y3336">
        <v>1.1937450653203201</v>
      </c>
      <c r="Z3336" s="1">
        <v>-6.7458823529471698E-5</v>
      </c>
      <c r="AA3336">
        <v>-92333.032543941401</v>
      </c>
      <c r="AB3336" t="str">
        <f t="shared" si="52"/>
        <v>1</v>
      </c>
    </row>
    <row r="3337" spans="1:28">
      <c r="A3337" t="s">
        <v>3365</v>
      </c>
      <c r="B3337">
        <v>1.19391</v>
      </c>
      <c r="C3337">
        <v>1.193865</v>
      </c>
      <c r="D3337">
        <v>1.1938200000000001</v>
      </c>
      <c r="E3337">
        <v>1.1938200000000001</v>
      </c>
      <c r="F3337">
        <v>1.19391</v>
      </c>
      <c r="G3337">
        <v>1.1939028589365299</v>
      </c>
      <c r="H3337">
        <v>1.1939343754127401</v>
      </c>
      <c r="I3337">
        <v>1.1939540361116401</v>
      </c>
      <c r="J3337">
        <v>1.19396895192596</v>
      </c>
      <c r="K3337">
        <v>1.19398956809597</v>
      </c>
      <c r="L3337">
        <v>1.19399515752256</v>
      </c>
      <c r="M3337">
        <v>1.1938748977156699</v>
      </c>
      <c r="N3337">
        <v>1.1939685802630999</v>
      </c>
      <c r="O3337">
        <v>1.1939277190454001</v>
      </c>
      <c r="P3337">
        <v>1.1939028589365299</v>
      </c>
      <c r="Q3337">
        <v>1.19395025000011</v>
      </c>
      <c r="R3337">
        <v>1.19401613768864</v>
      </c>
      <c r="S3337">
        <v>1.19388436231157</v>
      </c>
      <c r="T3337">
        <v>1.19395025000011</v>
      </c>
      <c r="U3337">
        <v>1.19408202537717</v>
      </c>
      <c r="V3337">
        <v>1.19381847462304</v>
      </c>
      <c r="W3337">
        <v>1.19395025000011</v>
      </c>
      <c r="X3337">
        <v>1.1941479130657</v>
      </c>
      <c r="Y3337">
        <v>1.19375258693451</v>
      </c>
      <c r="Z3337" s="1">
        <v>-3.2947058823347297E-5</v>
      </c>
      <c r="AA3337">
        <v>-92306.032543941401</v>
      </c>
      <c r="AB3337" t="str">
        <f t="shared" si="52"/>
        <v>1</v>
      </c>
    </row>
    <row r="3338" spans="1:28">
      <c r="A3338" t="s">
        <v>3366</v>
      </c>
      <c r="B3338">
        <v>1.194</v>
      </c>
      <c r="C3338">
        <v>1.1939500000000001</v>
      </c>
      <c r="D3338">
        <v>1.1939</v>
      </c>
      <c r="E3338">
        <v>1.1939</v>
      </c>
      <c r="F3338">
        <v>1.194</v>
      </c>
      <c r="G3338">
        <v>1.1939302871492199</v>
      </c>
      <c r="H3338">
        <v>1.19394543787147</v>
      </c>
      <c r="I3338">
        <v>1.1939602114819801</v>
      </c>
      <c r="J3338">
        <v>1.19397287932966</v>
      </c>
      <c r="K3338">
        <v>1.1939915269372099</v>
      </c>
      <c r="L3338">
        <v>1.19399605767496</v>
      </c>
      <c r="M3338">
        <v>1.1938763534291501</v>
      </c>
      <c r="N3338">
        <v>1.1939579202428601</v>
      </c>
      <c r="O3338">
        <v>1.1939305041647199</v>
      </c>
      <c r="P3338">
        <v>1.1939302871492199</v>
      </c>
      <c r="Q3338">
        <v>1.1939545000001099</v>
      </c>
      <c r="R3338">
        <v>1.19402014868631</v>
      </c>
      <c r="S3338">
        <v>1.1938888513139001</v>
      </c>
      <c r="T3338">
        <v>1.1939545000001099</v>
      </c>
      <c r="U3338">
        <v>1.1940857973725101</v>
      </c>
      <c r="V3338">
        <v>1.1938232026277</v>
      </c>
      <c r="W3338">
        <v>1.1939545000001099</v>
      </c>
      <c r="X3338">
        <v>1.1941514460587099</v>
      </c>
      <c r="Y3338">
        <v>1.1937575539415</v>
      </c>
      <c r="Z3338" s="1">
        <v>1.6258823529429E-5</v>
      </c>
      <c r="AA3338">
        <v>-92263.032543941401</v>
      </c>
      <c r="AB3338" t="str">
        <f t="shared" si="52"/>
        <v>1</v>
      </c>
    </row>
    <row r="3339" spans="1:28">
      <c r="A3339" t="s">
        <v>3367</v>
      </c>
      <c r="B3339">
        <v>1.194</v>
      </c>
      <c r="C3339">
        <v>1.1939599999999999</v>
      </c>
      <c r="D3339">
        <v>1.1939200000000001</v>
      </c>
      <c r="E3339">
        <v>1.194</v>
      </c>
      <c r="F3339">
        <v>1.19394</v>
      </c>
      <c r="G3339">
        <v>1.1939278297193801</v>
      </c>
      <c r="H3339">
        <v>1.1939422940843201</v>
      </c>
      <c r="I3339">
        <v>1.19395704182762</v>
      </c>
      <c r="J3339">
        <v>1.19396983536318</v>
      </c>
      <c r="K3339">
        <v>1.19398885381708</v>
      </c>
      <c r="L3339">
        <v>1.19399463449149</v>
      </c>
      <c r="M3339">
        <v>1.19387663659502</v>
      </c>
      <c r="N3339">
        <v>1.1939507725318701</v>
      </c>
      <c r="O3339">
        <v>1.1939341911441299</v>
      </c>
      <c r="P3339">
        <v>1.1939278297193801</v>
      </c>
      <c r="Q3339">
        <v>1.19395175000011</v>
      </c>
      <c r="R3339">
        <v>1.1940165241268801</v>
      </c>
      <c r="S3339">
        <v>1.1938869758733299</v>
      </c>
      <c r="T3339">
        <v>1.19395175000011</v>
      </c>
      <c r="U3339">
        <v>1.1940812982536599</v>
      </c>
      <c r="V3339">
        <v>1.1938222017465501</v>
      </c>
      <c r="W3339">
        <v>1.19395175000011</v>
      </c>
      <c r="X3339">
        <v>1.19414607238044</v>
      </c>
      <c r="Y3339">
        <v>1.19375742761977</v>
      </c>
      <c r="Z3339" s="1">
        <v>3.5152941176579202E-5</v>
      </c>
      <c r="AA3339">
        <v>-92273.032543941401</v>
      </c>
      <c r="AB3339" t="str">
        <f t="shared" si="52"/>
        <v>0</v>
      </c>
    </row>
    <row r="3340" spans="1:28">
      <c r="A3340" t="s">
        <v>3368</v>
      </c>
      <c r="B3340">
        <v>1.1939599999999999</v>
      </c>
      <c r="C3340">
        <v>1.193945</v>
      </c>
      <c r="D3340">
        <v>1.1939299999999999</v>
      </c>
      <c r="E3340">
        <v>1.1939500000000001</v>
      </c>
      <c r="F3340">
        <v>1.1939500000000001</v>
      </c>
      <c r="G3340">
        <v>1.1939294637755</v>
      </c>
      <c r="H3340">
        <v>1.1939416146758901</v>
      </c>
      <c r="I3340">
        <v>1.19395559459467</v>
      </c>
      <c r="J3340">
        <v>1.19396810609502</v>
      </c>
      <c r="K3340">
        <v>1.1939870642454</v>
      </c>
      <c r="L3340">
        <v>1.1939936419721899</v>
      </c>
      <c r="M3340">
        <v>1.19387712330395</v>
      </c>
      <c r="N3340">
        <v>1.19395071310635</v>
      </c>
      <c r="O3340">
        <v>1.19393554225112</v>
      </c>
      <c r="P3340">
        <v>1.1939294637755</v>
      </c>
      <c r="Q3340">
        <v>1.1939492500001101</v>
      </c>
      <c r="R3340">
        <v>1.1940136175967699</v>
      </c>
      <c r="S3340">
        <v>1.19388488240344</v>
      </c>
      <c r="T3340">
        <v>1.1939492500001101</v>
      </c>
      <c r="U3340">
        <v>1.19407798519343</v>
      </c>
      <c r="V3340">
        <v>1.19382051480678</v>
      </c>
      <c r="W3340">
        <v>1.1939492500001101</v>
      </c>
      <c r="X3340">
        <v>1.1941423527900901</v>
      </c>
      <c r="Y3340">
        <v>1.1937561472101199</v>
      </c>
      <c r="Z3340" s="1">
        <v>4.7023529411931198E-5</v>
      </c>
      <c r="AA3340">
        <v>-92265.699210607898</v>
      </c>
      <c r="AB3340" t="str">
        <f t="shared" si="52"/>
        <v>0</v>
      </c>
    </row>
    <row r="3341" spans="1:28">
      <c r="A3341" t="s">
        <v>3369</v>
      </c>
      <c r="B3341">
        <v>1.1939500000000001</v>
      </c>
      <c r="C3341">
        <v>1.1939249999999999</v>
      </c>
      <c r="D3341">
        <v>1.1939</v>
      </c>
      <c r="E3341">
        <v>1.19394</v>
      </c>
      <c r="F3341">
        <v>1.19394</v>
      </c>
      <c r="G3341">
        <v>1.1939291710204001</v>
      </c>
      <c r="H3341">
        <v>1.1939401032082999</v>
      </c>
      <c r="I3341">
        <v>1.1939536216216899</v>
      </c>
      <c r="J3341">
        <v>1.19396598829027</v>
      </c>
      <c r="K3341">
        <v>1.19398501210389</v>
      </c>
      <c r="L3341">
        <v>1.1939925021059801</v>
      </c>
      <c r="M3341">
        <v>1.1938775233180901</v>
      </c>
      <c r="N3341">
        <v>1.19395142748278</v>
      </c>
      <c r="O3341">
        <v>1.19393422446973</v>
      </c>
      <c r="P3341">
        <v>1.1939291710204001</v>
      </c>
      <c r="Q3341">
        <v>1.19394700000011</v>
      </c>
      <c r="R3341">
        <v>1.19401138944023</v>
      </c>
      <c r="S3341">
        <v>1.19388261055998</v>
      </c>
      <c r="T3341">
        <v>1.19394700000011</v>
      </c>
      <c r="U3341">
        <v>1.19407577888036</v>
      </c>
      <c r="V3341">
        <v>1.19381822111985</v>
      </c>
      <c r="W3341">
        <v>1.19394700000011</v>
      </c>
      <c r="X3341">
        <v>1.19414016832049</v>
      </c>
      <c r="Y3341">
        <v>1.19375383167972</v>
      </c>
      <c r="Z3341" s="1">
        <v>4.2664705882304597E-5</v>
      </c>
      <c r="AA3341">
        <v>-92254.299210607904</v>
      </c>
      <c r="AB3341" t="str">
        <f t="shared" si="52"/>
        <v>0</v>
      </c>
    </row>
    <row r="3342" spans="1:28">
      <c r="A3342" t="s">
        <v>3370</v>
      </c>
      <c r="B3342">
        <v>1.1939599999999999</v>
      </c>
      <c r="C3342">
        <v>1.193945</v>
      </c>
      <c r="D3342">
        <v>1.1939299999999999</v>
      </c>
      <c r="E3342">
        <v>1.19394</v>
      </c>
      <c r="F3342">
        <v>1.19394</v>
      </c>
      <c r="G3342">
        <v>1.19393213681632</v>
      </c>
      <c r="H3342">
        <v>1.1939405428874701</v>
      </c>
      <c r="I3342">
        <v>1.1939530246246901</v>
      </c>
      <c r="J3342">
        <v>1.1939649263757599</v>
      </c>
      <c r="K3342">
        <v>1.1939836728115401</v>
      </c>
      <c r="L3342">
        <v>1.19399170901533</v>
      </c>
      <c r="M3342">
        <v>1.19387808527655</v>
      </c>
      <c r="N3342">
        <v>1.1939509330610301</v>
      </c>
      <c r="O3342">
        <v>1.19393557141101</v>
      </c>
      <c r="P3342">
        <v>1.19393213681632</v>
      </c>
      <c r="Q3342">
        <v>1.1939462500001099</v>
      </c>
      <c r="R3342">
        <v>1.1940105709725799</v>
      </c>
      <c r="S3342">
        <v>1.1938819290276299</v>
      </c>
      <c r="T3342">
        <v>1.1939462500001099</v>
      </c>
      <c r="U3342">
        <v>1.1940748919450499</v>
      </c>
      <c r="V3342">
        <v>1.1938176080551599</v>
      </c>
      <c r="W3342">
        <v>1.1939462500001099</v>
      </c>
      <c r="X3342">
        <v>1.1941392129175299</v>
      </c>
      <c r="Y3342">
        <v>1.1937532870826799</v>
      </c>
      <c r="Z3342" s="1">
        <v>2.5241176470562699E-5</v>
      </c>
      <c r="AA3342">
        <v>-92257.965877274502</v>
      </c>
      <c r="AB3342" t="str">
        <f t="shared" si="52"/>
        <v>0</v>
      </c>
    </row>
    <row r="3343" spans="1:28">
      <c r="A3343" t="s">
        <v>3371</v>
      </c>
      <c r="B3343">
        <v>1.1939599999999999</v>
      </c>
      <c r="C3343">
        <v>1.193945</v>
      </c>
      <c r="D3343">
        <v>1.1939299999999999</v>
      </c>
      <c r="E3343">
        <v>1.19394</v>
      </c>
      <c r="F3343">
        <v>1.1939500000000001</v>
      </c>
      <c r="G3343">
        <v>1.19393450945305</v>
      </c>
      <c r="H3343">
        <v>1.1939409385987201</v>
      </c>
      <c r="I3343">
        <v>1.1939524674274899</v>
      </c>
      <c r="J3343">
        <v>1.1939639175569701</v>
      </c>
      <c r="K3343">
        <v>1.19398237816226</v>
      </c>
      <c r="L3343">
        <v>1.1939909291428501</v>
      </c>
      <c r="M3343">
        <v>1.19387864255202</v>
      </c>
      <c r="N3343">
        <v>1.19394893821018</v>
      </c>
      <c r="O3343">
        <v>1.1939367499846301</v>
      </c>
      <c r="P3343">
        <v>1.19393450945305</v>
      </c>
      <c r="Q3343">
        <v>1.1939460000001101</v>
      </c>
      <c r="R3343">
        <v>1.1940103156280699</v>
      </c>
      <c r="S3343">
        <v>1.19388168437214</v>
      </c>
      <c r="T3343">
        <v>1.1939460000001101</v>
      </c>
      <c r="U3343">
        <v>1.19407463125603</v>
      </c>
      <c r="V3343">
        <v>1.19381736874418</v>
      </c>
      <c r="W3343">
        <v>1.1939460000001101</v>
      </c>
      <c r="X3343">
        <v>1.19413894688399</v>
      </c>
      <c r="Y3343">
        <v>1.1937530531162199</v>
      </c>
      <c r="Z3343" s="1">
        <v>9.8999999997449195E-6</v>
      </c>
      <c r="AA3343">
        <v>-92254.2992106077</v>
      </c>
      <c r="AB3343" t="str">
        <f t="shared" si="52"/>
        <v>0</v>
      </c>
    </row>
    <row r="3344" spans="1:28">
      <c r="A3344" t="s">
        <v>3372</v>
      </c>
      <c r="B3344">
        <v>1.19394</v>
      </c>
      <c r="C3344">
        <v>1.1938899999999999</v>
      </c>
      <c r="D3344">
        <v>1.19384</v>
      </c>
      <c r="E3344">
        <v>1.19394</v>
      </c>
      <c r="F3344">
        <v>1.1938500000000001</v>
      </c>
      <c r="G3344">
        <v>1.1939116075624401</v>
      </c>
      <c r="H3344">
        <v>1.19392834473885</v>
      </c>
      <c r="I3344">
        <v>1.19394319182121</v>
      </c>
      <c r="J3344">
        <v>1.1939563466791201</v>
      </c>
      <c r="K3344">
        <v>1.1939766877790801</v>
      </c>
      <c r="L3344">
        <v>1.1939879275460299</v>
      </c>
      <c r="M3344">
        <v>1.19387807400298</v>
      </c>
      <c r="N3344">
        <v>1.1939486352709301</v>
      </c>
      <c r="O3344">
        <v>1.19393090623655</v>
      </c>
      <c r="P3344">
        <v>1.1939116075624401</v>
      </c>
      <c r="Q3344">
        <v>1.1939397500001101</v>
      </c>
      <c r="R3344">
        <v>1.1940076925309699</v>
      </c>
      <c r="S3344">
        <v>1.19387180746924</v>
      </c>
      <c r="T3344">
        <v>1.1939397500001101</v>
      </c>
      <c r="U3344">
        <v>1.19407563506183</v>
      </c>
      <c r="V3344">
        <v>1.19380386493838</v>
      </c>
      <c r="W3344">
        <v>1.1939397500001101</v>
      </c>
      <c r="X3344">
        <v>1.1941435775926901</v>
      </c>
      <c r="Y3344">
        <v>1.1937359224075199</v>
      </c>
      <c r="Z3344" s="1">
        <v>-1.5935294117626202E-5</v>
      </c>
      <c r="AA3344">
        <v>-92264.699210607694</v>
      </c>
      <c r="AB3344" t="str">
        <f t="shared" si="52"/>
        <v>0</v>
      </c>
    </row>
    <row r="3345" spans="1:28">
      <c r="A3345" t="s">
        <v>3373</v>
      </c>
      <c r="B3345">
        <v>1.1939200000000001</v>
      </c>
      <c r="C3345">
        <v>1.1938850000000001</v>
      </c>
      <c r="D3345">
        <v>1.1938500000000001</v>
      </c>
      <c r="E3345">
        <v>1.1938599999999999</v>
      </c>
      <c r="F3345">
        <v>1.19391</v>
      </c>
      <c r="G3345">
        <v>1.19391528604995</v>
      </c>
      <c r="H3345">
        <v>1.19392876026496</v>
      </c>
      <c r="I3345">
        <v>1.19394253458868</v>
      </c>
      <c r="J3345">
        <v>1.1939552168451599</v>
      </c>
      <c r="K3345">
        <v>1.1939752704086599</v>
      </c>
      <c r="L3345">
        <v>1.19398703847581</v>
      </c>
      <c r="M3345">
        <v>1.19387854665017</v>
      </c>
      <c r="N3345">
        <v>1.1939483556347099</v>
      </c>
      <c r="O3345">
        <v>1.19392516795698</v>
      </c>
      <c r="P3345">
        <v>1.19391528604995</v>
      </c>
      <c r="Q3345">
        <v>1.1939382500001099</v>
      </c>
      <c r="R3345">
        <v>1.19400501966013</v>
      </c>
      <c r="S3345">
        <v>1.1938714803400801</v>
      </c>
      <c r="T3345">
        <v>1.1939382500001099</v>
      </c>
      <c r="U3345">
        <v>1.19407178932016</v>
      </c>
      <c r="V3345">
        <v>1.19380471068005</v>
      </c>
      <c r="W3345">
        <v>1.1939382500001099</v>
      </c>
      <c r="X3345">
        <v>1.1941385589801801</v>
      </c>
      <c r="Y3345">
        <v>1.1937379410200299</v>
      </c>
      <c r="Z3345" s="1">
        <v>-1.4223529411690099E-5</v>
      </c>
      <c r="AA3345">
        <v>-92238.984924893506</v>
      </c>
      <c r="AB3345" t="str">
        <f t="shared" si="52"/>
        <v>1</v>
      </c>
    </row>
    <row r="3346" spans="1:28">
      <c r="A3346" t="s">
        <v>3374</v>
      </c>
      <c r="B3346">
        <v>1.19391</v>
      </c>
      <c r="C3346">
        <v>1.1939</v>
      </c>
      <c r="D3346">
        <v>1.1938899999999999</v>
      </c>
      <c r="E3346">
        <v>1.19391</v>
      </c>
      <c r="F3346">
        <v>1.1938899999999999</v>
      </c>
      <c r="G3346">
        <v>1.1939106288399599</v>
      </c>
      <c r="H3346">
        <v>1.19392498423847</v>
      </c>
      <c r="I3346">
        <v>1.19393907672722</v>
      </c>
      <c r="J3346">
        <v>1.1939519810029</v>
      </c>
      <c r="K3346">
        <v>1.1939724391728199</v>
      </c>
      <c r="L3346">
        <v>1.19398542394566</v>
      </c>
      <c r="M3346">
        <v>1.1938786427892001</v>
      </c>
      <c r="N3346">
        <v>1.19394386673973</v>
      </c>
      <c r="O3346">
        <v>1.1939220219623601</v>
      </c>
      <c r="P3346">
        <v>1.1939106288399599</v>
      </c>
      <c r="Q3346">
        <v>1.19393400000011</v>
      </c>
      <c r="R3346">
        <v>1.1940009253316299</v>
      </c>
      <c r="S3346">
        <v>1.19386707466858</v>
      </c>
      <c r="T3346">
        <v>1.19393400000011</v>
      </c>
      <c r="U3346">
        <v>1.1940678506631599</v>
      </c>
      <c r="V3346">
        <v>1.19380014933705</v>
      </c>
      <c r="W3346">
        <v>1.19393400000011</v>
      </c>
      <c r="X3346">
        <v>1.1941347759946901</v>
      </c>
      <c r="Y3346">
        <v>1.1937332240055201</v>
      </c>
      <c r="Z3346" s="1">
        <v>-1.6652941176382898E-5</v>
      </c>
      <c r="AA3346">
        <v>-92244.984924893506</v>
      </c>
      <c r="AB3346" t="str">
        <f t="shared" si="52"/>
        <v>0</v>
      </c>
    </row>
    <row r="3347" spans="1:28">
      <c r="A3347" t="s">
        <v>3375</v>
      </c>
      <c r="B3347">
        <v>1.19391</v>
      </c>
      <c r="C3347">
        <v>1.1939</v>
      </c>
      <c r="D3347">
        <v>1.1938899999999999</v>
      </c>
      <c r="E3347">
        <v>1.1939</v>
      </c>
      <c r="F3347">
        <v>1.1939</v>
      </c>
      <c r="G3347">
        <v>1.1939085030719701</v>
      </c>
      <c r="H3347">
        <v>1.19392248581462</v>
      </c>
      <c r="I3347">
        <v>1.1939364716120699</v>
      </c>
      <c r="J3347">
        <v>1.19394938195276</v>
      </c>
      <c r="K3347">
        <v>1.1939700245337199</v>
      </c>
      <c r="L3347">
        <v>1.19398400021323</v>
      </c>
      <c r="M3347">
        <v>1.1938788207659601</v>
      </c>
      <c r="N3347">
        <v>1.19393933852898</v>
      </c>
      <c r="O3347">
        <v>1.1939192692170599</v>
      </c>
      <c r="P3347">
        <v>1.1939085030719701</v>
      </c>
      <c r="Q3347">
        <v>1.19392825000011</v>
      </c>
      <c r="R3347">
        <v>1.1939928695598401</v>
      </c>
      <c r="S3347">
        <v>1.19386363044037</v>
      </c>
      <c r="T3347">
        <v>1.19392825000011</v>
      </c>
      <c r="U3347">
        <v>1.1940574891195701</v>
      </c>
      <c r="V3347">
        <v>1.19379901088064</v>
      </c>
      <c r="W3347">
        <v>1.19392825000011</v>
      </c>
      <c r="X3347">
        <v>1.1941221086792999</v>
      </c>
      <c r="Y3347">
        <v>1.19373439132091</v>
      </c>
      <c r="Z3347" s="1">
        <v>-1.5176470588192E-5</v>
      </c>
      <c r="AA3347">
        <v>-92244.984924893593</v>
      </c>
      <c r="AB3347" t="str">
        <f t="shared" si="52"/>
        <v>0</v>
      </c>
    </row>
    <row r="3348" spans="1:28">
      <c r="A3348" t="s">
        <v>3376</v>
      </c>
      <c r="B3348">
        <v>1.1939</v>
      </c>
      <c r="C3348">
        <v>1.193875</v>
      </c>
      <c r="D3348">
        <v>1.1938500000000001</v>
      </c>
      <c r="E3348">
        <v>1.1939</v>
      </c>
      <c r="F3348">
        <v>1.1938599999999999</v>
      </c>
      <c r="G3348">
        <v>1.19389480245757</v>
      </c>
      <c r="H3348">
        <v>1.1939139872331599</v>
      </c>
      <c r="I3348">
        <v>1.1939298179490401</v>
      </c>
      <c r="J3348">
        <v>1.1939437253551199</v>
      </c>
      <c r="K3348">
        <v>1.19396555149371</v>
      </c>
      <c r="L3348">
        <v>1.19398152382079</v>
      </c>
      <c r="M3348">
        <v>1.19387845732902</v>
      </c>
      <c r="N3348">
        <v>1.19393631248829</v>
      </c>
      <c r="O3348">
        <v>1.1939137355649301</v>
      </c>
      <c r="P3348">
        <v>1.19389480245757</v>
      </c>
      <c r="Q3348">
        <v>1.1939175000001101</v>
      </c>
      <c r="R3348">
        <v>1.19397794625723</v>
      </c>
      <c r="S3348">
        <v>1.19385705374298</v>
      </c>
      <c r="T3348">
        <v>1.1939175000001101</v>
      </c>
      <c r="U3348">
        <v>1.1940383925143501</v>
      </c>
      <c r="V3348">
        <v>1.1937966074858599</v>
      </c>
      <c r="W3348">
        <v>1.1939175000001101</v>
      </c>
      <c r="X3348">
        <v>1.1940988387714699</v>
      </c>
      <c r="Y3348">
        <v>1.19373616122874</v>
      </c>
      <c r="Z3348" s="1">
        <v>-1.38294117645944E-5</v>
      </c>
      <c r="AA3348">
        <v>-92256.984924893695</v>
      </c>
      <c r="AB3348" t="str">
        <f t="shared" si="52"/>
        <v>0</v>
      </c>
    </row>
    <row r="3349" spans="1:28">
      <c r="A3349" t="s">
        <v>3377</v>
      </c>
      <c r="B3349">
        <v>1.1939</v>
      </c>
      <c r="C3349">
        <v>1.1938800000000001</v>
      </c>
      <c r="D3349">
        <v>1.1938599999999999</v>
      </c>
      <c r="E3349">
        <v>1.1938599999999999</v>
      </c>
      <c r="F3349">
        <v>1.1939</v>
      </c>
      <c r="G3349">
        <v>1.19389104196606</v>
      </c>
      <c r="H3349">
        <v>1.1939103885098401</v>
      </c>
      <c r="I3349">
        <v>1.1939264078635501</v>
      </c>
      <c r="J3349">
        <v>1.1939404890873599</v>
      </c>
      <c r="K3349">
        <v>1.19396267755503</v>
      </c>
      <c r="L3349">
        <v>1.19397982620156</v>
      </c>
      <c r="M3349">
        <v>1.19387846879572</v>
      </c>
      <c r="N3349">
        <v>1.19393351921996</v>
      </c>
      <c r="O3349">
        <v>1.1939095186193101</v>
      </c>
      <c r="P3349">
        <v>1.19389104196606</v>
      </c>
      <c r="Q3349">
        <v>1.1939092500001101</v>
      </c>
      <c r="R3349">
        <v>1.19396257154828</v>
      </c>
      <c r="S3349">
        <v>1.1938559284519299</v>
      </c>
      <c r="T3349">
        <v>1.1939092500001101</v>
      </c>
      <c r="U3349">
        <v>1.1940158930964599</v>
      </c>
      <c r="V3349">
        <v>1.19380260690375</v>
      </c>
      <c r="W3349">
        <v>1.1939092500001101</v>
      </c>
      <c r="X3349">
        <v>1.1940692146446401</v>
      </c>
      <c r="Y3349">
        <v>1.19374928535557</v>
      </c>
      <c r="Z3349" s="1">
        <v>-8.18823529415554E-6</v>
      </c>
      <c r="AA3349">
        <v>-92252.984924893695</v>
      </c>
      <c r="AB3349" t="str">
        <f t="shared" si="52"/>
        <v>0</v>
      </c>
    </row>
    <row r="3350" spans="1:28">
      <c r="A3350" t="s">
        <v>3378</v>
      </c>
      <c r="B3350">
        <v>1.1938599999999999</v>
      </c>
      <c r="C3350">
        <v>1.19384</v>
      </c>
      <c r="D3350">
        <v>1.1938200000000001</v>
      </c>
      <c r="E3350">
        <v>1.1938599999999999</v>
      </c>
      <c r="F3350">
        <v>1.19384</v>
      </c>
      <c r="G3350">
        <v>1.19387763357285</v>
      </c>
      <c r="H3350">
        <v>1.1939015496588601</v>
      </c>
      <c r="I3350">
        <v>1.1939194028948701</v>
      </c>
      <c r="J3350">
        <v>1.193934514633</v>
      </c>
      <c r="K3350">
        <v>1.19395794385875</v>
      </c>
      <c r="L3350">
        <v>1.1939771679870801</v>
      </c>
      <c r="M3350">
        <v>1.19387798294465</v>
      </c>
      <c r="N3350">
        <v>1.1939290177415001</v>
      </c>
      <c r="O3350">
        <v>1.1939008287919</v>
      </c>
      <c r="P3350">
        <v>1.19387763357285</v>
      </c>
      <c r="Q3350">
        <v>1.19389800000011</v>
      </c>
      <c r="R3350">
        <v>1.1939444058187101</v>
      </c>
      <c r="S3350">
        <v>1.1938515941815</v>
      </c>
      <c r="T3350">
        <v>1.19389800000011</v>
      </c>
      <c r="U3350">
        <v>1.1939908116373099</v>
      </c>
      <c r="V3350">
        <v>1.1938051883628999</v>
      </c>
      <c r="W3350">
        <v>1.19389800000011</v>
      </c>
      <c r="X3350">
        <v>1.19403721745591</v>
      </c>
      <c r="Y3350">
        <v>1.1937587825442999</v>
      </c>
      <c r="Z3350" s="1">
        <v>-1.24529411765063E-5</v>
      </c>
      <c r="AA3350">
        <v>-92252.984924893695</v>
      </c>
      <c r="AB3350" t="str">
        <f t="shared" si="52"/>
        <v>0</v>
      </c>
    </row>
    <row r="3351" spans="1:28">
      <c r="A3351" t="s">
        <v>3379</v>
      </c>
      <c r="B3351">
        <v>1.19391</v>
      </c>
      <c r="C3351">
        <v>1.193875</v>
      </c>
      <c r="D3351">
        <v>1.19384</v>
      </c>
      <c r="E3351">
        <v>1.19384</v>
      </c>
      <c r="F3351">
        <v>1.1938599999999999</v>
      </c>
      <c r="G3351">
        <v>1.19387970685828</v>
      </c>
      <c r="H3351">
        <v>1.19390054469297</v>
      </c>
      <c r="I3351">
        <v>1.19391762047965</v>
      </c>
      <c r="J3351">
        <v>1.1939324514013501</v>
      </c>
      <c r="K3351">
        <v>1.1939558068412399</v>
      </c>
      <c r="L3351">
        <v>1.1939757887984099</v>
      </c>
      <c r="M3351">
        <v>1.19387812232288</v>
      </c>
      <c r="N3351">
        <v>1.193925247146</v>
      </c>
      <c r="O3351">
        <v>1.19389760019291</v>
      </c>
      <c r="P3351">
        <v>1.19387970685828</v>
      </c>
      <c r="Q3351">
        <v>1.19389300000011</v>
      </c>
      <c r="R3351">
        <v>1.19393285599087</v>
      </c>
      <c r="S3351">
        <v>1.1938531440093401</v>
      </c>
      <c r="T3351">
        <v>1.19389300000011</v>
      </c>
      <c r="U3351">
        <v>1.1939727119816399</v>
      </c>
      <c r="V3351">
        <v>1.1938132880185699</v>
      </c>
      <c r="W3351">
        <v>1.19389300000011</v>
      </c>
      <c r="X3351">
        <v>1.1940125679724101</v>
      </c>
      <c r="Y3351">
        <v>1.1937734320278099</v>
      </c>
      <c r="Z3351" s="1">
        <v>-7.9000000000341699E-6</v>
      </c>
      <c r="AA3351">
        <v>-92258.127782036594</v>
      </c>
      <c r="AB3351" t="str">
        <f t="shared" si="52"/>
        <v>1</v>
      </c>
    </row>
    <row r="3352" spans="1:28">
      <c r="A3352" t="s">
        <v>3380</v>
      </c>
      <c r="B3352">
        <v>1.1938599999999999</v>
      </c>
      <c r="C3352">
        <v>1.1938500000000001</v>
      </c>
      <c r="D3352">
        <v>1.19384</v>
      </c>
      <c r="E3352">
        <v>1.1938599999999999</v>
      </c>
      <c r="F3352">
        <v>1.1938599999999999</v>
      </c>
      <c r="G3352">
        <v>1.1938741654866201</v>
      </c>
      <c r="H3352">
        <v>1.1938955902236701</v>
      </c>
      <c r="I3352">
        <v>1.19391315689212</v>
      </c>
      <c r="J3352">
        <v>1.1939283538312799</v>
      </c>
      <c r="K3352">
        <v>1.1939522910576399</v>
      </c>
      <c r="L3352">
        <v>1.1939736950962201</v>
      </c>
      <c r="M3352">
        <v>1.19387788866464</v>
      </c>
      <c r="N3352">
        <v>1.1939186896732299</v>
      </c>
      <c r="O3352">
        <v>1.1938916501687999</v>
      </c>
      <c r="P3352">
        <v>1.1938741654866201</v>
      </c>
      <c r="Q3352">
        <v>1.1938902500001101</v>
      </c>
      <c r="R3352">
        <v>1.1939310689601601</v>
      </c>
      <c r="S3352">
        <v>1.19384943104005</v>
      </c>
      <c r="T3352">
        <v>1.1938902500001101</v>
      </c>
      <c r="U3352">
        <v>1.1939718879202199</v>
      </c>
      <c r="V3352">
        <v>1.19380861207999</v>
      </c>
      <c r="W3352">
        <v>1.1938902500001101</v>
      </c>
      <c r="X3352">
        <v>1.1940127068802699</v>
      </c>
      <c r="Y3352">
        <v>1.19376779311994</v>
      </c>
      <c r="Z3352" s="1">
        <v>-6.1999999999741798E-6</v>
      </c>
      <c r="AA3352">
        <v>-92251.127782036594</v>
      </c>
      <c r="AB3352" t="str">
        <f t="shared" si="52"/>
        <v>1</v>
      </c>
    </row>
    <row r="3353" spans="1:28">
      <c r="A3353" t="s">
        <v>3381</v>
      </c>
      <c r="B3353">
        <v>1.19391</v>
      </c>
      <c r="C3353">
        <v>1.1938850000000001</v>
      </c>
      <c r="D3353">
        <v>1.1938599999999999</v>
      </c>
      <c r="E3353">
        <v>1.1938599999999999</v>
      </c>
      <c r="F3353">
        <v>1.19391</v>
      </c>
      <c r="G3353">
        <v>1.19388533238929</v>
      </c>
      <c r="H3353">
        <v>1.1938992812013101</v>
      </c>
      <c r="I3353">
        <v>1.1939145019882</v>
      </c>
      <c r="J3353">
        <v>1.19392862363971</v>
      </c>
      <c r="K3353">
        <v>1.1939516869112801</v>
      </c>
      <c r="L3353">
        <v>1.1939730432335001</v>
      </c>
      <c r="M3353">
        <v>1.1938783628563201</v>
      </c>
      <c r="N3353">
        <v>1.19391532892914</v>
      </c>
      <c r="O3353">
        <v>1.1938908188977</v>
      </c>
      <c r="P3353">
        <v>1.19388533238929</v>
      </c>
      <c r="Q3353">
        <v>1.19389475000011</v>
      </c>
      <c r="R3353">
        <v>1.19393372034139</v>
      </c>
      <c r="S3353">
        <v>1.1938557796588201</v>
      </c>
      <c r="T3353">
        <v>1.19389475000011</v>
      </c>
      <c r="U3353">
        <v>1.19397269068268</v>
      </c>
      <c r="V3353">
        <v>1.1938168093175301</v>
      </c>
      <c r="W3353">
        <v>1.19389475000011</v>
      </c>
      <c r="X3353">
        <v>1.1940116610239699</v>
      </c>
      <c r="Y3353">
        <v>1.1937778389762499</v>
      </c>
      <c r="Z3353" s="1">
        <v>5.4705882352610602E-6</v>
      </c>
      <c r="AA3353">
        <v>-92245.127782036594</v>
      </c>
      <c r="AB3353" t="str">
        <f t="shared" si="52"/>
        <v>0</v>
      </c>
    </row>
    <row r="3354" spans="1:28">
      <c r="A3354" t="s">
        <v>3382</v>
      </c>
      <c r="B3354">
        <v>1.19391</v>
      </c>
      <c r="C3354">
        <v>1.193905</v>
      </c>
      <c r="D3354">
        <v>1.1939</v>
      </c>
      <c r="E3354">
        <v>1.19391</v>
      </c>
      <c r="F3354">
        <v>1.1939</v>
      </c>
      <c r="G3354">
        <v>1.19388746591143</v>
      </c>
      <c r="H3354">
        <v>1.19389890308117</v>
      </c>
      <c r="I3354">
        <v>1.19391322407788</v>
      </c>
      <c r="J3354">
        <v>1.19392695495773</v>
      </c>
      <c r="K3354">
        <v>1.1939498029031199</v>
      </c>
      <c r="L3354">
        <v>1.19397174390183</v>
      </c>
      <c r="M3354">
        <v>1.19387850184641</v>
      </c>
      <c r="N3354">
        <v>1.1939103036268901</v>
      </c>
      <c r="O3354">
        <v>1.1938925915354801</v>
      </c>
      <c r="P3354">
        <v>1.19388746591143</v>
      </c>
      <c r="Q3354">
        <v>1.19389750000011</v>
      </c>
      <c r="R3354">
        <v>1.19393432729976</v>
      </c>
      <c r="S3354">
        <v>1.1938606727004499</v>
      </c>
      <c r="T3354">
        <v>1.19389750000011</v>
      </c>
      <c r="U3354">
        <v>1.19397115459942</v>
      </c>
      <c r="V3354">
        <v>1.1938238454007899</v>
      </c>
      <c r="W3354">
        <v>1.19389750000011</v>
      </c>
      <c r="X3354">
        <v>1.1940079818990801</v>
      </c>
      <c r="Y3354">
        <v>1.1937870181011401</v>
      </c>
      <c r="Z3354" s="1">
        <v>1.6017647058723401E-5</v>
      </c>
      <c r="AA3354">
        <v>-92249.127782036594</v>
      </c>
      <c r="AB3354" t="str">
        <f t="shared" si="52"/>
        <v>0</v>
      </c>
    </row>
    <row r="3355" spans="1:28">
      <c r="A3355" t="s">
        <v>3383</v>
      </c>
      <c r="B3355">
        <v>1.1939</v>
      </c>
      <c r="C3355">
        <v>1.193875</v>
      </c>
      <c r="D3355">
        <v>1.1938500000000001</v>
      </c>
      <c r="E3355">
        <v>1.1939</v>
      </c>
      <c r="F3355">
        <v>1.1938599999999999</v>
      </c>
      <c r="G3355">
        <v>1.19387797272915</v>
      </c>
      <c r="H3355">
        <v>1.19389276277306</v>
      </c>
      <c r="I3355">
        <v>1.19390812025046</v>
      </c>
      <c r="J3355">
        <v>1.1939224197098399</v>
      </c>
      <c r="K3355">
        <v>1.1939460039174601</v>
      </c>
      <c r="L3355">
        <v>1.1939694717812399</v>
      </c>
      <c r="M3355">
        <v>1.19387814106713</v>
      </c>
      <c r="N3355">
        <v>1.1939083571940601</v>
      </c>
      <c r="O3355">
        <v>1.19389039259355</v>
      </c>
      <c r="P3355">
        <v>1.19387797272915</v>
      </c>
      <c r="Q3355">
        <v>1.19389775000011</v>
      </c>
      <c r="R3355">
        <v>1.19393273124508</v>
      </c>
      <c r="S3355">
        <v>1.19386276875513</v>
      </c>
      <c r="T3355">
        <v>1.19389775000011</v>
      </c>
      <c r="U3355">
        <v>1.1939677124900601</v>
      </c>
      <c r="V3355">
        <v>1.1938277875101599</v>
      </c>
      <c r="W3355">
        <v>1.19389775000011</v>
      </c>
      <c r="X3355">
        <v>1.1940026937350301</v>
      </c>
      <c r="Y3355">
        <v>1.1937928062651799</v>
      </c>
      <c r="Z3355" s="1">
        <v>9.9058823531492999E-6</v>
      </c>
      <c r="AA3355">
        <v>-92252.727782036702</v>
      </c>
      <c r="AB3355" t="str">
        <f t="shared" si="52"/>
        <v>0</v>
      </c>
    </row>
    <row r="3356" spans="1:28">
      <c r="A3356" t="s">
        <v>3384</v>
      </c>
      <c r="B3356">
        <v>1.1938800000000001</v>
      </c>
      <c r="C3356">
        <v>1.19387</v>
      </c>
      <c r="D3356">
        <v>1.1938599999999999</v>
      </c>
      <c r="E3356">
        <v>1.1938599999999999</v>
      </c>
      <c r="F3356">
        <v>1.1938599999999999</v>
      </c>
      <c r="G3356">
        <v>1.1938759781833199</v>
      </c>
      <c r="H3356">
        <v>1.19389038649575</v>
      </c>
      <c r="I3356">
        <v>1.1939055344559899</v>
      </c>
      <c r="J3356">
        <v>1.1939197737243501</v>
      </c>
      <c r="K3356">
        <v>1.1939434593424401</v>
      </c>
      <c r="L3356">
        <v>1.1939678111404499</v>
      </c>
      <c r="M3356">
        <v>1.1938780725304601</v>
      </c>
      <c r="N3356">
        <v>1.1939080989483599</v>
      </c>
      <c r="O3356">
        <v>1.1938878435193501</v>
      </c>
      <c r="P3356">
        <v>1.1938759781833199</v>
      </c>
      <c r="Q3356">
        <v>1.19389800000011</v>
      </c>
      <c r="R3356">
        <v>1.1939327634867001</v>
      </c>
      <c r="S3356">
        <v>1.19386323651351</v>
      </c>
      <c r="T3356">
        <v>1.19389800000011</v>
      </c>
      <c r="U3356">
        <v>1.1939675269732899</v>
      </c>
      <c r="V3356">
        <v>1.19382847302692</v>
      </c>
      <c r="W3356">
        <v>1.19389800000011</v>
      </c>
      <c r="X3356">
        <v>1.1940022904598799</v>
      </c>
      <c r="Y3356">
        <v>1.1937937095403299</v>
      </c>
      <c r="Z3356" s="1">
        <v>1.0564705882525099E-5</v>
      </c>
      <c r="AA3356">
        <v>-92256.727782036702</v>
      </c>
      <c r="AB3356" t="str">
        <f t="shared" si="52"/>
        <v>0</v>
      </c>
    </row>
    <row r="3357" spans="1:28">
      <c r="A3357" t="s">
        <v>3385</v>
      </c>
      <c r="B3357">
        <v>1.1938599999999999</v>
      </c>
      <c r="C3357">
        <v>1.1938</v>
      </c>
      <c r="D3357">
        <v>1.19374</v>
      </c>
      <c r="E3357">
        <v>1.1938599999999999</v>
      </c>
      <c r="F3357">
        <v>1.19377</v>
      </c>
      <c r="G3357">
        <v>1.1938471825466499</v>
      </c>
      <c r="H3357">
        <v>1.19387394784617</v>
      </c>
      <c r="I3357">
        <v>1.1938934321589201</v>
      </c>
      <c r="J3357">
        <v>1.1939099350381299</v>
      </c>
      <c r="K3357">
        <v>1.1939360773643499</v>
      </c>
      <c r="L3357">
        <v>1.1939636976214401</v>
      </c>
      <c r="M3357">
        <v>1.19387675942604</v>
      </c>
      <c r="N3357">
        <v>1.1939055528754099</v>
      </c>
      <c r="O3357">
        <v>1.1938768630794301</v>
      </c>
      <c r="P3357">
        <v>1.1938471825466499</v>
      </c>
      <c r="Q3357">
        <v>1.19388650000011</v>
      </c>
      <c r="R3357">
        <v>1.1939317244404</v>
      </c>
      <c r="S3357">
        <v>1.19384127555981</v>
      </c>
      <c r="T3357">
        <v>1.19388650000011</v>
      </c>
      <c r="U3357">
        <v>1.1939769488806999</v>
      </c>
      <c r="V3357">
        <v>1.19379605111952</v>
      </c>
      <c r="W3357">
        <v>1.19388650000011</v>
      </c>
      <c r="X3357">
        <v>1.1940221733209899</v>
      </c>
      <c r="Y3357">
        <v>1.1937508266792201</v>
      </c>
      <c r="Z3357" s="1">
        <v>-1.3152941176471E-5</v>
      </c>
      <c r="AA3357">
        <v>-92264.727782036702</v>
      </c>
      <c r="AB3357" t="str">
        <f t="shared" si="52"/>
        <v>0</v>
      </c>
    </row>
    <row r="3358" spans="1:28">
      <c r="A3358" t="s">
        <v>3386</v>
      </c>
      <c r="B3358">
        <v>1.1938</v>
      </c>
      <c r="C3358">
        <v>1.1937800000000001</v>
      </c>
      <c r="D3358">
        <v>1.1937599999999999</v>
      </c>
      <c r="E3358">
        <v>1.1937800000000001</v>
      </c>
      <c r="F3358">
        <v>1.1937599999999999</v>
      </c>
      <c r="G3358">
        <v>1.1938297460373199</v>
      </c>
      <c r="H3358">
        <v>1.1938625530615601</v>
      </c>
      <c r="I3358">
        <v>1.1938845366816599</v>
      </c>
      <c r="J3358">
        <v>1.19390243828622</v>
      </c>
      <c r="K3358">
        <v>1.1939302081188801</v>
      </c>
      <c r="L3358">
        <v>1.1939603026610801</v>
      </c>
      <c r="M3358">
        <v>1.19387578643082</v>
      </c>
      <c r="N3358">
        <v>1.19390281803884</v>
      </c>
      <c r="O3358">
        <v>1.1938647551945001</v>
      </c>
      <c r="P3358">
        <v>1.1938297460373199</v>
      </c>
      <c r="Q3358">
        <v>1.1938765000001099</v>
      </c>
      <c r="R3358">
        <v>1.19392625188449</v>
      </c>
      <c r="S3358">
        <v>1.1938267481157201</v>
      </c>
      <c r="T3358">
        <v>1.1938765000001099</v>
      </c>
      <c r="U3358">
        <v>1.19397600376888</v>
      </c>
      <c r="V3358">
        <v>1.19377699623133</v>
      </c>
      <c r="W3358">
        <v>1.1938765000001099</v>
      </c>
      <c r="X3358">
        <v>1.1940257556532601</v>
      </c>
      <c r="Y3358">
        <v>1.19372724434695</v>
      </c>
      <c r="Z3358" s="1">
        <v>-3.04117647059023E-5</v>
      </c>
      <c r="AA3358">
        <v>-92278.727782036702</v>
      </c>
      <c r="AB3358" t="str">
        <f t="shared" si="52"/>
        <v>0</v>
      </c>
    </row>
    <row r="3359" spans="1:28">
      <c r="A3359" t="s">
        <v>3387</v>
      </c>
      <c r="B3359">
        <v>1.1937599999999999</v>
      </c>
      <c r="C3359">
        <v>1.19374</v>
      </c>
      <c r="D3359">
        <v>1.1937199999999999</v>
      </c>
      <c r="E3359">
        <v>1.1937599999999999</v>
      </c>
      <c r="F3359">
        <v>1.1937500000000001</v>
      </c>
      <c r="G3359">
        <v>1.19381059682986</v>
      </c>
      <c r="H3359">
        <v>1.1938494977553999</v>
      </c>
      <c r="I3359">
        <v>1.1938743231250999</v>
      </c>
      <c r="J3359">
        <v>1.1938938663719101</v>
      </c>
      <c r="K3359">
        <v>1.19392355673714</v>
      </c>
      <c r="L3359">
        <v>1.19395646983895</v>
      </c>
      <c r="M3359">
        <v>1.19387457293279</v>
      </c>
      <c r="N3359">
        <v>1.1938949089589299</v>
      </c>
      <c r="O3359">
        <v>1.19384916079519</v>
      </c>
      <c r="P3359">
        <v>1.19381059682986</v>
      </c>
      <c r="Q3359">
        <v>1.19386575000011</v>
      </c>
      <c r="R3359">
        <v>1.1939221254158501</v>
      </c>
      <c r="S3359">
        <v>1.1938093745843601</v>
      </c>
      <c r="T3359">
        <v>1.19386575000011</v>
      </c>
      <c r="U3359">
        <v>1.19397850083159</v>
      </c>
      <c r="V3359">
        <v>1.19375299916862</v>
      </c>
      <c r="W3359">
        <v>1.19386575000011</v>
      </c>
      <c r="X3359">
        <v>1.1940348762473301</v>
      </c>
      <c r="Y3359">
        <v>1.1936966237528801</v>
      </c>
      <c r="Z3359" s="1">
        <v>-3.8758823529456797E-5</v>
      </c>
      <c r="AA3359">
        <v>-92274.7277820366</v>
      </c>
      <c r="AB3359" t="str">
        <f t="shared" si="52"/>
        <v>0</v>
      </c>
    </row>
    <row r="3360" spans="1:28">
      <c r="A3360" t="s">
        <v>3388</v>
      </c>
      <c r="B3360">
        <v>1.1937500000000001</v>
      </c>
      <c r="C3360">
        <v>1.1937</v>
      </c>
      <c r="D3360">
        <v>1.1936500000000001</v>
      </c>
      <c r="E3360">
        <v>1.1937500000000001</v>
      </c>
      <c r="F3360">
        <v>1.1936500000000001</v>
      </c>
      <c r="G3360">
        <v>1.1937684774638799</v>
      </c>
      <c r="H3360">
        <v>1.1938240479798601</v>
      </c>
      <c r="I3360">
        <v>1.19385559047232</v>
      </c>
      <c r="J3360">
        <v>1.1938787980533201</v>
      </c>
      <c r="K3360">
        <v>1.19391249373479</v>
      </c>
      <c r="L3360">
        <v>1.1939503758971901</v>
      </c>
      <c r="M3360">
        <v>1.1938722049638999</v>
      </c>
      <c r="N3360">
        <v>1.1938860698082401</v>
      </c>
      <c r="O3360">
        <v>1.19383051569579</v>
      </c>
      <c r="P3360">
        <v>1.1937684774638799</v>
      </c>
      <c r="Q3360">
        <v>1.1938490000001101</v>
      </c>
      <c r="R3360">
        <v>1.19392629165554</v>
      </c>
      <c r="S3360">
        <v>1.1937717083446699</v>
      </c>
      <c r="T3360">
        <v>1.1938490000001101</v>
      </c>
      <c r="U3360">
        <v>1.1940035833109801</v>
      </c>
      <c r="V3360">
        <v>1.19369441668923</v>
      </c>
      <c r="W3360">
        <v>1.1938490000001101</v>
      </c>
      <c r="X3360">
        <v>1.19408087496641</v>
      </c>
      <c r="Y3360">
        <v>1.1936171250337999</v>
      </c>
      <c r="Z3360" s="1">
        <v>-5.9347058823484698E-5</v>
      </c>
      <c r="AA3360">
        <v>-92286.7277820366</v>
      </c>
      <c r="AB3360" t="str">
        <f t="shared" si="52"/>
        <v>0</v>
      </c>
    </row>
    <row r="3361" spans="1:28">
      <c r="A3361" t="s">
        <v>3389</v>
      </c>
      <c r="B3361">
        <v>1.19374</v>
      </c>
      <c r="C3361">
        <v>1.1936899999999999</v>
      </c>
      <c r="D3361">
        <v>1.19364</v>
      </c>
      <c r="E3361">
        <v>1.19364</v>
      </c>
      <c r="F3361">
        <v>1.1937</v>
      </c>
      <c r="G3361">
        <v>1.1937627819711101</v>
      </c>
      <c r="H3361">
        <v>1.1938161431818699</v>
      </c>
      <c r="I3361">
        <v>1.1938483288852799</v>
      </c>
      <c r="J3361">
        <v>1.1938722331506499</v>
      </c>
      <c r="K3361">
        <v>1.1939070217214001</v>
      </c>
      <c r="L3361">
        <v>1.1939470224100199</v>
      </c>
      <c r="M3361">
        <v>1.1938711831169799</v>
      </c>
      <c r="N3361">
        <v>1.19387483366914</v>
      </c>
      <c r="O3361">
        <v>1.19381295123382</v>
      </c>
      <c r="P3361">
        <v>1.1937627819711101</v>
      </c>
      <c r="Q3361">
        <v>1.19383925000011</v>
      </c>
      <c r="R3361">
        <v>1.1939141378328999</v>
      </c>
      <c r="S3361">
        <v>1.19376436216732</v>
      </c>
      <c r="T3361">
        <v>1.19383925000011</v>
      </c>
      <c r="U3361">
        <v>1.19398902566569</v>
      </c>
      <c r="V3361">
        <v>1.1936894743345301</v>
      </c>
      <c r="W3361">
        <v>1.19383925000011</v>
      </c>
      <c r="X3361">
        <v>1.1940639134984801</v>
      </c>
      <c r="Y3361">
        <v>1.19361458650174</v>
      </c>
      <c r="Z3361" s="1">
        <v>-4.1494117647063003E-5</v>
      </c>
      <c r="AA3361">
        <v>-92282.327782036606</v>
      </c>
      <c r="AB3361" t="str">
        <f t="shared" si="52"/>
        <v>1</v>
      </c>
    </row>
    <row r="3362" spans="1:28">
      <c r="A3362" t="s">
        <v>3390</v>
      </c>
      <c r="B3362">
        <v>1.1937</v>
      </c>
      <c r="C3362">
        <v>1.193675</v>
      </c>
      <c r="D3362">
        <v>1.1936500000000001</v>
      </c>
      <c r="E3362">
        <v>1.1937</v>
      </c>
      <c r="F3362">
        <v>1.1936500000000001</v>
      </c>
      <c r="G3362">
        <v>1.19373622557688</v>
      </c>
      <c r="H3362">
        <v>1.1937972788636899</v>
      </c>
      <c r="I3362">
        <v>1.1938335514040299</v>
      </c>
      <c r="J3362">
        <v>1.19385993399312</v>
      </c>
      <c r="K3362">
        <v>1.19389764877513</v>
      </c>
      <c r="L3362">
        <v>1.19394166231429</v>
      </c>
      <c r="M3362">
        <v>1.1938691333271201</v>
      </c>
      <c r="N3362">
        <v>1.1938613849253601</v>
      </c>
      <c r="O3362">
        <v>1.19379570732959</v>
      </c>
      <c r="P3362">
        <v>1.19373622557688</v>
      </c>
      <c r="Q3362">
        <v>1.19382325000011</v>
      </c>
      <c r="R3362">
        <v>1.1939066957159901</v>
      </c>
      <c r="S3362">
        <v>1.19373980428422</v>
      </c>
      <c r="T3362">
        <v>1.19382325000011</v>
      </c>
      <c r="U3362">
        <v>1.1939901414318801</v>
      </c>
      <c r="V3362">
        <v>1.19365635856833</v>
      </c>
      <c r="W3362">
        <v>1.19382325000011</v>
      </c>
      <c r="X3362">
        <v>1.1940735871477699</v>
      </c>
      <c r="Y3362">
        <v>1.1935729128524399</v>
      </c>
      <c r="Z3362" s="1">
        <v>-3.6876470588205398E-5</v>
      </c>
      <c r="AA3362">
        <v>-92290.327782036606</v>
      </c>
      <c r="AB3362" t="str">
        <f t="shared" si="52"/>
        <v>0</v>
      </c>
    </row>
    <row r="3363" spans="1:28">
      <c r="A3363" t="s">
        <v>3391</v>
      </c>
      <c r="B3363">
        <v>1.1937899999999999</v>
      </c>
      <c r="C3363">
        <v>1.1937199999999999</v>
      </c>
      <c r="D3363">
        <v>1.1936500000000001</v>
      </c>
      <c r="E3363">
        <v>1.1936500000000001</v>
      </c>
      <c r="F3363">
        <v>1.1937</v>
      </c>
      <c r="G3363">
        <v>1.19374018046151</v>
      </c>
      <c r="H3363">
        <v>1.19379385097732</v>
      </c>
      <c r="I3363">
        <v>1.19382900353265</v>
      </c>
      <c r="J3363">
        <v>1.19385526229346</v>
      </c>
      <c r="K3363">
        <v>1.1938933160381899</v>
      </c>
      <c r="L3363">
        <v>1.1939387818312801</v>
      </c>
      <c r="M3363">
        <v>1.1938683023549499</v>
      </c>
      <c r="N3363">
        <v>1.1938482014695699</v>
      </c>
      <c r="O3363">
        <v>1.1937862439133899</v>
      </c>
      <c r="P3363">
        <v>1.19374018046151</v>
      </c>
      <c r="Q3363">
        <v>1.1938172500001101</v>
      </c>
      <c r="R3363">
        <v>1.1938978489300001</v>
      </c>
      <c r="S3363">
        <v>1.1937366510702101</v>
      </c>
      <c r="T3363">
        <v>1.1938172500001101</v>
      </c>
      <c r="U3363">
        <v>1.19397844785989</v>
      </c>
      <c r="V3363">
        <v>1.1936560521403199</v>
      </c>
      <c r="W3363">
        <v>1.1938172500001101</v>
      </c>
      <c r="X3363">
        <v>1.19405904678979</v>
      </c>
      <c r="Y3363">
        <v>1.1935754532104199</v>
      </c>
      <c r="Z3363" s="1">
        <v>-1.11823529409928E-5</v>
      </c>
      <c r="AA3363">
        <v>-92299.184924893707</v>
      </c>
      <c r="AB3363" t="str">
        <f t="shared" si="52"/>
        <v>1</v>
      </c>
    </row>
    <row r="3364" spans="1:28">
      <c r="A3364" t="s">
        <v>3392</v>
      </c>
      <c r="B3364">
        <v>1.19371</v>
      </c>
      <c r="C3364">
        <v>1.1936850000000001</v>
      </c>
      <c r="D3364">
        <v>1.1936599999999999</v>
      </c>
      <c r="E3364">
        <v>1.1937</v>
      </c>
      <c r="F3364">
        <v>1.1937</v>
      </c>
      <c r="G3364">
        <v>1.1937297443692001</v>
      </c>
      <c r="H3364">
        <v>1.19378311587958</v>
      </c>
      <c r="I3364">
        <v>1.1938194699638101</v>
      </c>
      <c r="J3364">
        <v>1.1938467866787901</v>
      </c>
      <c r="K3364">
        <v>1.19388638883691</v>
      </c>
      <c r="L3364">
        <v>1.19393455630076</v>
      </c>
      <c r="M3364">
        <v>1.1938667758769901</v>
      </c>
      <c r="N3364">
        <v>1.1938348782796</v>
      </c>
      <c r="O3364">
        <v>1.19377358842422</v>
      </c>
      <c r="P3364">
        <v>1.1937297443692001</v>
      </c>
      <c r="Q3364">
        <v>1.19380725000011</v>
      </c>
      <c r="R3364">
        <v>1.1938911617841399</v>
      </c>
      <c r="S3364">
        <v>1.1937233382160699</v>
      </c>
      <c r="T3364">
        <v>1.19380725000011</v>
      </c>
      <c r="U3364">
        <v>1.19397507356818</v>
      </c>
      <c r="V3364">
        <v>1.19363942643203</v>
      </c>
      <c r="W3364">
        <v>1.19380725000011</v>
      </c>
      <c r="X3364">
        <v>1.1940589853522099</v>
      </c>
      <c r="Y3364">
        <v>1.1935555146479999</v>
      </c>
      <c r="Z3364" s="1">
        <v>3.9529411766146301E-6</v>
      </c>
      <c r="AA3364">
        <v>-92290.184924893707</v>
      </c>
      <c r="AB3364" t="str">
        <f t="shared" si="52"/>
        <v>0</v>
      </c>
    </row>
    <row r="3365" spans="1:28">
      <c r="A3365" t="s">
        <v>3393</v>
      </c>
      <c r="B3365">
        <v>1.1937</v>
      </c>
      <c r="C3365">
        <v>1.193675</v>
      </c>
      <c r="D3365">
        <v>1.1936500000000001</v>
      </c>
      <c r="E3365">
        <v>1.1937</v>
      </c>
      <c r="F3365">
        <v>1.1936599999999999</v>
      </c>
      <c r="G3365">
        <v>1.19371179549536</v>
      </c>
      <c r="H3365">
        <v>1.1937685542916301</v>
      </c>
      <c r="I3365">
        <v>1.1938072830773301</v>
      </c>
      <c r="J3365">
        <v>1.19383625984485</v>
      </c>
      <c r="K3365">
        <v>1.1938780369867901</v>
      </c>
      <c r="L3365">
        <v>1.19392957064019</v>
      </c>
      <c r="M3365">
        <v>1.1938648461474599</v>
      </c>
      <c r="N3365">
        <v>1.19382604148886</v>
      </c>
      <c r="O3365">
        <v>1.1937612648711899</v>
      </c>
      <c r="P3365">
        <v>1.19371179549536</v>
      </c>
      <c r="Q3365">
        <v>1.1937940000001099</v>
      </c>
      <c r="R3365">
        <v>1.19388242510966</v>
      </c>
      <c r="S3365">
        <v>1.1937055748905501</v>
      </c>
      <c r="T3365">
        <v>1.1937940000001099</v>
      </c>
      <c r="U3365">
        <v>1.1939708502192199</v>
      </c>
      <c r="V3365">
        <v>1.19361714978099</v>
      </c>
      <c r="W3365">
        <v>1.1937940000001099</v>
      </c>
      <c r="X3365">
        <v>1.19405927532877</v>
      </c>
      <c r="Y3365">
        <v>1.1935287246714399</v>
      </c>
      <c r="Z3365" s="1">
        <v>5.9882352942117998E-6</v>
      </c>
      <c r="AA3365">
        <v>-92294.384924893704</v>
      </c>
      <c r="AB3365" t="str">
        <f t="shared" si="52"/>
        <v>0</v>
      </c>
    </row>
    <row r="3366" spans="1:28">
      <c r="A3366" t="s">
        <v>3394</v>
      </c>
      <c r="B3366">
        <v>1.1936800000000001</v>
      </c>
      <c r="C3366">
        <v>1.1936500000000001</v>
      </c>
      <c r="D3366">
        <v>1.1936199999999999</v>
      </c>
      <c r="E3366">
        <v>1.1936599999999999</v>
      </c>
      <c r="F3366">
        <v>1.1936500000000001</v>
      </c>
      <c r="G3366">
        <v>1.19369583639629</v>
      </c>
      <c r="H3366">
        <v>1.1937547988624599</v>
      </c>
      <c r="I3366">
        <v>1.1937955086499601</v>
      </c>
      <c r="J3366">
        <v>1.1938259718526101</v>
      </c>
      <c r="K3366">
        <v>1.19386978019834</v>
      </c>
      <c r="L3366">
        <v>1.19392458057396</v>
      </c>
      <c r="M3366">
        <v>1.19386288979068</v>
      </c>
      <c r="N3366">
        <v>1.19381519214356</v>
      </c>
      <c r="O3366">
        <v>1.19374735676229</v>
      </c>
      <c r="P3366">
        <v>1.19369583639629</v>
      </c>
      <c r="Q3366">
        <v>1.19378050000011</v>
      </c>
      <c r="R3366">
        <v>1.1938721501501299</v>
      </c>
      <c r="S3366">
        <v>1.1936888498500799</v>
      </c>
      <c r="T3366">
        <v>1.19378050000011</v>
      </c>
      <c r="U3366">
        <v>1.19396380030016</v>
      </c>
      <c r="V3366">
        <v>1.1935971997000501</v>
      </c>
      <c r="W3366">
        <v>1.19378050000011</v>
      </c>
      <c r="X3366">
        <v>1.1940554504501899</v>
      </c>
      <c r="Y3366">
        <v>1.19350554955002</v>
      </c>
      <c r="Z3366" s="1">
        <v>4.19411764723137E-6</v>
      </c>
      <c r="AA3366">
        <v>-92294.384924893806</v>
      </c>
      <c r="AB3366" t="str">
        <f t="shared" si="52"/>
        <v>0</v>
      </c>
    </row>
    <row r="3367" spans="1:28">
      <c r="A3367" t="s">
        <v>3395</v>
      </c>
      <c r="B3367">
        <v>1.1936500000000001</v>
      </c>
      <c r="C3367">
        <v>1.1936249999999999</v>
      </c>
      <c r="D3367">
        <v>1.1936</v>
      </c>
      <c r="E3367">
        <v>1.19364</v>
      </c>
      <c r="F3367">
        <v>1.1936</v>
      </c>
      <c r="G3367">
        <v>1.1936742691170299</v>
      </c>
      <c r="H3367">
        <v>1.19373796897622</v>
      </c>
      <c r="I3367">
        <v>1.19378154140662</v>
      </c>
      <c r="J3367">
        <v>1.19381396075998</v>
      </c>
      <c r="K3367">
        <v>1.1938603041917299</v>
      </c>
      <c r="L3367">
        <v>1.1939189250644</v>
      </c>
      <c r="M3367">
        <v>1.19386057508409</v>
      </c>
      <c r="N3367">
        <v>1.1938044081325201</v>
      </c>
      <c r="O3367">
        <v>1.193732062167</v>
      </c>
      <c r="P3367">
        <v>1.1936742691170299</v>
      </c>
      <c r="Q3367">
        <v>1.19376600000011</v>
      </c>
      <c r="R3367">
        <v>1.19386394896641</v>
      </c>
      <c r="S3367">
        <v>1.1936680510338</v>
      </c>
      <c r="T3367">
        <v>1.19376600000011</v>
      </c>
      <c r="U3367">
        <v>1.19396189793271</v>
      </c>
      <c r="V3367">
        <v>1.1935701020675</v>
      </c>
      <c r="W3367">
        <v>1.19376600000011</v>
      </c>
      <c r="X3367">
        <v>1.19405984689902</v>
      </c>
      <c r="Y3367">
        <v>1.19347215310119</v>
      </c>
      <c r="Z3367" s="1">
        <v>-1.2458823529288999E-5</v>
      </c>
      <c r="AA3367">
        <v>-92302.384924893806</v>
      </c>
      <c r="AB3367" t="str">
        <f t="shared" si="52"/>
        <v>0</v>
      </c>
    </row>
    <row r="3368" spans="1:28">
      <c r="A3368" t="s">
        <v>3396</v>
      </c>
      <c r="B3368">
        <v>1.1936</v>
      </c>
      <c r="C3368">
        <v>1.1935549999999999</v>
      </c>
      <c r="D3368">
        <v>1.1935100000000001</v>
      </c>
      <c r="E3368">
        <v>1.1936</v>
      </c>
      <c r="F3368">
        <v>1.1935500000000001</v>
      </c>
      <c r="G3368">
        <v>1.1936422152936199</v>
      </c>
      <c r="H3368">
        <v>1.19371512207859</v>
      </c>
      <c r="I3368">
        <v>1.19376330531285</v>
      </c>
      <c r="J3368">
        <v>1.1937986252219801</v>
      </c>
      <c r="K3368">
        <v>1.19384851071867</v>
      </c>
      <c r="L3368">
        <v>1.19391203881332</v>
      </c>
      <c r="M3368">
        <v>1.1938576150833899</v>
      </c>
      <c r="N3368">
        <v>1.1937925305838599</v>
      </c>
      <c r="O3368">
        <v>1.19370992939613</v>
      </c>
      <c r="P3368">
        <v>1.1936422152936199</v>
      </c>
      <c r="Q3368">
        <v>1.1937472500001101</v>
      </c>
      <c r="R3368">
        <v>1.19385575662433</v>
      </c>
      <c r="S3368">
        <v>1.1936387433758799</v>
      </c>
      <c r="T3368">
        <v>1.1937472500001101</v>
      </c>
      <c r="U3368">
        <v>1.1939642632485501</v>
      </c>
      <c r="V3368">
        <v>1.19353023675166</v>
      </c>
      <c r="W3368">
        <v>1.1937472500001101</v>
      </c>
      <c r="X3368">
        <v>1.19407276987277</v>
      </c>
      <c r="Y3368">
        <v>1.1934217301274399</v>
      </c>
      <c r="Z3368" s="1">
        <v>-2.9735294117645599E-5</v>
      </c>
      <c r="AA3368">
        <v>-92304.1627026715</v>
      </c>
      <c r="AB3368" t="str">
        <f t="shared" si="52"/>
        <v>0</v>
      </c>
    </row>
    <row r="3369" spans="1:28">
      <c r="A3369" t="s">
        <v>3397</v>
      </c>
      <c r="B3369">
        <v>1.1935500000000001</v>
      </c>
      <c r="C3369">
        <v>1.1935450000000001</v>
      </c>
      <c r="D3369">
        <v>1.19354</v>
      </c>
      <c r="E3369">
        <v>1.1935500000000001</v>
      </c>
      <c r="F3369">
        <v>1.1935500000000001</v>
      </c>
      <c r="G3369">
        <v>1.1936229722349001</v>
      </c>
      <c r="H3369">
        <v>1.1936981598707299</v>
      </c>
      <c r="I3369">
        <v>1.1937487738475501</v>
      </c>
      <c r="J3369">
        <v>1.1937859564608799</v>
      </c>
      <c r="K3369">
        <v>1.1938383992502699</v>
      </c>
      <c r="L3369">
        <v>1.1939059228886599</v>
      </c>
      <c r="M3369">
        <v>1.1938550103049099</v>
      </c>
      <c r="N3369">
        <v>1.1937796436158701</v>
      </c>
      <c r="O3369">
        <v>1.19368931322161</v>
      </c>
      <c r="P3369">
        <v>1.1936229722349001</v>
      </c>
      <c r="Q3369">
        <v>1.19373250000011</v>
      </c>
      <c r="R3369">
        <v>1.19384726606652</v>
      </c>
      <c r="S3369">
        <v>1.19361773393369</v>
      </c>
      <c r="T3369">
        <v>1.19373250000011</v>
      </c>
      <c r="U3369">
        <v>1.1939620321329301</v>
      </c>
      <c r="V3369">
        <v>1.1935029678672799</v>
      </c>
      <c r="W3369">
        <v>1.19373250000011</v>
      </c>
      <c r="X3369">
        <v>1.1940767981993501</v>
      </c>
      <c r="Y3369">
        <v>1.1933882018008699</v>
      </c>
      <c r="Z3369" s="1">
        <v>-3.5147058823344003E-5</v>
      </c>
      <c r="AA3369">
        <v>-92301.1627026715</v>
      </c>
      <c r="AB3369" t="str">
        <f t="shared" si="52"/>
        <v>1</v>
      </c>
    </row>
    <row r="3370" spans="1:28">
      <c r="A3370" t="s">
        <v>3398</v>
      </c>
      <c r="B3370">
        <v>1.1936</v>
      </c>
      <c r="C3370">
        <v>1.1935750000000001</v>
      </c>
      <c r="D3370">
        <v>1.1935500000000001</v>
      </c>
      <c r="E3370">
        <v>1.1935500000000001</v>
      </c>
      <c r="F3370">
        <v>1.1935500000000001</v>
      </c>
      <c r="G3370">
        <v>1.19361237778792</v>
      </c>
      <c r="H3370">
        <v>1.1936855938836599</v>
      </c>
      <c r="I3370">
        <v>1.1937370778132701</v>
      </c>
      <c r="J3370">
        <v>1.19377534613783</v>
      </c>
      <c r="K3370">
        <v>1.1938295914974899</v>
      </c>
      <c r="L3370">
        <v>1.1939004005627301</v>
      </c>
      <c r="M3370">
        <v>1.1938526751495899</v>
      </c>
      <c r="N3370">
        <v>1.1937623633377299</v>
      </c>
      <c r="O3370">
        <v>1.19367502406891</v>
      </c>
      <c r="P3370">
        <v>1.19361237778792</v>
      </c>
      <c r="Q3370">
        <v>1.1937175000001099</v>
      </c>
      <c r="R3370">
        <v>1.1938322660665199</v>
      </c>
      <c r="S3370">
        <v>1.1936027339336901</v>
      </c>
      <c r="T3370">
        <v>1.1937175000001099</v>
      </c>
      <c r="U3370">
        <v>1.19394703213293</v>
      </c>
      <c r="V3370">
        <v>1.1934879678672801</v>
      </c>
      <c r="W3370">
        <v>1.1937175000001099</v>
      </c>
      <c r="X3370">
        <v>1.19406179819935</v>
      </c>
      <c r="Y3370">
        <v>1.19337320180087</v>
      </c>
      <c r="Z3370" s="1">
        <v>-2.8711764705842299E-5</v>
      </c>
      <c r="AA3370">
        <v>-92311.1627026715</v>
      </c>
      <c r="AB3370" t="str">
        <f t="shared" si="52"/>
        <v>1</v>
      </c>
    </row>
    <row r="3371" spans="1:28">
      <c r="A3371" t="s">
        <v>3399</v>
      </c>
      <c r="B3371">
        <v>1.1936</v>
      </c>
      <c r="C3371">
        <v>1.1935750000000001</v>
      </c>
      <c r="D3371">
        <v>1.1935500000000001</v>
      </c>
      <c r="E3371">
        <v>1.1935500000000001</v>
      </c>
      <c r="F3371">
        <v>1.1935899999999999</v>
      </c>
      <c r="G3371">
        <v>1.19361390223033</v>
      </c>
      <c r="H3371">
        <v>1.1936792844952899</v>
      </c>
      <c r="I3371">
        <v>1.19372949484794</v>
      </c>
      <c r="J3371">
        <v>1.1937677663309401</v>
      </c>
      <c r="K3371">
        <v>1.1938227440031299</v>
      </c>
      <c r="L3371">
        <v>1.19389580360891</v>
      </c>
      <c r="M3371">
        <v>1.1938507761205699</v>
      </c>
      <c r="N3371">
        <v>1.1937456430809801</v>
      </c>
      <c r="O3371">
        <v>1.19366252106029</v>
      </c>
      <c r="P3371">
        <v>1.19361390223033</v>
      </c>
      <c r="Q3371">
        <v>1.1937062500001101</v>
      </c>
      <c r="R3371">
        <v>1.1938179177550801</v>
      </c>
      <c r="S3371">
        <v>1.1935945822451399</v>
      </c>
      <c r="T3371">
        <v>1.1937062500001101</v>
      </c>
      <c r="U3371">
        <v>1.19392958551005</v>
      </c>
      <c r="V3371">
        <v>1.19348291449017</v>
      </c>
      <c r="W3371">
        <v>1.1937062500001101</v>
      </c>
      <c r="X3371">
        <v>1.19404125326502</v>
      </c>
      <c r="Y3371">
        <v>1.1933712467352</v>
      </c>
      <c r="Z3371" s="1">
        <v>-8.5117647059053899E-6</v>
      </c>
      <c r="AA3371">
        <v>-92303.362702671599</v>
      </c>
      <c r="AB3371" t="str">
        <f t="shared" si="52"/>
        <v>1</v>
      </c>
    </row>
    <row r="3372" spans="1:28">
      <c r="A3372" t="s">
        <v>3400</v>
      </c>
      <c r="B3372">
        <v>1.1936500000000001</v>
      </c>
      <c r="C3372">
        <v>1.1936249999999999</v>
      </c>
      <c r="D3372">
        <v>1.1936</v>
      </c>
      <c r="E3372">
        <v>1.1936</v>
      </c>
      <c r="F3372">
        <v>1.1936100000000001</v>
      </c>
      <c r="G3372">
        <v>1.1936171217842699</v>
      </c>
      <c r="H3372">
        <v>1.1936746060457599</v>
      </c>
      <c r="I3372">
        <v>1.1937230840802999</v>
      </c>
      <c r="J3372">
        <v>1.19376106551439</v>
      </c>
      <c r="K3372">
        <v>1.1938164580919099</v>
      </c>
      <c r="L3372">
        <v>1.1938914499376501</v>
      </c>
      <c r="M3372">
        <v>1.1938489762501201</v>
      </c>
      <c r="N3372">
        <v>1.19373251669014</v>
      </c>
      <c r="O3372">
        <v>1.1936578309277599</v>
      </c>
      <c r="P3372">
        <v>1.1936171217842699</v>
      </c>
      <c r="Q3372">
        <v>1.1936937500001099</v>
      </c>
      <c r="R3372">
        <v>1.1937983668606</v>
      </c>
      <c r="S3372">
        <v>1.19358913313961</v>
      </c>
      <c r="T3372">
        <v>1.1936937500001099</v>
      </c>
      <c r="U3372">
        <v>1.1939029837210999</v>
      </c>
      <c r="V3372">
        <v>1.1934845162791099</v>
      </c>
      <c r="W3372">
        <v>1.1936937500001099</v>
      </c>
      <c r="X3372">
        <v>1.1940076005815901</v>
      </c>
      <c r="Y3372">
        <v>1.19337989941862</v>
      </c>
      <c r="Z3372" s="1">
        <v>1.7682352941110499E-5</v>
      </c>
      <c r="AA3372">
        <v>-92308.1627026715</v>
      </c>
      <c r="AB3372" t="str">
        <f t="shared" si="52"/>
        <v>0</v>
      </c>
    </row>
    <row r="3373" spans="1:28">
      <c r="A3373" t="s">
        <v>3401</v>
      </c>
      <c r="B3373">
        <v>1.1936100000000001</v>
      </c>
      <c r="C3373">
        <v>1.1935899999999999</v>
      </c>
      <c r="D3373">
        <v>1.19357</v>
      </c>
      <c r="E3373">
        <v>1.1936100000000001</v>
      </c>
      <c r="F3373">
        <v>1.1935899999999999</v>
      </c>
      <c r="G3373">
        <v>1.1936084974274099</v>
      </c>
      <c r="H3373">
        <v>1.1936643454411899</v>
      </c>
      <c r="I3373">
        <v>1.19371296736383</v>
      </c>
      <c r="J3373">
        <v>1.1937515622386701</v>
      </c>
      <c r="K3373">
        <v>1.1938082650444</v>
      </c>
      <c r="L3373">
        <v>1.1938860979942501</v>
      </c>
      <c r="M3373">
        <v>1.19384665283693</v>
      </c>
      <c r="N3373">
        <v>1.1937204000216599</v>
      </c>
      <c r="O3373">
        <v>1.1936493520617899</v>
      </c>
      <c r="P3373">
        <v>1.1936084974274099</v>
      </c>
      <c r="Q3373">
        <v>1.19367700000011</v>
      </c>
      <c r="R3373">
        <v>1.1937727000523499</v>
      </c>
      <c r="S3373">
        <v>1.1935812999478601</v>
      </c>
      <c r="T3373">
        <v>1.19367700000011</v>
      </c>
      <c r="U3373">
        <v>1.1938684001046</v>
      </c>
      <c r="V3373">
        <v>1.19348559989561</v>
      </c>
      <c r="W3373">
        <v>1.19367700000011</v>
      </c>
      <c r="X3373">
        <v>1.19396410015685</v>
      </c>
      <c r="Y3373">
        <v>1.1933898998433701</v>
      </c>
      <c r="Z3373" s="1">
        <v>2.8811764705864799E-5</v>
      </c>
      <c r="AA3373">
        <v>-92308.162702671601</v>
      </c>
      <c r="AB3373" t="str">
        <f t="shared" si="52"/>
        <v>0</v>
      </c>
    </row>
    <row r="3374" spans="1:28">
      <c r="A3374" t="s">
        <v>3402</v>
      </c>
      <c r="B3374">
        <v>1.1936100000000001</v>
      </c>
      <c r="C3374">
        <v>1.1935849999999999</v>
      </c>
      <c r="D3374">
        <v>1.19356</v>
      </c>
      <c r="E3374">
        <v>1.1935899999999999</v>
      </c>
      <c r="F3374">
        <v>1.1936</v>
      </c>
      <c r="G3374">
        <v>1.19360599794193</v>
      </c>
      <c r="H3374">
        <v>1.19365746089707</v>
      </c>
      <c r="I3374">
        <v>1.19370512509513</v>
      </c>
      <c r="J3374">
        <v>1.19374374662674</v>
      </c>
      <c r="K3374">
        <v>1.1938011617651401</v>
      </c>
      <c r="L3374">
        <v>1.1938812477498999</v>
      </c>
      <c r="M3374">
        <v>1.19384455607717</v>
      </c>
      <c r="N3374">
        <v>1.1937130615584599</v>
      </c>
      <c r="O3374">
        <v>1.19364130805406</v>
      </c>
      <c r="P3374">
        <v>1.19360599794193</v>
      </c>
      <c r="Q3374">
        <v>1.1936630000001101</v>
      </c>
      <c r="R3374">
        <v>1.1937486942239499</v>
      </c>
      <c r="S3374">
        <v>1.19357730577626</v>
      </c>
      <c r="T3374">
        <v>1.1936630000001101</v>
      </c>
      <c r="U3374">
        <v>1.19383438844779</v>
      </c>
      <c r="V3374">
        <v>1.1934916115524199</v>
      </c>
      <c r="W3374">
        <v>1.1936630000001101</v>
      </c>
      <c r="X3374">
        <v>1.1939200826716301</v>
      </c>
      <c r="Y3374">
        <v>1.19340591732858</v>
      </c>
      <c r="Z3374" s="1">
        <v>3.18647058823937E-5</v>
      </c>
      <c r="AA3374">
        <v>-92301.562702671596</v>
      </c>
      <c r="AB3374" t="str">
        <f t="shared" si="52"/>
        <v>0</v>
      </c>
    </row>
    <row r="3375" spans="1:28">
      <c r="A3375" t="s">
        <v>3403</v>
      </c>
      <c r="B3375">
        <v>1.1936100000000001</v>
      </c>
      <c r="C3375">
        <v>1.1935849999999999</v>
      </c>
      <c r="D3375">
        <v>1.19356</v>
      </c>
      <c r="E3375">
        <v>1.1936</v>
      </c>
      <c r="F3375">
        <v>1.1936</v>
      </c>
      <c r="G3375">
        <v>1.19360239835354</v>
      </c>
      <c r="H3375">
        <v>1.19365036480736</v>
      </c>
      <c r="I3375">
        <v>1.1936971834221199</v>
      </c>
      <c r="J3375">
        <v>1.1937358467954</v>
      </c>
      <c r="K3375">
        <v>1.1937939730396401</v>
      </c>
      <c r="L3375">
        <v>1.1938763144540701</v>
      </c>
      <c r="M3375">
        <v>1.1938423941515299</v>
      </c>
      <c r="N3375">
        <v>1.1937035952847299</v>
      </c>
      <c r="O3375">
        <v>1.1936342695472999</v>
      </c>
      <c r="P3375">
        <v>1.19360239835354</v>
      </c>
      <c r="Q3375">
        <v>1.1936487500001101</v>
      </c>
      <c r="R3375">
        <v>1.1937215661212599</v>
      </c>
      <c r="S3375">
        <v>1.19357593387895</v>
      </c>
      <c r="T3375">
        <v>1.1936487500001101</v>
      </c>
      <c r="U3375">
        <v>1.19379438224241</v>
      </c>
      <c r="V3375">
        <v>1.1935031177577999</v>
      </c>
      <c r="W3375">
        <v>1.1936487500001101</v>
      </c>
      <c r="X3375">
        <v>1.19386719836357</v>
      </c>
      <c r="Y3375">
        <v>1.1934303016366401</v>
      </c>
      <c r="Z3375" s="1">
        <v>3.0329411764910899E-5</v>
      </c>
      <c r="AA3375">
        <v>-92293.162702671601</v>
      </c>
      <c r="AB3375" t="str">
        <f t="shared" si="52"/>
        <v>0</v>
      </c>
    </row>
    <row r="3376" spans="1:28">
      <c r="A3376" t="s">
        <v>3404</v>
      </c>
      <c r="B3376">
        <v>1.1936</v>
      </c>
      <c r="C3376">
        <v>1.1936</v>
      </c>
      <c r="D3376">
        <v>1.1936</v>
      </c>
      <c r="E3376">
        <v>1.1936</v>
      </c>
      <c r="F3376">
        <v>1.1936</v>
      </c>
      <c r="G3376">
        <v>1.1935999186828301</v>
      </c>
      <c r="H3376">
        <v>1.19364432832662</v>
      </c>
      <c r="I3376">
        <v>1.1936900378606501</v>
      </c>
      <c r="J3376">
        <v>1.19372855445563</v>
      </c>
      <c r="K3376">
        <v>1.1937871739383199</v>
      </c>
      <c r="L3376">
        <v>1.1938715425465001</v>
      </c>
      <c r="M3376">
        <v>1.1938402908669301</v>
      </c>
      <c r="N3376">
        <v>1.1936944725705201</v>
      </c>
      <c r="O3376">
        <v>1.1936299858538899</v>
      </c>
      <c r="P3376">
        <v>1.1935999186828301</v>
      </c>
      <c r="Q3376">
        <v>1.1936382500001099</v>
      </c>
      <c r="R3376">
        <v>1.19370321681856</v>
      </c>
      <c r="S3376">
        <v>1.1935732831816499</v>
      </c>
      <c r="T3376">
        <v>1.1936382500001099</v>
      </c>
      <c r="U3376">
        <v>1.19376818363701</v>
      </c>
      <c r="V3376">
        <v>1.1935083163632001</v>
      </c>
      <c r="W3376">
        <v>1.1936382500001099</v>
      </c>
      <c r="X3376">
        <v>1.19383315045547</v>
      </c>
      <c r="Y3376">
        <v>1.1934433495447401</v>
      </c>
      <c r="Z3376" s="1">
        <v>2.03588235294248E-5</v>
      </c>
      <c r="AA3376">
        <v>-92293.162702671601</v>
      </c>
      <c r="AB3376" t="str">
        <f t="shared" si="52"/>
        <v>0</v>
      </c>
    </row>
    <row r="3377" spans="1:28">
      <c r="A3377" t="s">
        <v>3405</v>
      </c>
      <c r="B3377">
        <v>1.1935899999999999</v>
      </c>
      <c r="C3377">
        <v>1.1935450000000001</v>
      </c>
      <c r="D3377">
        <v>1.1935</v>
      </c>
      <c r="E3377">
        <v>1.1935899999999999</v>
      </c>
      <c r="F3377">
        <v>1.1935</v>
      </c>
      <c r="G3377">
        <v>1.1935727349462599</v>
      </c>
      <c r="H3377">
        <v>1.1936258454939599</v>
      </c>
      <c r="I3377">
        <v>1.1936745686699399</v>
      </c>
      <c r="J3377">
        <v>1.19371498923285</v>
      </c>
      <c r="K3377">
        <v>1.19377615147371</v>
      </c>
      <c r="L3377">
        <v>1.19386461267072</v>
      </c>
      <c r="M3377">
        <v>1.1938370832347101</v>
      </c>
      <c r="N3377">
        <v>1.1936860516035599</v>
      </c>
      <c r="O3377">
        <v>1.1936193626221501</v>
      </c>
      <c r="P3377">
        <v>1.1935727349462599</v>
      </c>
      <c r="Q3377">
        <v>1.1936220000001101</v>
      </c>
      <c r="R3377">
        <v>1.1936870076919599</v>
      </c>
      <c r="S3377">
        <v>1.1935569923082501</v>
      </c>
      <c r="T3377">
        <v>1.1936220000001101</v>
      </c>
      <c r="U3377">
        <v>1.1937520153838099</v>
      </c>
      <c r="V3377">
        <v>1.1934919846164</v>
      </c>
      <c r="W3377">
        <v>1.1936220000001101</v>
      </c>
      <c r="X3377">
        <v>1.19381702307566</v>
      </c>
      <c r="Y3377">
        <v>1.19342697692455</v>
      </c>
      <c r="Z3377" s="1">
        <v>6.9411764705301898E-7</v>
      </c>
      <c r="AA3377">
        <v>-92303.162702671601</v>
      </c>
      <c r="AB3377" t="str">
        <f t="shared" si="52"/>
        <v>0</v>
      </c>
    </row>
    <row r="3378" spans="1:28">
      <c r="A3378" t="s">
        <v>3406</v>
      </c>
      <c r="B3378">
        <v>1.1939</v>
      </c>
      <c r="C3378">
        <v>1.1936899999999999</v>
      </c>
      <c r="D3378">
        <v>1.1934800000000001</v>
      </c>
      <c r="E3378">
        <v>1.1935</v>
      </c>
      <c r="F3378">
        <v>1.1935100000000001</v>
      </c>
      <c r="G3378">
        <v>1.1935885879570101</v>
      </c>
      <c r="H3378">
        <v>1.19363036094456</v>
      </c>
      <c r="I3378">
        <v>1.19367475298083</v>
      </c>
      <c r="J3378">
        <v>1.1937132647712101</v>
      </c>
      <c r="K3378">
        <v>1.19377306864681</v>
      </c>
      <c r="L3378">
        <v>1.19386164968177</v>
      </c>
      <c r="M3378">
        <v>1.1938358443466399</v>
      </c>
      <c r="N3378">
        <v>1.19367943224944</v>
      </c>
      <c r="O3378">
        <v>1.1936281922943801</v>
      </c>
      <c r="P3378">
        <v>1.1935885879570101</v>
      </c>
      <c r="Q3378">
        <v>1.19361950000011</v>
      </c>
      <c r="R3378">
        <v>1.1936807760149899</v>
      </c>
      <c r="S3378">
        <v>1.19355822398522</v>
      </c>
      <c r="T3378">
        <v>1.19361950000011</v>
      </c>
      <c r="U3378">
        <v>1.19374205202987</v>
      </c>
      <c r="V3378">
        <v>1.1934969479703399</v>
      </c>
      <c r="W3378">
        <v>1.19361950000011</v>
      </c>
      <c r="X3378">
        <v>1.19380332804476</v>
      </c>
      <c r="Y3378">
        <v>1.19343567195546</v>
      </c>
      <c r="Z3378" s="1">
        <v>1.23235294118771E-5</v>
      </c>
      <c r="AA3378">
        <v>-92325.448416957297</v>
      </c>
      <c r="AB3378" t="str">
        <f t="shared" si="52"/>
        <v>1</v>
      </c>
    </row>
    <row r="3379" spans="1:28">
      <c r="A3379" t="s">
        <v>3407</v>
      </c>
      <c r="B3379">
        <v>1.19356</v>
      </c>
      <c r="C3379">
        <v>1.1935249999999999</v>
      </c>
      <c r="D3379">
        <v>1.1934899999999999</v>
      </c>
      <c r="E3379">
        <v>1.1935</v>
      </c>
      <c r="F3379">
        <v>1.19356</v>
      </c>
      <c r="G3379">
        <v>1.1935868703656101</v>
      </c>
      <c r="H3379">
        <v>1.1936255748501099</v>
      </c>
      <c r="I3379">
        <v>1.1936686583376599</v>
      </c>
      <c r="J3379">
        <v>1.19370678903265</v>
      </c>
      <c r="K3379">
        <v>1.1937667719141301</v>
      </c>
      <c r="L3379">
        <v>1.19385703190929</v>
      </c>
      <c r="M3379">
        <v>1.1938337522409801</v>
      </c>
      <c r="N3379">
        <v>1.1936690913071699</v>
      </c>
      <c r="O3379">
        <v>1.1936152932575901</v>
      </c>
      <c r="P3379">
        <v>1.1935868703656101</v>
      </c>
      <c r="Q3379">
        <v>1.1936137500001101</v>
      </c>
      <c r="R3379">
        <v>1.1936712581516999</v>
      </c>
      <c r="S3379">
        <v>1.1935562418485099</v>
      </c>
      <c r="T3379">
        <v>1.1936137500001101</v>
      </c>
      <c r="U3379">
        <v>1.1937287663033</v>
      </c>
      <c r="V3379">
        <v>1.1934987336969101</v>
      </c>
      <c r="W3379">
        <v>1.1936137500001101</v>
      </c>
      <c r="X3379">
        <v>1.1937862744548899</v>
      </c>
      <c r="Y3379">
        <v>1.19344122554532</v>
      </c>
      <c r="Z3379" s="1">
        <v>1.2658823529414301E-5</v>
      </c>
      <c r="AA3379">
        <v>-92311.448416957297</v>
      </c>
      <c r="AB3379" t="str">
        <f t="shared" si="52"/>
        <v>1</v>
      </c>
    </row>
    <row r="3380" spans="1:28">
      <c r="A3380" t="s">
        <v>3408</v>
      </c>
      <c r="B3380">
        <v>1.19356</v>
      </c>
      <c r="C3380">
        <v>1.1935450000000001</v>
      </c>
      <c r="D3380">
        <v>1.19353</v>
      </c>
      <c r="E3380">
        <v>1.19356</v>
      </c>
      <c r="F3380">
        <v>1.1935500000000001</v>
      </c>
      <c r="G3380">
        <v>1.1935770962924901</v>
      </c>
      <c r="H3380">
        <v>1.1936166673651001</v>
      </c>
      <c r="I3380">
        <v>1.19365981444849</v>
      </c>
      <c r="J3380">
        <v>1.1936982370810101</v>
      </c>
      <c r="K3380">
        <v>1.1937590628503301</v>
      </c>
      <c r="L3380">
        <v>1.1938516688774701</v>
      </c>
      <c r="M3380">
        <v>1.1938312636806301</v>
      </c>
      <c r="N3380">
        <v>1.1936706996681601</v>
      </c>
      <c r="O3380">
        <v>1.19360650660039</v>
      </c>
      <c r="P3380">
        <v>1.1935770962924901</v>
      </c>
      <c r="Q3380">
        <v>1.1936060000001101</v>
      </c>
      <c r="R3380">
        <v>1.1936630219257101</v>
      </c>
      <c r="S3380">
        <v>1.1935489780745001</v>
      </c>
      <c r="T3380">
        <v>1.1936060000001101</v>
      </c>
      <c r="U3380">
        <v>1.19372004385132</v>
      </c>
      <c r="V3380">
        <v>1.1934919561488899</v>
      </c>
      <c r="W3380">
        <v>1.1936060000001101</v>
      </c>
      <c r="X3380">
        <v>1.19377706577693</v>
      </c>
      <c r="Y3380">
        <v>1.19343493422328</v>
      </c>
      <c r="Z3380" s="1">
        <v>6.3117647056952197E-6</v>
      </c>
      <c r="AA3380">
        <v>-92306.781750290495</v>
      </c>
      <c r="AB3380" t="str">
        <f t="shared" si="52"/>
        <v>0</v>
      </c>
    </row>
    <row r="3381" spans="1:28">
      <c r="A3381" t="s">
        <v>3409</v>
      </c>
      <c r="B3381">
        <v>1.19356</v>
      </c>
      <c r="C3381">
        <v>1.1935549999999999</v>
      </c>
      <c r="D3381">
        <v>1.1935500000000001</v>
      </c>
      <c r="E3381">
        <v>1.1935500000000001</v>
      </c>
      <c r="F3381">
        <v>1.19356</v>
      </c>
      <c r="G3381">
        <v>1.1935764770339901</v>
      </c>
      <c r="H3381">
        <v>1.1936124506285899</v>
      </c>
      <c r="I3381">
        <v>1.1936541379297001</v>
      </c>
      <c r="J3381">
        <v>1.19369206272696</v>
      </c>
      <c r="K3381">
        <v>1.19375292186643</v>
      </c>
      <c r="L3381">
        <v>1.19384705634062</v>
      </c>
      <c r="M3381">
        <v>1.19382912780274</v>
      </c>
      <c r="N3381">
        <v>1.1936594920013801</v>
      </c>
      <c r="O3381">
        <v>1.19360006827534</v>
      </c>
      <c r="P3381">
        <v>1.1935764770339901</v>
      </c>
      <c r="Q3381">
        <v>1.19360100000011</v>
      </c>
      <c r="R3381">
        <v>1.19365601363478</v>
      </c>
      <c r="S3381">
        <v>1.1935459863654301</v>
      </c>
      <c r="T3381">
        <v>1.19360100000011</v>
      </c>
      <c r="U3381">
        <v>1.19371102726945</v>
      </c>
      <c r="V3381">
        <v>1.1934909727307601</v>
      </c>
      <c r="W3381">
        <v>1.19360100000011</v>
      </c>
      <c r="X3381">
        <v>1.19376604090413</v>
      </c>
      <c r="Y3381">
        <v>1.1934359590960799</v>
      </c>
      <c r="Z3381" s="1">
        <v>1.25588235295335E-5</v>
      </c>
      <c r="AA3381">
        <v>-92302.781750290495</v>
      </c>
      <c r="AB3381" t="str">
        <f t="shared" si="52"/>
        <v>1</v>
      </c>
    </row>
    <row r="3382" spans="1:28">
      <c r="A3382" t="s">
        <v>3410</v>
      </c>
      <c r="B3382">
        <v>1.19357</v>
      </c>
      <c r="C3382">
        <v>1.1935450000000001</v>
      </c>
      <c r="D3382">
        <v>1.1935199999999999</v>
      </c>
      <c r="E3382">
        <v>1.19357</v>
      </c>
      <c r="F3382">
        <v>1.19356</v>
      </c>
      <c r="G3382">
        <v>1.1935691816271901</v>
      </c>
      <c r="H3382">
        <v>1.19360495556573</v>
      </c>
      <c r="I3382">
        <v>1.1936463065121601</v>
      </c>
      <c r="J3382">
        <v>1.19368427209062</v>
      </c>
      <c r="K3382">
        <v>1.1937456855819899</v>
      </c>
      <c r="L3382">
        <v>1.19384186234606</v>
      </c>
      <c r="M3382">
        <v>1.1938266784738301</v>
      </c>
      <c r="N3382">
        <v>1.19365068492435</v>
      </c>
      <c r="O3382">
        <v>1.19359318474092</v>
      </c>
      <c r="P3382">
        <v>1.1935691816271901</v>
      </c>
      <c r="Q3382">
        <v>1.1935917500001101</v>
      </c>
      <c r="R3382">
        <v>1.1936410012691201</v>
      </c>
      <c r="S3382">
        <v>1.1935424987310901</v>
      </c>
      <c r="T3382">
        <v>1.1935917500001101</v>
      </c>
      <c r="U3382">
        <v>1.1936902525381401</v>
      </c>
      <c r="V3382">
        <v>1.1934932474620701</v>
      </c>
      <c r="W3382">
        <v>1.1935917500001101</v>
      </c>
      <c r="X3382">
        <v>1.1937395038071601</v>
      </c>
      <c r="Y3382">
        <v>1.1934439961930501</v>
      </c>
      <c r="Z3382" s="1">
        <v>-6.5000000000605201E-6</v>
      </c>
      <c r="AA3382">
        <v>-92300.3817502905</v>
      </c>
      <c r="AB3382" t="str">
        <f t="shared" si="52"/>
        <v>0</v>
      </c>
    </row>
    <row r="3383" spans="1:28">
      <c r="A3383" t="s">
        <v>3411</v>
      </c>
      <c r="B3383">
        <v>1.19357</v>
      </c>
      <c r="C3383">
        <v>1.193565</v>
      </c>
      <c r="D3383">
        <v>1.19356</v>
      </c>
      <c r="E3383">
        <v>1.19356</v>
      </c>
      <c r="F3383">
        <v>1.19357</v>
      </c>
      <c r="G3383">
        <v>1.19357014530175</v>
      </c>
      <c r="H3383">
        <v>1.1936019100091499</v>
      </c>
      <c r="I3383">
        <v>1.1936415305224599</v>
      </c>
      <c r="J3383">
        <v>1.19367879598608</v>
      </c>
      <c r="K3383">
        <v>1.19373999050704</v>
      </c>
      <c r="L3383">
        <v>1.1938374132514</v>
      </c>
      <c r="M3383">
        <v>1.19382458080599</v>
      </c>
      <c r="N3383">
        <v>1.19364332454555</v>
      </c>
      <c r="O3383">
        <v>1.1935896616482999</v>
      </c>
      <c r="P3383">
        <v>1.19357014530175</v>
      </c>
      <c r="Q3383">
        <v>1.19358625000011</v>
      </c>
      <c r="R3383">
        <v>1.19363063116165</v>
      </c>
      <c r="S3383">
        <v>1.1935418688385599</v>
      </c>
      <c r="T3383">
        <v>1.19358625000011</v>
      </c>
      <c r="U3383">
        <v>1.1936750123231901</v>
      </c>
      <c r="V3383">
        <v>1.1934974876770199</v>
      </c>
      <c r="W3383">
        <v>1.19358625000011</v>
      </c>
      <c r="X3383">
        <v>1.1937193934847401</v>
      </c>
      <c r="Y3383">
        <v>1.1934531065154701</v>
      </c>
      <c r="Z3383" s="1">
        <v>8.2235294117481192E-6</v>
      </c>
      <c r="AA3383">
        <v>-92298.3817502905</v>
      </c>
      <c r="AB3383" t="str">
        <f t="shared" si="52"/>
        <v>1</v>
      </c>
    </row>
    <row r="3384" spans="1:28">
      <c r="A3384" t="s">
        <v>3412</v>
      </c>
      <c r="B3384">
        <v>1.1936100000000001</v>
      </c>
      <c r="C3384">
        <v>1.1935750000000001</v>
      </c>
      <c r="D3384">
        <v>1.19354</v>
      </c>
      <c r="E3384">
        <v>1.19357</v>
      </c>
      <c r="F3384">
        <v>1.19356</v>
      </c>
      <c r="G3384">
        <v>1.1935689162414</v>
      </c>
      <c r="H3384">
        <v>1.19359816900824</v>
      </c>
      <c r="I3384">
        <v>1.1936364062654099</v>
      </c>
      <c r="J3384">
        <v>1.1936730936867801</v>
      </c>
      <c r="K3384">
        <v>1.1937341519345801</v>
      </c>
      <c r="L3384">
        <v>1.19383287164166</v>
      </c>
      <c r="M3384">
        <v>1.19382241728539</v>
      </c>
      <c r="N3384">
        <v>1.1936357611189701</v>
      </c>
      <c r="O3384">
        <v>1.1935878289422699</v>
      </c>
      <c r="P3384">
        <v>1.1935689162414</v>
      </c>
      <c r="Q3384">
        <v>1.1935807500001101</v>
      </c>
      <c r="R3384">
        <v>1.1936204134278401</v>
      </c>
      <c r="S3384">
        <v>1.1935410865723699</v>
      </c>
      <c r="T3384">
        <v>1.1935807500001101</v>
      </c>
      <c r="U3384">
        <v>1.1936600768555801</v>
      </c>
      <c r="V3384">
        <v>1.1935014231446299</v>
      </c>
      <c r="W3384">
        <v>1.1935807500001101</v>
      </c>
      <c r="X3384">
        <v>1.19369974028332</v>
      </c>
      <c r="Y3384">
        <v>1.1934617597168899</v>
      </c>
      <c r="Z3384" s="1">
        <v>1.61352941175739E-5</v>
      </c>
      <c r="AA3384">
        <v>-92307.381750290602</v>
      </c>
      <c r="AB3384" t="str">
        <f t="shared" si="52"/>
        <v>1</v>
      </c>
    </row>
    <row r="3385" spans="1:28">
      <c r="A3385" t="s">
        <v>3413</v>
      </c>
      <c r="B3385">
        <v>1.19363</v>
      </c>
      <c r="C3385">
        <v>1.1935849999999999</v>
      </c>
      <c r="D3385">
        <v>1.19354</v>
      </c>
      <c r="E3385">
        <v>1.19356</v>
      </c>
      <c r="F3385">
        <v>1.1936100000000001</v>
      </c>
      <c r="G3385">
        <v>1.19357713299312</v>
      </c>
      <c r="H3385">
        <v>1.19359960210741</v>
      </c>
      <c r="I3385">
        <v>1.19363486806994</v>
      </c>
      <c r="J3385">
        <v>1.1936701265024401</v>
      </c>
      <c r="K3385">
        <v>1.1937301524256501</v>
      </c>
      <c r="L3385">
        <v>1.1938292335031799</v>
      </c>
      <c r="M3385">
        <v>1.1938206870718999</v>
      </c>
      <c r="N3385">
        <v>1.19363031795597</v>
      </c>
      <c r="O3385">
        <v>1.19358747532448</v>
      </c>
      <c r="P3385">
        <v>1.19357713299312</v>
      </c>
      <c r="Q3385">
        <v>1.1935790000001101</v>
      </c>
      <c r="R3385">
        <v>1.1936152491380301</v>
      </c>
      <c r="S3385">
        <v>1.1935427508621801</v>
      </c>
      <c r="T3385">
        <v>1.1935790000001101</v>
      </c>
      <c r="U3385">
        <v>1.1936514982759501</v>
      </c>
      <c r="V3385">
        <v>1.1935065017242601</v>
      </c>
      <c r="W3385">
        <v>1.1935790000001101</v>
      </c>
      <c r="X3385">
        <v>1.1936877474138701</v>
      </c>
      <c r="Y3385">
        <v>1.1934702525863401</v>
      </c>
      <c r="Z3385" s="1">
        <v>2.56058823529901E-5</v>
      </c>
      <c r="AA3385">
        <v>-92295.159528068296</v>
      </c>
      <c r="AB3385" t="str">
        <f t="shared" si="52"/>
        <v>1</v>
      </c>
    </row>
    <row r="3386" spans="1:28">
      <c r="A3386" t="s">
        <v>3414</v>
      </c>
      <c r="B3386">
        <v>1.1936599999999999</v>
      </c>
      <c r="C3386">
        <v>1.1936249999999999</v>
      </c>
      <c r="D3386">
        <v>1.1935899999999999</v>
      </c>
      <c r="E3386">
        <v>1.1935899999999999</v>
      </c>
      <c r="F3386">
        <v>1.19363</v>
      </c>
      <c r="G3386">
        <v>1.1935933063944899</v>
      </c>
      <c r="H3386">
        <v>1.19360579189667</v>
      </c>
      <c r="I3386">
        <v>1.1936367213097201</v>
      </c>
      <c r="J3386">
        <v>1.1936697826773199</v>
      </c>
      <c r="K3386">
        <v>1.1937279417892399</v>
      </c>
      <c r="L3386">
        <v>1.1938264865559101</v>
      </c>
      <c r="M3386">
        <v>1.1938193872490801</v>
      </c>
      <c r="N3386">
        <v>1.19362606272859</v>
      </c>
      <c r="O3386">
        <v>1.1935921659089199</v>
      </c>
      <c r="P3386">
        <v>1.1935933063944899</v>
      </c>
      <c r="Q3386">
        <v>1.1935810000001099</v>
      </c>
      <c r="R3386">
        <v>1.1936188681925599</v>
      </c>
      <c r="S3386">
        <v>1.1935431318076499</v>
      </c>
      <c r="T3386">
        <v>1.1935810000001099</v>
      </c>
      <c r="U3386">
        <v>1.1936567363850199</v>
      </c>
      <c r="V3386">
        <v>1.1935052636151899</v>
      </c>
      <c r="W3386">
        <v>1.1935810000001099</v>
      </c>
      <c r="X3386">
        <v>1.1936946045774799</v>
      </c>
      <c r="Y3386">
        <v>1.1934673954227299</v>
      </c>
      <c r="Z3386" s="1">
        <v>4.2141176470438003E-5</v>
      </c>
      <c r="AA3386">
        <v>-92293.8738137826</v>
      </c>
      <c r="AB3386" t="str">
        <f t="shared" si="52"/>
        <v>1</v>
      </c>
    </row>
    <row r="3387" spans="1:28">
      <c r="A3387" t="s">
        <v>3415</v>
      </c>
      <c r="B3387">
        <v>1.1936500000000001</v>
      </c>
      <c r="C3387">
        <v>1.1936249999999999</v>
      </c>
      <c r="D3387">
        <v>1.1936</v>
      </c>
      <c r="E3387">
        <v>1.19363</v>
      </c>
      <c r="F3387">
        <v>1.1936100000000001</v>
      </c>
      <c r="G3387">
        <v>1.1935958451155899</v>
      </c>
      <c r="H3387">
        <v>1.193605762707</v>
      </c>
      <c r="I3387">
        <v>1.19363462877796</v>
      </c>
      <c r="J3387">
        <v>1.1936665560434501</v>
      </c>
      <c r="K3387">
        <v>1.1937238492851501</v>
      </c>
      <c r="L3387">
        <v>1.1938227965021999</v>
      </c>
      <c r="M3387">
        <v>1.1938176010358901</v>
      </c>
      <c r="N3387">
        <v>1.19362290405716</v>
      </c>
      <c r="O3387">
        <v>1.19359627017031</v>
      </c>
      <c r="P3387">
        <v>1.1935958451155899</v>
      </c>
      <c r="Q3387">
        <v>1.19358350000011</v>
      </c>
      <c r="R3387">
        <v>1.19362108656685</v>
      </c>
      <c r="S3387">
        <v>1.1935459134333599</v>
      </c>
      <c r="T3387">
        <v>1.19358350000011</v>
      </c>
      <c r="U3387">
        <v>1.1936586731336001</v>
      </c>
      <c r="V3387">
        <v>1.19350832686661</v>
      </c>
      <c r="W3387">
        <v>1.19358350000011</v>
      </c>
      <c r="X3387">
        <v>1.19369625970035</v>
      </c>
      <c r="Y3387">
        <v>1.1934707402998599</v>
      </c>
      <c r="Z3387" s="1">
        <v>3.9882352941060602E-5</v>
      </c>
      <c r="AA3387">
        <v>-92305.273813782507</v>
      </c>
      <c r="AB3387" t="str">
        <f t="shared" si="52"/>
        <v>1</v>
      </c>
    </row>
    <row r="3388" spans="1:28">
      <c r="A3388" t="s">
        <v>3416</v>
      </c>
      <c r="B3388">
        <v>1.1937800000000001</v>
      </c>
      <c r="C3388">
        <v>1.1936800000000001</v>
      </c>
      <c r="D3388">
        <v>1.1935800000000001</v>
      </c>
      <c r="E3388">
        <v>1.1936100000000001</v>
      </c>
      <c r="F3388">
        <v>1.19377</v>
      </c>
      <c r="G3388">
        <v>1.1936418760924701</v>
      </c>
      <c r="H3388">
        <v>1.1936284864363</v>
      </c>
      <c r="I3388">
        <v>1.1936480090816499</v>
      </c>
      <c r="J3388">
        <v>1.1936750532412801</v>
      </c>
      <c r="K3388">
        <v>1.1937276431978701</v>
      </c>
      <c r="L3388">
        <v>1.1938230637827201</v>
      </c>
      <c r="M3388">
        <v>1.19381778283281</v>
      </c>
      <c r="N3388">
        <v>1.19362306528353</v>
      </c>
      <c r="O3388">
        <v>1.1936067363990199</v>
      </c>
      <c r="P3388">
        <v>1.1936418760924701</v>
      </c>
      <c r="Q3388">
        <v>1.1935982500001101</v>
      </c>
      <c r="R3388">
        <v>1.1936556145143999</v>
      </c>
      <c r="S3388">
        <v>1.1935408854858101</v>
      </c>
      <c r="T3388">
        <v>1.1935982500001101</v>
      </c>
      <c r="U3388">
        <v>1.19371297902869</v>
      </c>
      <c r="V3388">
        <v>1.19348352097152</v>
      </c>
      <c r="W3388">
        <v>1.1935982500001101</v>
      </c>
      <c r="X3388">
        <v>1.1937703435429801</v>
      </c>
      <c r="Y3388">
        <v>1.1934261564572299</v>
      </c>
      <c r="Z3388" s="1">
        <v>6.5023529411738302E-5</v>
      </c>
      <c r="AA3388">
        <v>-92264.773813782507</v>
      </c>
      <c r="AB3388" t="str">
        <f t="shared" si="52"/>
        <v>1</v>
      </c>
    </row>
    <row r="3389" spans="1:28">
      <c r="A3389" t="s">
        <v>3417</v>
      </c>
      <c r="B3389">
        <v>1.1937899999999999</v>
      </c>
      <c r="C3389">
        <v>1.193775</v>
      </c>
      <c r="D3389">
        <v>1.1937599999999999</v>
      </c>
      <c r="E3389">
        <v>1.19377</v>
      </c>
      <c r="F3389">
        <v>1.1937599999999999</v>
      </c>
      <c r="G3389">
        <v>1.1936663008739801</v>
      </c>
      <c r="H3389">
        <v>1.1936420877926699</v>
      </c>
      <c r="I3389">
        <v>1.1936557862539801</v>
      </c>
      <c r="J3389">
        <v>1.19367953807922</v>
      </c>
      <c r="K3389">
        <v>1.19372888286905</v>
      </c>
      <c r="L3389">
        <v>1.19382209466412</v>
      </c>
      <c r="M3389">
        <v>1.19381734262865</v>
      </c>
      <c r="N3389">
        <v>1.19362321410787</v>
      </c>
      <c r="O3389">
        <v>1.1936277693491399</v>
      </c>
      <c r="P3389">
        <v>1.1936663008739801</v>
      </c>
      <c r="Q3389">
        <v>1.1936077500001101</v>
      </c>
      <c r="R3389">
        <v>1.1936753420669499</v>
      </c>
      <c r="S3389">
        <v>1.1935401579332601</v>
      </c>
      <c r="T3389">
        <v>1.1936077500001101</v>
      </c>
      <c r="U3389">
        <v>1.19374293413379</v>
      </c>
      <c r="V3389">
        <v>1.19347256586642</v>
      </c>
      <c r="W3389">
        <v>1.1936077500001101</v>
      </c>
      <c r="X3389">
        <v>1.19381052620063</v>
      </c>
      <c r="Y3389">
        <v>1.19340497379958</v>
      </c>
      <c r="Z3389" s="1">
        <v>7.2929411764825801E-5</v>
      </c>
      <c r="AA3389">
        <v>-92291.773813782507</v>
      </c>
      <c r="AB3389" t="str">
        <f t="shared" si="52"/>
        <v>1</v>
      </c>
    </row>
    <row r="3390" spans="1:28">
      <c r="A3390" t="s">
        <v>3418</v>
      </c>
      <c r="B3390">
        <v>1.1938200000000001</v>
      </c>
      <c r="C3390">
        <v>1.1937850000000001</v>
      </c>
      <c r="D3390">
        <v>1.1937500000000001</v>
      </c>
      <c r="E3390">
        <v>1.1937599999999999</v>
      </c>
      <c r="F3390">
        <v>1.1937500000000001</v>
      </c>
      <c r="G3390">
        <v>1.19368104069918</v>
      </c>
      <c r="H3390">
        <v>1.1936521290133999</v>
      </c>
      <c r="I3390">
        <v>1.19366162272594</v>
      </c>
      <c r="J3390">
        <v>1.1936827486752499</v>
      </c>
      <c r="K3390">
        <v>1.19372939232897</v>
      </c>
      <c r="L3390">
        <v>1.1938208028085999</v>
      </c>
      <c r="M3390">
        <v>1.1938167380372999</v>
      </c>
      <c r="N3390">
        <v>1.1936275822534199</v>
      </c>
      <c r="O3390">
        <v>1.1936474231805001</v>
      </c>
      <c r="P3390">
        <v>1.19368104069918</v>
      </c>
      <c r="Q3390">
        <v>1.19361625000011</v>
      </c>
      <c r="R3390">
        <v>1.1936903086761701</v>
      </c>
      <c r="S3390">
        <v>1.19354219132404</v>
      </c>
      <c r="T3390">
        <v>1.19361625000011</v>
      </c>
      <c r="U3390">
        <v>1.19376436735223</v>
      </c>
      <c r="V3390">
        <v>1.1934681326479799</v>
      </c>
      <c r="W3390">
        <v>1.19361625000011</v>
      </c>
      <c r="X3390">
        <v>1.1938384260282899</v>
      </c>
      <c r="Y3390">
        <v>1.19339407397192</v>
      </c>
      <c r="Z3390" s="1">
        <v>6.5682352941247394E-5</v>
      </c>
      <c r="AA3390">
        <v>-92331.773813782507</v>
      </c>
      <c r="AB3390" t="str">
        <f t="shared" si="52"/>
        <v>1</v>
      </c>
    </row>
    <row r="3391" spans="1:28">
      <c r="A3391" t="s">
        <v>3419</v>
      </c>
      <c r="B3391">
        <v>1.1937800000000001</v>
      </c>
      <c r="C3391">
        <v>1.19374</v>
      </c>
      <c r="D3391">
        <v>1.1937</v>
      </c>
      <c r="E3391">
        <v>1.1937199999999999</v>
      </c>
      <c r="F3391">
        <v>1.19377</v>
      </c>
      <c r="G3391">
        <v>1.19370403255934</v>
      </c>
      <c r="H3391">
        <v>1.19366671611206</v>
      </c>
      <c r="I3391">
        <v>1.1936707589886599</v>
      </c>
      <c r="J3391">
        <v>1.19368856124149</v>
      </c>
      <c r="K3391">
        <v>1.1937317236957801</v>
      </c>
      <c r="L3391">
        <v>1.19382045053957</v>
      </c>
      <c r="M3391">
        <v>1.1938165971647701</v>
      </c>
      <c r="N3391">
        <v>1.19363892208008</v>
      </c>
      <c r="O3391">
        <v>1.19365899528293</v>
      </c>
      <c r="P3391">
        <v>1.19370403255934</v>
      </c>
      <c r="Q3391">
        <v>1.1936250000001101</v>
      </c>
      <c r="R3391">
        <v>1.1937085014971001</v>
      </c>
      <c r="S3391">
        <v>1.1935414985031101</v>
      </c>
      <c r="T3391">
        <v>1.1936250000001101</v>
      </c>
      <c r="U3391">
        <v>1.1937920029940901</v>
      </c>
      <c r="V3391">
        <v>1.1934579970061201</v>
      </c>
      <c r="W3391">
        <v>1.1936250000001101</v>
      </c>
      <c r="X3391">
        <v>1.19387550449108</v>
      </c>
      <c r="Y3391">
        <v>1.1933744955091301</v>
      </c>
      <c r="Z3391" s="1">
        <v>6.5247058823651795E-5</v>
      </c>
      <c r="AA3391">
        <v>-92312.273813782595</v>
      </c>
      <c r="AB3391" t="str">
        <f t="shared" si="52"/>
        <v>1</v>
      </c>
    </row>
    <row r="3392" spans="1:28">
      <c r="A3392" t="s">
        <v>3420</v>
      </c>
      <c r="B3392">
        <v>1.1938899999999999</v>
      </c>
      <c r="C3392">
        <v>1.1938249999999999</v>
      </c>
      <c r="D3392">
        <v>1.1937599999999999</v>
      </c>
      <c r="E3392">
        <v>1.1937800000000001</v>
      </c>
      <c r="F3392">
        <v>1.1938800000000001</v>
      </c>
      <c r="G3392">
        <v>1.1937444260474701</v>
      </c>
      <c r="H3392">
        <v>1.1936910945008601</v>
      </c>
      <c r="I3392">
        <v>1.19368684172274</v>
      </c>
      <c r="J3392">
        <v>1.1936997706794199</v>
      </c>
      <c r="K3392">
        <v>1.1937377829059299</v>
      </c>
      <c r="L3392">
        <v>1.19382201386391</v>
      </c>
      <c r="M3392">
        <v>1.1938174140633899</v>
      </c>
      <c r="N3392">
        <v>1.1936501588431501</v>
      </c>
      <c r="O3392">
        <v>1.1936797458725701</v>
      </c>
      <c r="P3392">
        <v>1.1937444260474701</v>
      </c>
      <c r="Q3392">
        <v>1.1936412500001099</v>
      </c>
      <c r="R3392">
        <v>1.1937434614842899</v>
      </c>
      <c r="S3392">
        <v>1.1935390385159199</v>
      </c>
      <c r="T3392">
        <v>1.1936412500001099</v>
      </c>
      <c r="U3392">
        <v>1.1938456729684801</v>
      </c>
      <c r="V3392">
        <v>1.1934368270317299</v>
      </c>
      <c r="W3392">
        <v>1.1936412500001099</v>
      </c>
      <c r="X3392">
        <v>1.1939478844526701</v>
      </c>
      <c r="Y3392">
        <v>1.1933346155475399</v>
      </c>
      <c r="Z3392" s="1">
        <v>6.89529411764631E-5</v>
      </c>
      <c r="AA3392">
        <v>-92280.966121474907</v>
      </c>
      <c r="AB3392" t="str">
        <f t="shared" si="52"/>
        <v>1</v>
      </c>
    </row>
    <row r="3393" spans="1:28">
      <c r="A3393" t="s">
        <v>3421</v>
      </c>
      <c r="B3393">
        <v>1.19391</v>
      </c>
      <c r="C3393">
        <v>1.1938850000000001</v>
      </c>
      <c r="D3393">
        <v>1.1938599999999999</v>
      </c>
      <c r="E3393">
        <v>1.19387</v>
      </c>
      <c r="F3393">
        <v>1.19387</v>
      </c>
      <c r="G3393">
        <v>1.1937719408379801</v>
      </c>
      <c r="H3393">
        <v>1.1937103350507701</v>
      </c>
      <c r="I3393">
        <v>1.19369998560789</v>
      </c>
      <c r="J3393">
        <v>1.19370899464545</v>
      </c>
      <c r="K3393">
        <v>1.1937426734757299</v>
      </c>
      <c r="L3393">
        <v>1.1938230594661801</v>
      </c>
      <c r="M3393">
        <v>1.19381797623787</v>
      </c>
      <c r="N3393">
        <v>1.19365706970137</v>
      </c>
      <c r="O3393">
        <v>1.1937054026384999</v>
      </c>
      <c r="P3393">
        <v>1.1937719408379801</v>
      </c>
      <c r="Q3393">
        <v>1.19365625000011</v>
      </c>
      <c r="R3393">
        <v>1.1937704195560299</v>
      </c>
      <c r="S3393">
        <v>1.1935420804441801</v>
      </c>
      <c r="T3393">
        <v>1.19365625000011</v>
      </c>
      <c r="U3393">
        <v>1.1938845891119501</v>
      </c>
      <c r="V3393">
        <v>1.1934279108882599</v>
      </c>
      <c r="W3393">
        <v>1.19365625000011</v>
      </c>
      <c r="X3393">
        <v>1.19399875866788</v>
      </c>
      <c r="Y3393">
        <v>1.19331374133233</v>
      </c>
      <c r="Z3393" s="1">
        <v>5.3664705882243499E-5</v>
      </c>
      <c r="AA3393">
        <v>-92303.766121474895</v>
      </c>
      <c r="AB3393" t="str">
        <f t="shared" si="52"/>
        <v>0</v>
      </c>
    </row>
    <row r="3394" spans="1:28">
      <c r="A3394" t="s">
        <v>3422</v>
      </c>
      <c r="B3394">
        <v>1.1938899999999999</v>
      </c>
      <c r="C3394">
        <v>1.193875</v>
      </c>
      <c r="D3394">
        <v>1.1938599999999999</v>
      </c>
      <c r="E3394">
        <v>1.19387</v>
      </c>
      <c r="F3394">
        <v>1.1938599999999999</v>
      </c>
      <c r="G3394">
        <v>1.19379235267038</v>
      </c>
      <c r="H3394">
        <v>1.19372675154569</v>
      </c>
      <c r="I3394">
        <v>1.1937116310118101</v>
      </c>
      <c r="J3394">
        <v>1.1937172824131701</v>
      </c>
      <c r="K3394">
        <v>1.1937470788043101</v>
      </c>
      <c r="L3394">
        <v>1.1938239237528501</v>
      </c>
      <c r="M3394">
        <v>1.19381845108866</v>
      </c>
      <c r="N3394">
        <v>1.1936699874166501</v>
      </c>
      <c r="O3394">
        <v>1.1937266023086801</v>
      </c>
      <c r="P3394">
        <v>1.19379235267038</v>
      </c>
      <c r="Q3394">
        <v>1.19367075000011</v>
      </c>
      <c r="R3394">
        <v>1.1937930741085201</v>
      </c>
      <c r="S3394">
        <v>1.19354842589169</v>
      </c>
      <c r="T3394">
        <v>1.19367075000011</v>
      </c>
      <c r="U3394">
        <v>1.1939153982169399</v>
      </c>
      <c r="V3394">
        <v>1.1934261017832699</v>
      </c>
      <c r="W3394">
        <v>1.19367075000011</v>
      </c>
      <c r="X3394">
        <v>1.19403772232536</v>
      </c>
      <c r="Y3394">
        <v>1.1933037776748501</v>
      </c>
      <c r="Z3394" s="1">
        <v>4.0705882352658302E-5</v>
      </c>
      <c r="AA3394">
        <v>-92323.766121474895</v>
      </c>
      <c r="AB3394" t="str">
        <f t="shared" si="52"/>
        <v>1</v>
      </c>
    </row>
    <row r="3395" spans="1:28">
      <c r="A3395" t="s">
        <v>3423</v>
      </c>
      <c r="B3395">
        <v>1.19387</v>
      </c>
      <c r="C3395">
        <v>1.193845</v>
      </c>
      <c r="D3395">
        <v>1.1938200000000001</v>
      </c>
      <c r="E3395">
        <v>1.19387</v>
      </c>
      <c r="F3395">
        <v>1.19384</v>
      </c>
      <c r="G3395">
        <v>1.1937978821363</v>
      </c>
      <c r="H3395">
        <v>1.19373582639112</v>
      </c>
      <c r="I3395">
        <v>1.1937186333887999</v>
      </c>
      <c r="J3395">
        <v>1.1937222307925099</v>
      </c>
      <c r="K3395">
        <v>1.19374937062195</v>
      </c>
      <c r="L3395">
        <v>1.1938237819680799</v>
      </c>
      <c r="M3395">
        <v>1.1938184240656999</v>
      </c>
      <c r="N3395">
        <v>1.1936865268461401</v>
      </c>
      <c r="O3395">
        <v>1.1937414020201</v>
      </c>
      <c r="P3395">
        <v>1.1937978821363</v>
      </c>
      <c r="Q3395">
        <v>1.19368150000011</v>
      </c>
      <c r="R3395">
        <v>1.1938062507516101</v>
      </c>
      <c r="S3395">
        <v>1.1935567492485999</v>
      </c>
      <c r="T3395">
        <v>1.19368150000011</v>
      </c>
      <c r="U3395">
        <v>1.1939310015031099</v>
      </c>
      <c r="V3395">
        <v>1.1934319984971</v>
      </c>
      <c r="W3395">
        <v>1.19368150000011</v>
      </c>
      <c r="X3395">
        <v>1.19405575225461</v>
      </c>
      <c r="Y3395">
        <v>1.1933072477455999</v>
      </c>
      <c r="Z3395" s="1">
        <v>2.9870588235118899E-5</v>
      </c>
      <c r="AA3395">
        <v>-92325.966121474907</v>
      </c>
      <c r="AB3395" t="str">
        <f t="shared" ref="AB3395:AB3458" si="53">IF(E3398-E3395&gt;0,"1","0")</f>
        <v>1</v>
      </c>
    </row>
    <row r="3396" spans="1:28">
      <c r="A3396" t="s">
        <v>3424</v>
      </c>
      <c r="B3396">
        <v>1.19394</v>
      </c>
      <c r="C3396">
        <v>1.1938899999999999</v>
      </c>
      <c r="D3396">
        <v>1.19384</v>
      </c>
      <c r="E3396">
        <v>1.19384</v>
      </c>
      <c r="F3396">
        <v>1.1939200000000001</v>
      </c>
      <c r="G3396">
        <v>1.19383030570904</v>
      </c>
      <c r="H3396">
        <v>1.1937587437520101</v>
      </c>
      <c r="I3396">
        <v>1.1937351689406599</v>
      </c>
      <c r="J3396">
        <v>1.19373449425289</v>
      </c>
      <c r="K3396">
        <v>1.1937566693789901</v>
      </c>
      <c r="L3396">
        <v>1.1938262050463899</v>
      </c>
      <c r="M3396">
        <v>1.19381968372626</v>
      </c>
      <c r="N3396">
        <v>1.19370102478105</v>
      </c>
      <c r="O3396">
        <v>1.1937599767675799</v>
      </c>
      <c r="P3396">
        <v>1.19383030570904</v>
      </c>
      <c r="Q3396">
        <v>1.1937027500001101</v>
      </c>
      <c r="R3396">
        <v>1.19383669471818</v>
      </c>
      <c r="S3396">
        <v>1.1935688052820299</v>
      </c>
      <c r="T3396">
        <v>1.1937027500001101</v>
      </c>
      <c r="U3396">
        <v>1.1939706394362499</v>
      </c>
      <c r="V3396">
        <v>1.19343486056396</v>
      </c>
      <c r="W3396">
        <v>1.1937027500001101</v>
      </c>
      <c r="X3396">
        <v>1.1941045841543301</v>
      </c>
      <c r="Y3396">
        <v>1.1933009158458801</v>
      </c>
      <c r="Z3396" s="1">
        <v>3.06470588233896E-5</v>
      </c>
      <c r="AA3396">
        <v>-92319.366121474901</v>
      </c>
      <c r="AB3396" t="str">
        <f t="shared" si="53"/>
        <v>1</v>
      </c>
    </row>
    <row r="3397" spans="1:28">
      <c r="A3397" t="s">
        <v>3425</v>
      </c>
      <c r="B3397">
        <v>1.1939200000000001</v>
      </c>
      <c r="C3397">
        <v>1.1938899999999999</v>
      </c>
      <c r="D3397">
        <v>1.1938599999999999</v>
      </c>
      <c r="E3397">
        <v>1.1939200000000001</v>
      </c>
      <c r="F3397">
        <v>1.19391</v>
      </c>
      <c r="G3397">
        <v>1.1938414445672301</v>
      </c>
      <c r="H3397">
        <v>1.19377116937681</v>
      </c>
      <c r="I3397">
        <v>1.19374495767795</v>
      </c>
      <c r="J3397">
        <v>1.1937418445402399</v>
      </c>
      <c r="K3397">
        <v>1.19376081373303</v>
      </c>
      <c r="L3397">
        <v>1.1938271099622899</v>
      </c>
      <c r="M3397">
        <v>1.19382018844521</v>
      </c>
      <c r="N3397">
        <v>1.1937120997978901</v>
      </c>
      <c r="O3397">
        <v>1.1937762296716401</v>
      </c>
      <c r="P3397">
        <v>1.1938414445672301</v>
      </c>
      <c r="Q3397">
        <v>1.1937122500001101</v>
      </c>
      <c r="R3397">
        <v>1.1938514753120999</v>
      </c>
      <c r="S3397">
        <v>1.19357302468811</v>
      </c>
      <c r="T3397">
        <v>1.1937122500001101</v>
      </c>
      <c r="U3397">
        <v>1.1939907006241</v>
      </c>
      <c r="V3397">
        <v>1.1934337993761199</v>
      </c>
      <c r="W3397">
        <v>1.1937122500001101</v>
      </c>
      <c r="X3397">
        <v>1.19412992593609</v>
      </c>
      <c r="Y3397">
        <v>1.1932945740641201</v>
      </c>
      <c r="Z3397" s="1">
        <v>1.4464705882359701E-5</v>
      </c>
      <c r="AA3397">
        <v>-92306.0327881415</v>
      </c>
      <c r="AB3397" t="str">
        <f t="shared" si="53"/>
        <v>0</v>
      </c>
    </row>
    <row r="3398" spans="1:28">
      <c r="A3398" t="s">
        <v>3426</v>
      </c>
      <c r="B3398">
        <v>1.1939200000000001</v>
      </c>
      <c r="C3398">
        <v>1.193905</v>
      </c>
      <c r="D3398">
        <v>1.1938899999999999</v>
      </c>
      <c r="E3398">
        <v>1.19391</v>
      </c>
      <c r="F3398">
        <v>1.19391</v>
      </c>
      <c r="G3398">
        <v>1.1938523556537901</v>
      </c>
      <c r="H3398">
        <v>1.19378360243913</v>
      </c>
      <c r="I3398">
        <v>1.19375498272164</v>
      </c>
      <c r="J3398">
        <v>1.19374951481323</v>
      </c>
      <c r="K3398">
        <v>1.1937652921641499</v>
      </c>
      <c r="L3398">
        <v>1.1938282428517999</v>
      </c>
      <c r="M3398">
        <v>1.1938208122220599</v>
      </c>
      <c r="N3398">
        <v>1.19372578442882</v>
      </c>
      <c r="O3398">
        <v>1.1937923259626799</v>
      </c>
      <c r="P3398">
        <v>1.1938523556537901</v>
      </c>
      <c r="Q3398">
        <v>1.19373075000011</v>
      </c>
      <c r="R3398">
        <v>1.1938684205761201</v>
      </c>
      <c r="S3398">
        <v>1.1935930794240901</v>
      </c>
      <c r="T3398">
        <v>1.19373075000011</v>
      </c>
      <c r="U3398">
        <v>1.19400609115213</v>
      </c>
      <c r="V3398">
        <v>1.19345540884808</v>
      </c>
      <c r="W3398">
        <v>1.19373075000011</v>
      </c>
      <c r="X3398">
        <v>1.1941437617281501</v>
      </c>
      <c r="Y3398">
        <v>1.1933177382720599</v>
      </c>
      <c r="Z3398" s="1">
        <v>5.1588235295650199E-6</v>
      </c>
      <c r="AA3398">
        <v>-92302.699454808302</v>
      </c>
      <c r="AB3398" t="str">
        <f t="shared" si="53"/>
        <v>1</v>
      </c>
    </row>
    <row r="3399" spans="1:28">
      <c r="A3399" t="s">
        <v>3427</v>
      </c>
      <c r="B3399">
        <v>1.19394</v>
      </c>
      <c r="C3399">
        <v>1.19391</v>
      </c>
      <c r="D3399">
        <v>1.1938800000000001</v>
      </c>
      <c r="E3399">
        <v>1.1939</v>
      </c>
      <c r="F3399">
        <v>1.19391</v>
      </c>
      <c r="G3399">
        <v>1.19386348452303</v>
      </c>
      <c r="H3399">
        <v>1.1937961421952099</v>
      </c>
      <c r="I3399">
        <v>1.1937652727624199</v>
      </c>
      <c r="J3399">
        <v>1.19375751407257</v>
      </c>
      <c r="K3399">
        <v>1.1937701046475699</v>
      </c>
      <c r="L3399">
        <v>1.1938296026931601</v>
      </c>
      <c r="M3399">
        <v>1.1938215547591</v>
      </c>
      <c r="N3399">
        <v>1.19373841639584</v>
      </c>
      <c r="O3399">
        <v>1.19380703521735</v>
      </c>
      <c r="P3399">
        <v>1.19386348452303</v>
      </c>
      <c r="Q3399">
        <v>1.1937490000001101</v>
      </c>
      <c r="R3399">
        <v>1.19388502021919</v>
      </c>
      <c r="S3399">
        <v>1.19361297978102</v>
      </c>
      <c r="T3399">
        <v>1.1937490000001101</v>
      </c>
      <c r="U3399">
        <v>1.1940210404382801</v>
      </c>
      <c r="V3399">
        <v>1.1934769595619401</v>
      </c>
      <c r="W3399">
        <v>1.1937490000001101</v>
      </c>
      <c r="X3399">
        <v>1.1941570606573599</v>
      </c>
      <c r="Y3399">
        <v>1.19334093934285</v>
      </c>
      <c r="Z3399" s="1">
        <v>3.5823529413601301E-6</v>
      </c>
      <c r="AA3399">
        <v>-92302.699454808302</v>
      </c>
      <c r="AB3399" t="str">
        <f t="shared" si="53"/>
        <v>1</v>
      </c>
    </row>
    <row r="3400" spans="1:28">
      <c r="A3400" t="s">
        <v>3428</v>
      </c>
      <c r="B3400">
        <v>1.1939500000000001</v>
      </c>
      <c r="C3400">
        <v>1.1939150000000001</v>
      </c>
      <c r="D3400">
        <v>1.1938800000000001</v>
      </c>
      <c r="E3400">
        <v>1.1939</v>
      </c>
      <c r="F3400">
        <v>1.1939299999999999</v>
      </c>
      <c r="G3400">
        <v>1.19387918761842</v>
      </c>
      <c r="H3400">
        <v>1.19381087797569</v>
      </c>
      <c r="I3400">
        <v>1.1937771879115899</v>
      </c>
      <c r="J3400">
        <v>1.1937668508689401</v>
      </c>
      <c r="K3400">
        <v>1.1937759178259799</v>
      </c>
      <c r="L3400">
        <v>1.19383152181494</v>
      </c>
      <c r="M3400">
        <v>1.19382258242777</v>
      </c>
      <c r="N3400">
        <v>1.1937512305192299</v>
      </c>
      <c r="O3400">
        <v>1.1938205308151799</v>
      </c>
      <c r="P3400">
        <v>1.19387918761842</v>
      </c>
      <c r="Q3400">
        <v>1.1937685000001099</v>
      </c>
      <c r="R3400">
        <v>1.19390309290482</v>
      </c>
      <c r="S3400">
        <v>1.1936339070953901</v>
      </c>
      <c r="T3400">
        <v>1.1937685000001099</v>
      </c>
      <c r="U3400">
        <v>1.1940376858095401</v>
      </c>
      <c r="V3400">
        <v>1.19349931419067</v>
      </c>
      <c r="W3400">
        <v>1.1937685000001099</v>
      </c>
      <c r="X3400">
        <v>1.1941722787142499</v>
      </c>
      <c r="Y3400">
        <v>1.1933647212859599</v>
      </c>
      <c r="Z3400" s="1">
        <v>2.4882352941222401E-6</v>
      </c>
      <c r="AA3400">
        <v>-92289.842311951201</v>
      </c>
      <c r="AB3400" t="str">
        <f t="shared" si="53"/>
        <v>0</v>
      </c>
    </row>
    <row r="3401" spans="1:28">
      <c r="A3401" t="s">
        <v>3429</v>
      </c>
      <c r="B3401">
        <v>1.1939599999999999</v>
      </c>
      <c r="C3401">
        <v>1.19394</v>
      </c>
      <c r="D3401">
        <v>1.1939200000000001</v>
      </c>
      <c r="E3401">
        <v>1.1939299999999999</v>
      </c>
      <c r="F3401">
        <v>1.1939299999999999</v>
      </c>
      <c r="G3401">
        <v>1.1938909500947399</v>
      </c>
      <c r="H3401">
        <v>1.1938236901781201</v>
      </c>
      <c r="I3401">
        <v>1.1937879976063701</v>
      </c>
      <c r="J3401">
        <v>1.1937754833254901</v>
      </c>
      <c r="K3401">
        <v>1.1937813761206699</v>
      </c>
      <c r="L3401">
        <v>1.1938333270069199</v>
      </c>
      <c r="M3401">
        <v>1.19382356021309</v>
      </c>
      <c r="N3401">
        <v>1.1937634435562099</v>
      </c>
      <c r="O3401">
        <v>1.19383546446328</v>
      </c>
      <c r="P3401">
        <v>1.1938909500947399</v>
      </c>
      <c r="Q3401">
        <v>1.19378825000011</v>
      </c>
      <c r="R3401">
        <v>1.19391747146698</v>
      </c>
      <c r="S3401">
        <v>1.19365902853324</v>
      </c>
      <c r="T3401">
        <v>1.19378825000011</v>
      </c>
      <c r="U3401">
        <v>1.19404669293385</v>
      </c>
      <c r="V3401">
        <v>1.19352980706637</v>
      </c>
      <c r="W3401">
        <v>1.19378825000011</v>
      </c>
      <c r="X3401">
        <v>1.19417591440072</v>
      </c>
      <c r="Y3401">
        <v>1.1934005855995</v>
      </c>
      <c r="Z3401" s="1">
        <v>5.1764705886615901E-7</v>
      </c>
      <c r="AA3401">
        <v>-92304.842311951405</v>
      </c>
      <c r="AB3401" t="str">
        <f t="shared" si="53"/>
        <v>0</v>
      </c>
    </row>
    <row r="3402" spans="1:28">
      <c r="A3402" t="s">
        <v>3430</v>
      </c>
      <c r="B3402">
        <v>1.19394</v>
      </c>
      <c r="C3402">
        <v>1.1938850000000001</v>
      </c>
      <c r="D3402">
        <v>1.1938299999999999</v>
      </c>
      <c r="E3402">
        <v>1.1939299999999999</v>
      </c>
      <c r="F3402">
        <v>1.1938899999999999</v>
      </c>
      <c r="G3402">
        <v>1.19388356007579</v>
      </c>
      <c r="H3402">
        <v>1.19382627116031</v>
      </c>
      <c r="I3402">
        <v>1.1937919977659499</v>
      </c>
      <c r="J3402">
        <v>1.19377907165922</v>
      </c>
      <c r="K3402">
        <v>1.19378354691665</v>
      </c>
      <c r="L3402">
        <v>1.1938335340568</v>
      </c>
      <c r="M3402">
        <v>1.19382374200298</v>
      </c>
      <c r="N3402">
        <v>1.1937751017442</v>
      </c>
      <c r="O3402">
        <v>1.19384165640537</v>
      </c>
      <c r="P3402">
        <v>1.19388356007579</v>
      </c>
      <c r="Q3402">
        <v>1.19380225000011</v>
      </c>
      <c r="R3402">
        <v>1.1939205343503001</v>
      </c>
      <c r="S3402">
        <v>1.1936839656499201</v>
      </c>
      <c r="T3402">
        <v>1.19380225000011</v>
      </c>
      <c r="U3402">
        <v>1.19403881870049</v>
      </c>
      <c r="V3402">
        <v>1.19356568129972</v>
      </c>
      <c r="W3402">
        <v>1.19380225000011</v>
      </c>
      <c r="X3402">
        <v>1.1941571030506799</v>
      </c>
      <c r="Y3402">
        <v>1.1934473969495301</v>
      </c>
      <c r="Z3402" s="1">
        <v>-1.5405882353021399E-5</v>
      </c>
      <c r="AA3402">
        <v>-92304.115039224096</v>
      </c>
      <c r="AB3402" t="str">
        <f t="shared" si="53"/>
        <v>1</v>
      </c>
    </row>
    <row r="3403" spans="1:28">
      <c r="A3403" t="s">
        <v>3431</v>
      </c>
      <c r="B3403">
        <v>1.1939200000000001</v>
      </c>
      <c r="C3403">
        <v>1.193905</v>
      </c>
      <c r="D3403">
        <v>1.1938899999999999</v>
      </c>
      <c r="E3403">
        <v>1.1938899999999999</v>
      </c>
      <c r="F3403">
        <v>1.1939200000000001</v>
      </c>
      <c r="G3403">
        <v>1.1938912480606301</v>
      </c>
      <c r="H3403">
        <v>1.19383599404428</v>
      </c>
      <c r="I3403">
        <v>1.1938007979148899</v>
      </c>
      <c r="J3403">
        <v>1.1937863305762599</v>
      </c>
      <c r="K3403">
        <v>1.19378824535276</v>
      </c>
      <c r="L3403">
        <v>1.19383505432252</v>
      </c>
      <c r="M3403">
        <v>1.1938245847779601</v>
      </c>
      <c r="N3403">
        <v>1.19378778622541</v>
      </c>
      <c r="O3403">
        <v>1.1938495743547</v>
      </c>
      <c r="P3403">
        <v>1.1938912480606301</v>
      </c>
      <c r="Q3403">
        <v>1.19381975000011</v>
      </c>
      <c r="R3403">
        <v>1.1939284982759499</v>
      </c>
      <c r="S3403">
        <v>1.19371100172426</v>
      </c>
      <c r="T3403">
        <v>1.19381975000011</v>
      </c>
      <c r="U3403">
        <v>1.1940372465518001</v>
      </c>
      <c r="V3403">
        <v>1.1936022534484101</v>
      </c>
      <c r="W3403">
        <v>1.19381975000011</v>
      </c>
      <c r="X3403">
        <v>1.19414599482765</v>
      </c>
      <c r="Y3403">
        <v>1.1934935051725599</v>
      </c>
      <c r="Z3403" s="1">
        <v>-1.83705882353237E-5</v>
      </c>
      <c r="AA3403">
        <v>-92285.115039224096</v>
      </c>
      <c r="AB3403" t="str">
        <f t="shared" si="53"/>
        <v>1</v>
      </c>
    </row>
    <row r="3404" spans="1:28">
      <c r="A3404" t="s">
        <v>3432</v>
      </c>
      <c r="B3404">
        <v>1.1940500000000001</v>
      </c>
      <c r="C3404">
        <v>1.19398</v>
      </c>
      <c r="D3404">
        <v>1.19391</v>
      </c>
      <c r="E3404">
        <v>1.19391</v>
      </c>
      <c r="F3404">
        <v>1.1940500000000001</v>
      </c>
      <c r="G3404">
        <v>1.1939341984484999</v>
      </c>
      <c r="H3404">
        <v>1.19386369463985</v>
      </c>
      <c r="I3404">
        <v>1.19382176694278</v>
      </c>
      <c r="J3404">
        <v>1.19380283904744</v>
      </c>
      <c r="K3404">
        <v>1.19379922606322</v>
      </c>
      <c r="L3404">
        <v>1.1938397839727</v>
      </c>
      <c r="M3404">
        <v>1.19382704171037</v>
      </c>
      <c r="N3404">
        <v>1.19379526420807</v>
      </c>
      <c r="O3404">
        <v>1.1938658775603599</v>
      </c>
      <c r="P3404">
        <v>1.1939341984484999</v>
      </c>
      <c r="Q3404">
        <v>1.1938465000001099</v>
      </c>
      <c r="R3404">
        <v>1.1939555080273301</v>
      </c>
      <c r="S3404">
        <v>1.19373749197288</v>
      </c>
      <c r="T3404">
        <v>1.1938465000001099</v>
      </c>
      <c r="U3404">
        <v>1.19406451605456</v>
      </c>
      <c r="V3404">
        <v>1.1936284839456499</v>
      </c>
      <c r="W3404">
        <v>1.1938465000001099</v>
      </c>
      <c r="X3404">
        <v>1.1941735240817899</v>
      </c>
      <c r="Y3404">
        <v>1.19351947591842</v>
      </c>
      <c r="Z3404" s="1">
        <v>5.2999999998568498E-6</v>
      </c>
      <c r="AA3404">
        <v>-92244.115039224096</v>
      </c>
      <c r="AB3404" t="str">
        <f t="shared" si="53"/>
        <v>1</v>
      </c>
    </row>
    <row r="3405" spans="1:28">
      <c r="A3405" t="s">
        <v>3433</v>
      </c>
      <c r="B3405">
        <v>1.19407</v>
      </c>
      <c r="C3405">
        <v>1.19404</v>
      </c>
      <c r="D3405">
        <v>1.19401</v>
      </c>
      <c r="E3405">
        <v>1.1940500000000001</v>
      </c>
      <c r="F3405">
        <v>1.1940200000000001</v>
      </c>
      <c r="G3405">
        <v>1.1939497587587999</v>
      </c>
      <c r="H3405">
        <v>1.1938784251758601</v>
      </c>
      <c r="I3405">
        <v>1.1938343602577099</v>
      </c>
      <c r="J3405">
        <v>1.1938132220950699</v>
      </c>
      <c r="K3405">
        <v>1.1938062629722299</v>
      </c>
      <c r="L3405">
        <v>1.1938426236842701</v>
      </c>
      <c r="M3405">
        <v>1.19382856705722</v>
      </c>
      <c r="N3405">
        <v>1.1938037054228401</v>
      </c>
      <c r="O3405">
        <v>1.19388764286531</v>
      </c>
      <c r="P3405">
        <v>1.1939497587587999</v>
      </c>
      <c r="Q3405">
        <v>1.19386575000011</v>
      </c>
      <c r="R3405">
        <v>1.1939675620205199</v>
      </c>
      <c r="S3405">
        <v>1.1937639379797</v>
      </c>
      <c r="T3405">
        <v>1.19386575000011</v>
      </c>
      <c r="U3405">
        <v>1.1940693740409301</v>
      </c>
      <c r="V3405">
        <v>1.1936621259592901</v>
      </c>
      <c r="W3405">
        <v>1.19386575000011</v>
      </c>
      <c r="X3405">
        <v>1.19417118606134</v>
      </c>
      <c r="Y3405">
        <v>1.19356031393888</v>
      </c>
      <c r="Z3405" s="1">
        <v>9.0176470587664006E-6</v>
      </c>
      <c r="AA3405">
        <v>-92262.781705890695</v>
      </c>
      <c r="AB3405" t="str">
        <f t="shared" si="53"/>
        <v>0</v>
      </c>
    </row>
    <row r="3406" spans="1:28">
      <c r="A3406" t="s">
        <v>3434</v>
      </c>
      <c r="B3406">
        <v>1.1940599999999999</v>
      </c>
      <c r="C3406">
        <v>1.1940249999999999</v>
      </c>
      <c r="D3406">
        <v>1.1939900000000001</v>
      </c>
      <c r="E3406">
        <v>1.1940200000000001</v>
      </c>
      <c r="F3406">
        <v>1.194</v>
      </c>
      <c r="G3406">
        <v>1.1939606070070401</v>
      </c>
      <c r="H3406">
        <v>1.1938910326582799</v>
      </c>
      <c r="I3406">
        <v>1.1938457140183001</v>
      </c>
      <c r="J3406">
        <v>1.19382279849032</v>
      </c>
      <c r="K3406">
        <v>1.1938128819842599</v>
      </c>
      <c r="L3406">
        <v>1.1938453285673101</v>
      </c>
      <c r="M3406">
        <v>1.1938300369845201</v>
      </c>
      <c r="N3406">
        <v>1.19381726654416</v>
      </c>
      <c r="O3406">
        <v>1.1939048125071501</v>
      </c>
      <c r="P3406">
        <v>1.1939606070070401</v>
      </c>
      <c r="Q3406">
        <v>1.19388475000011</v>
      </c>
      <c r="R3406">
        <v>1.1939746732312499</v>
      </c>
      <c r="S3406">
        <v>1.19379482676896</v>
      </c>
      <c r="T3406">
        <v>1.19388475000011</v>
      </c>
      <c r="U3406">
        <v>1.1940645964623999</v>
      </c>
      <c r="V3406">
        <v>1.19370490353781</v>
      </c>
      <c r="W3406">
        <v>1.19388475000011</v>
      </c>
      <c r="X3406">
        <v>1.1941545196935499</v>
      </c>
      <c r="Y3406">
        <v>1.19361498030666</v>
      </c>
      <c r="Z3406" s="1">
        <v>1.6841176470498699E-5</v>
      </c>
      <c r="AA3406">
        <v>-92281.353134462101</v>
      </c>
      <c r="AB3406" t="str">
        <f t="shared" si="53"/>
        <v>1</v>
      </c>
    </row>
    <row r="3407" spans="1:28">
      <c r="A3407" t="s">
        <v>3435</v>
      </c>
      <c r="B3407">
        <v>1.194</v>
      </c>
      <c r="C3407">
        <v>1.19397</v>
      </c>
      <c r="D3407">
        <v>1.19394</v>
      </c>
      <c r="E3407">
        <v>1.194</v>
      </c>
      <c r="F3407">
        <v>1.1939599999999999</v>
      </c>
      <c r="G3407">
        <v>1.1939556856056299</v>
      </c>
      <c r="H3407">
        <v>1.1938952293924501</v>
      </c>
      <c r="I3407">
        <v>1.1938514664170801</v>
      </c>
      <c r="J3407">
        <v>1.1938282335657999</v>
      </c>
      <c r="K3407">
        <v>1.19381681925145</v>
      </c>
      <c r="L3407">
        <v>1.1938467480911901</v>
      </c>
      <c r="M3407">
        <v>1.19383087209299</v>
      </c>
      <c r="N3407">
        <v>1.1938343998869101</v>
      </c>
      <c r="O3407">
        <v>1.19391296094375</v>
      </c>
      <c r="P3407">
        <v>1.1939556856056299</v>
      </c>
      <c r="Q3407">
        <v>1.1938972500001099</v>
      </c>
      <c r="R3407">
        <v>1.1939735139332599</v>
      </c>
      <c r="S3407">
        <v>1.19382098606695</v>
      </c>
      <c r="T3407">
        <v>1.1938972500001099</v>
      </c>
      <c r="U3407">
        <v>1.1940497778664101</v>
      </c>
      <c r="V3407">
        <v>1.1937447221338</v>
      </c>
      <c r="W3407">
        <v>1.1938972500001099</v>
      </c>
      <c r="X3407">
        <v>1.19412604179957</v>
      </c>
      <c r="Y3407">
        <v>1.19366845820065</v>
      </c>
      <c r="Z3407" s="1">
        <v>7.8294117644748296E-6</v>
      </c>
      <c r="AA3407">
        <v>-92288.353134462101</v>
      </c>
      <c r="AB3407" t="str">
        <f t="shared" si="53"/>
        <v>1</v>
      </c>
    </row>
    <row r="3408" spans="1:28">
      <c r="A3408" t="s">
        <v>3436</v>
      </c>
      <c r="B3408">
        <v>1.1940200000000001</v>
      </c>
      <c r="C3408">
        <v>1.1939900000000001</v>
      </c>
      <c r="D3408">
        <v>1.1939599999999999</v>
      </c>
      <c r="E3408">
        <v>1.1939599999999999</v>
      </c>
      <c r="F3408">
        <v>1.1940200000000001</v>
      </c>
      <c r="G3408">
        <v>1.1939893484844999</v>
      </c>
      <c r="H3408">
        <v>1.1939184064532</v>
      </c>
      <c r="I3408">
        <v>1.19386990198928</v>
      </c>
      <c r="J3408">
        <v>1.19384324688751</v>
      </c>
      <c r="K3408">
        <v>1.1938272252764</v>
      </c>
      <c r="L3408">
        <v>1.193851460623</v>
      </c>
      <c r="M3408">
        <v>1.19383336274221</v>
      </c>
      <c r="N3408">
        <v>1.19384906143407</v>
      </c>
      <c r="O3408">
        <v>1.19392259082578</v>
      </c>
      <c r="P3408">
        <v>1.1939893484844999</v>
      </c>
      <c r="Q3408">
        <v>1.19391500000011</v>
      </c>
      <c r="R3408">
        <v>1.19399891960449</v>
      </c>
      <c r="S3408">
        <v>1.1938310803957199</v>
      </c>
      <c r="T3408">
        <v>1.19391500000011</v>
      </c>
      <c r="U3408">
        <v>1.19408283920887</v>
      </c>
      <c r="V3408">
        <v>1.1937471607913399</v>
      </c>
      <c r="W3408">
        <v>1.19391500000011</v>
      </c>
      <c r="X3408">
        <v>1.1941667588132601</v>
      </c>
      <c r="Y3408">
        <v>1.1936632411869501</v>
      </c>
      <c r="Z3408" s="1">
        <v>1.35117647058133E-5</v>
      </c>
      <c r="AA3408">
        <v>-92283.353134462101</v>
      </c>
      <c r="AB3408" t="str">
        <f t="shared" si="53"/>
        <v>1</v>
      </c>
    </row>
    <row r="3409" spans="1:28">
      <c r="A3409" t="s">
        <v>3437</v>
      </c>
      <c r="B3409">
        <v>1.1942600000000001</v>
      </c>
      <c r="C3409">
        <v>1.19414</v>
      </c>
      <c r="D3409">
        <v>1.1940200000000001</v>
      </c>
      <c r="E3409">
        <v>1.1940999999999999</v>
      </c>
      <c r="F3409">
        <v>1.19424</v>
      </c>
      <c r="G3409">
        <v>1.1940458787876</v>
      </c>
      <c r="H3409">
        <v>1.1939541658078801</v>
      </c>
      <c r="I3409">
        <v>1.19389706407888</v>
      </c>
      <c r="J3409">
        <v>1.1938649845431299</v>
      </c>
      <c r="K3409">
        <v>1.1938422733227501</v>
      </c>
      <c r="L3409">
        <v>1.1938585918348401</v>
      </c>
      <c r="M3409">
        <v>1.19383708194158</v>
      </c>
      <c r="N3409">
        <v>1.1938583644006799</v>
      </c>
      <c r="O3409">
        <v>1.1939497669725601</v>
      </c>
      <c r="P3409">
        <v>1.1940458787876</v>
      </c>
      <c r="Q3409">
        <v>1.1939397500001101</v>
      </c>
      <c r="R3409">
        <v>1.1940478526712099</v>
      </c>
      <c r="S3409">
        <v>1.193831647329</v>
      </c>
      <c r="T3409">
        <v>1.1939397500001101</v>
      </c>
      <c r="U3409">
        <v>1.19415595534232</v>
      </c>
      <c r="V3409">
        <v>1.1937235446579</v>
      </c>
      <c r="W3409">
        <v>1.1939397500001101</v>
      </c>
      <c r="X3409">
        <v>1.1942640580134201</v>
      </c>
      <c r="Y3409">
        <v>1.1936154419867899</v>
      </c>
      <c r="Z3409" s="1">
        <v>2.95470588234578E-5</v>
      </c>
      <c r="AA3409">
        <v>-92264.1864677954</v>
      </c>
      <c r="AB3409" t="str">
        <f t="shared" si="53"/>
        <v>1</v>
      </c>
    </row>
    <row r="3410" spans="1:28">
      <c r="A3410" t="s">
        <v>3438</v>
      </c>
      <c r="B3410">
        <v>1.1942600000000001</v>
      </c>
      <c r="C3410">
        <v>1.19424</v>
      </c>
      <c r="D3410">
        <v>1.1942200000000001</v>
      </c>
      <c r="E3410">
        <v>1.19424</v>
      </c>
      <c r="F3410">
        <v>1.19424</v>
      </c>
      <c r="G3410">
        <v>1.1940867030300799</v>
      </c>
      <c r="H3410">
        <v>1.1939837492270899</v>
      </c>
      <c r="I3410">
        <v>1.1939205931402901</v>
      </c>
      <c r="J3410">
        <v>1.19388423531598</v>
      </c>
      <c r="K3410">
        <v>1.1938558642119901</v>
      </c>
      <c r="L3410">
        <v>1.1938651153042601</v>
      </c>
      <c r="M3410">
        <v>1.1938405229254001</v>
      </c>
      <c r="N3410">
        <v>1.1938684902160099</v>
      </c>
      <c r="O3410">
        <v>1.1939860461009899</v>
      </c>
      <c r="P3410">
        <v>1.1940867030300799</v>
      </c>
      <c r="Q3410">
        <v>1.1939652500001099</v>
      </c>
      <c r="R3410">
        <v>1.1940829516887099</v>
      </c>
      <c r="S3410">
        <v>1.1938475483115001</v>
      </c>
      <c r="T3410">
        <v>1.1939652500001099</v>
      </c>
      <c r="U3410">
        <v>1.19420065337731</v>
      </c>
      <c r="V3410">
        <v>1.1937298466229</v>
      </c>
      <c r="W3410">
        <v>1.1939652500001099</v>
      </c>
      <c r="X3410">
        <v>1.19431835506591</v>
      </c>
      <c r="Y3410">
        <v>1.1936121449343</v>
      </c>
      <c r="Z3410" s="1">
        <v>3.94058823529206E-5</v>
      </c>
      <c r="AA3410">
        <v>-92264.1864677954</v>
      </c>
      <c r="AB3410" t="str">
        <f t="shared" si="53"/>
        <v>1</v>
      </c>
    </row>
    <row r="3411" spans="1:28">
      <c r="A3411" t="s">
        <v>3439</v>
      </c>
      <c r="B3411">
        <v>1.19428</v>
      </c>
      <c r="C3411">
        <v>1.1942550000000001</v>
      </c>
      <c r="D3411">
        <v>1.1942299999999999</v>
      </c>
      <c r="E3411">
        <v>1.19425</v>
      </c>
      <c r="F3411">
        <v>1.1942699999999999</v>
      </c>
      <c r="G3411">
        <v>1.1941241624240599</v>
      </c>
      <c r="H3411">
        <v>1.1940128243043799</v>
      </c>
      <c r="I3411">
        <v>1.19394419804205</v>
      </c>
      <c r="J3411">
        <v>1.1939037610501799</v>
      </c>
      <c r="K3411">
        <v>1.19386982984937</v>
      </c>
      <c r="L3411">
        <v>1.1938719453269599</v>
      </c>
      <c r="M3411">
        <v>1.1938441432204701</v>
      </c>
      <c r="N3411">
        <v>1.1938893755840101</v>
      </c>
      <c r="O3411">
        <v>1.1940196653383699</v>
      </c>
      <c r="P3411">
        <v>1.1941241624240599</v>
      </c>
      <c r="Q3411">
        <v>1.1939877500001099</v>
      </c>
      <c r="R3411">
        <v>1.1941187125424599</v>
      </c>
      <c r="S3411">
        <v>1.1938567874577499</v>
      </c>
      <c r="T3411">
        <v>1.1939877500001099</v>
      </c>
      <c r="U3411">
        <v>1.1942496750848099</v>
      </c>
      <c r="V3411">
        <v>1.1937258249153999</v>
      </c>
      <c r="W3411">
        <v>1.1939877500001099</v>
      </c>
      <c r="X3411">
        <v>1.1943806376271699</v>
      </c>
      <c r="Y3411">
        <v>1.1935948623730399</v>
      </c>
      <c r="Z3411" s="1">
        <v>6.1029411764672301E-5</v>
      </c>
      <c r="AA3411">
        <v>-92244.986467795607</v>
      </c>
      <c r="AB3411" t="str">
        <f t="shared" si="53"/>
        <v>0</v>
      </c>
    </row>
    <row r="3412" spans="1:28">
      <c r="A3412" t="s">
        <v>3440</v>
      </c>
      <c r="B3412">
        <v>1.1942900000000001</v>
      </c>
      <c r="C3412">
        <v>1.19425</v>
      </c>
      <c r="D3412">
        <v>1.19421</v>
      </c>
      <c r="E3412">
        <v>1.1942699999999999</v>
      </c>
      <c r="F3412">
        <v>1.19425</v>
      </c>
      <c r="G3412">
        <v>1.19414812993925</v>
      </c>
      <c r="H3412">
        <v>1.19403574187395</v>
      </c>
      <c r="I3412">
        <v>1.1939640070614701</v>
      </c>
      <c r="J3412">
        <v>1.19392062299767</v>
      </c>
      <c r="K3412">
        <v>1.19388219107661</v>
      </c>
      <c r="L3412">
        <v>1.1938780851270701</v>
      </c>
      <c r="M3412">
        <v>1.1938474434158499</v>
      </c>
      <c r="N3412">
        <v>1.1939163466929399</v>
      </c>
      <c r="O3412">
        <v>1.1940484571710701</v>
      </c>
      <c r="P3412">
        <v>1.19414812993925</v>
      </c>
      <c r="Q3412">
        <v>1.19400550000011</v>
      </c>
      <c r="R3412">
        <v>1.1941450340461299</v>
      </c>
      <c r="S3412">
        <v>1.19386596595408</v>
      </c>
      <c r="T3412">
        <v>1.19400550000011</v>
      </c>
      <c r="U3412">
        <v>1.1942845680921499</v>
      </c>
      <c r="V3412">
        <v>1.19372643190806</v>
      </c>
      <c r="W3412">
        <v>1.19400550000011</v>
      </c>
      <c r="X3412">
        <v>1.1944241021381801</v>
      </c>
      <c r="Y3412">
        <v>1.1935868978620301</v>
      </c>
      <c r="Z3412" s="1">
        <v>6.3905882352881303E-5</v>
      </c>
      <c r="AA3412">
        <v>-92244.986467795607</v>
      </c>
      <c r="AB3412" t="str">
        <f t="shared" si="53"/>
        <v>0</v>
      </c>
    </row>
    <row r="3413" spans="1:28">
      <c r="A3413" t="s">
        <v>3441</v>
      </c>
      <c r="B3413">
        <v>1.1942600000000001</v>
      </c>
      <c r="C3413">
        <v>1.19421</v>
      </c>
      <c r="D3413">
        <v>1.1941600000000001</v>
      </c>
      <c r="E3413">
        <v>1.1942600000000001</v>
      </c>
      <c r="F3413">
        <v>1.1941900000000001</v>
      </c>
      <c r="G3413">
        <v>1.1941465039514001</v>
      </c>
      <c r="H3413">
        <v>1.1940456676865501</v>
      </c>
      <c r="I3413">
        <v>1.1939752954795899</v>
      </c>
      <c r="J3413">
        <v>1.19393121684779</v>
      </c>
      <c r="K3413">
        <v>1.19389050692961</v>
      </c>
      <c r="L3413">
        <v>1.1938822975971699</v>
      </c>
      <c r="M3413">
        <v>1.19384980152628</v>
      </c>
      <c r="N3413">
        <v>1.19394239694732</v>
      </c>
      <c r="O3413">
        <v>1.19406865002469</v>
      </c>
      <c r="P3413">
        <v>1.1941465039514001</v>
      </c>
      <c r="Q3413">
        <v>1.19401825000011</v>
      </c>
      <c r="R3413">
        <v>1.19415547495228</v>
      </c>
      <c r="S3413">
        <v>1.1938810250479299</v>
      </c>
      <c r="T3413">
        <v>1.19401825000011</v>
      </c>
      <c r="U3413">
        <v>1.1942926999044601</v>
      </c>
      <c r="V3413">
        <v>1.1937438000957501</v>
      </c>
      <c r="W3413">
        <v>1.19401825000011</v>
      </c>
      <c r="X3413">
        <v>1.1944299248566399</v>
      </c>
      <c r="Y3413">
        <v>1.19360657514357</v>
      </c>
      <c r="Z3413" s="1">
        <v>2.66058823529078E-5</v>
      </c>
      <c r="AA3413">
        <v>-92256.986467795505</v>
      </c>
      <c r="AB3413" t="str">
        <f t="shared" si="53"/>
        <v>0</v>
      </c>
    </row>
    <row r="3414" spans="1:28">
      <c r="A3414" t="s">
        <v>3442</v>
      </c>
      <c r="B3414">
        <v>1.1941900000000001</v>
      </c>
      <c r="C3414">
        <v>1.194175</v>
      </c>
      <c r="D3414">
        <v>1.1941600000000001</v>
      </c>
      <c r="E3414">
        <v>1.19418</v>
      </c>
      <c r="F3414">
        <v>1.19417</v>
      </c>
      <c r="G3414">
        <v>1.1941504031611201</v>
      </c>
      <c r="H3414">
        <v>1.1940576509178999</v>
      </c>
      <c r="I3414">
        <v>1.1939879646698399</v>
      </c>
      <c r="J3414">
        <v>1.1939429185054</v>
      </c>
      <c r="K3414">
        <v>1.19389966225418</v>
      </c>
      <c r="L3414">
        <v>1.1938870106927799</v>
      </c>
      <c r="M3414">
        <v>1.1938524285274501</v>
      </c>
      <c r="N3414">
        <v>1.19396605872061</v>
      </c>
      <c r="O3414">
        <v>1.1940819437715999</v>
      </c>
      <c r="P3414">
        <v>1.1941504031611201</v>
      </c>
      <c r="Q3414">
        <v>1.19403425000011</v>
      </c>
      <c r="R3414">
        <v>1.1941689559298201</v>
      </c>
      <c r="S3414">
        <v>1.1938995440703899</v>
      </c>
      <c r="T3414">
        <v>1.19403425000011</v>
      </c>
      <c r="U3414">
        <v>1.19430366185953</v>
      </c>
      <c r="V3414">
        <v>1.19376483814068</v>
      </c>
      <c r="W3414">
        <v>1.19403425000011</v>
      </c>
      <c r="X3414">
        <v>1.1944383677892501</v>
      </c>
      <c r="Y3414">
        <v>1.1936301322109699</v>
      </c>
      <c r="Z3414" s="1">
        <v>-1.5141176470430201E-5</v>
      </c>
      <c r="AA3414">
        <v>-92264.986467795796</v>
      </c>
      <c r="AB3414" t="str">
        <f t="shared" si="53"/>
        <v>0</v>
      </c>
    </row>
    <row r="3415" spans="1:28">
      <c r="A3415" t="s">
        <v>3443</v>
      </c>
      <c r="B3415">
        <v>1.1941999999999999</v>
      </c>
      <c r="C3415">
        <v>1.19411</v>
      </c>
      <c r="D3415">
        <v>1.1940200000000001</v>
      </c>
      <c r="E3415">
        <v>1.19417</v>
      </c>
      <c r="F3415">
        <v>1.1940599999999999</v>
      </c>
      <c r="G3415">
        <v>1.19412272252889</v>
      </c>
      <c r="H3415">
        <v>1.1940524858261099</v>
      </c>
      <c r="I3415">
        <v>1.1939890336918499</v>
      </c>
      <c r="J3415">
        <v>1.1939459225801301</v>
      </c>
      <c r="K3415">
        <v>1.1939030735123699</v>
      </c>
      <c r="L3415">
        <v>1.19388891051456</v>
      </c>
      <c r="M3415">
        <v>1.19385366245638</v>
      </c>
      <c r="N3415">
        <v>1.1939848234344099</v>
      </c>
      <c r="O3415">
        <v>1.1940854508001499</v>
      </c>
      <c r="P3415">
        <v>1.19412272252889</v>
      </c>
      <c r="Q3415">
        <v>1.1940397500001101</v>
      </c>
      <c r="R3415">
        <v>1.19416809986376</v>
      </c>
      <c r="S3415">
        <v>1.1939114001364499</v>
      </c>
      <c r="T3415">
        <v>1.1940397500001101</v>
      </c>
      <c r="U3415">
        <v>1.19429644972741</v>
      </c>
      <c r="V3415">
        <v>1.1937830502728</v>
      </c>
      <c r="W3415">
        <v>1.1940397500001101</v>
      </c>
      <c r="X3415">
        <v>1.19442479959107</v>
      </c>
      <c r="Y3415">
        <v>1.19365470040914</v>
      </c>
      <c r="Z3415" s="1">
        <v>-6.8552941176487403E-5</v>
      </c>
      <c r="AA3415">
        <v>-92283.319801129197</v>
      </c>
      <c r="AB3415" t="str">
        <f t="shared" si="53"/>
        <v>0</v>
      </c>
    </row>
    <row r="3416" spans="1:28">
      <c r="A3416" t="s">
        <v>3444</v>
      </c>
      <c r="B3416">
        <v>1.19407</v>
      </c>
      <c r="C3416">
        <v>1.1940200000000001</v>
      </c>
      <c r="D3416">
        <v>1.19397</v>
      </c>
      <c r="E3416">
        <v>1.1940599999999999</v>
      </c>
      <c r="F3416">
        <v>1.19407</v>
      </c>
      <c r="G3416">
        <v>1.19410177802311</v>
      </c>
      <c r="H3416">
        <v>1.19404863724349</v>
      </c>
      <c r="I3416">
        <v>1.1939906092235</v>
      </c>
      <c r="J3416">
        <v>1.19394922645112</v>
      </c>
      <c r="K3416">
        <v>1.1939066821730699</v>
      </c>
      <c r="L3416">
        <v>1.19389093978377</v>
      </c>
      <c r="M3416">
        <v>1.1938549680470301</v>
      </c>
      <c r="N3416">
        <v>1.19399945240099</v>
      </c>
      <c r="O3416">
        <v>1.19407726945013</v>
      </c>
      <c r="P3416">
        <v>1.19410177802311</v>
      </c>
      <c r="Q3416">
        <v>1.19404575000011</v>
      </c>
      <c r="R3416">
        <v>1.19416952676489</v>
      </c>
      <c r="S3416">
        <v>1.1939219732353199</v>
      </c>
      <c r="T3416">
        <v>1.19404575000011</v>
      </c>
      <c r="U3416">
        <v>1.1942933035296699</v>
      </c>
      <c r="V3416">
        <v>1.19379819647054</v>
      </c>
      <c r="W3416">
        <v>1.19404575000011</v>
      </c>
      <c r="X3416">
        <v>1.19441708029445</v>
      </c>
      <c r="Y3416">
        <v>1.19367441970576</v>
      </c>
      <c r="Z3416" s="1">
        <v>-9.9229411764674205E-5</v>
      </c>
      <c r="AA3416">
        <v>-92225.319801129197</v>
      </c>
      <c r="AB3416" t="str">
        <f t="shared" si="53"/>
        <v>0</v>
      </c>
    </row>
    <row r="3417" spans="1:28">
      <c r="A3417" t="s">
        <v>3445</v>
      </c>
      <c r="B3417">
        <v>1.1940500000000001</v>
      </c>
      <c r="C3417">
        <v>1.1939599999999999</v>
      </c>
      <c r="D3417">
        <v>1.19387</v>
      </c>
      <c r="E3417">
        <v>1.1940500000000001</v>
      </c>
      <c r="F3417">
        <v>1.19391</v>
      </c>
      <c r="G3417">
        <v>1.1940490224184901</v>
      </c>
      <c r="H3417">
        <v>1.19402667351914</v>
      </c>
      <c r="I3417">
        <v>1.1939796352752701</v>
      </c>
      <c r="J3417">
        <v>1.1939429901285601</v>
      </c>
      <c r="K3417">
        <v>1.1939038927673</v>
      </c>
      <c r="L3417">
        <v>1.19388978245404</v>
      </c>
      <c r="M3417">
        <v>1.1938546828966301</v>
      </c>
      <c r="N3417">
        <v>1.1940079560624499</v>
      </c>
      <c r="O3417">
        <v>1.1940626107688601</v>
      </c>
      <c r="P3417">
        <v>1.1940490224184901</v>
      </c>
      <c r="Q3417">
        <v>1.1940415000001099</v>
      </c>
      <c r="R3417">
        <v>1.1941664009608699</v>
      </c>
      <c r="S3417">
        <v>1.1939165990393401</v>
      </c>
      <c r="T3417">
        <v>1.1940415000001099</v>
      </c>
      <c r="U3417">
        <v>1.1942913019216399</v>
      </c>
      <c r="V3417">
        <v>1.1937916980785801</v>
      </c>
      <c r="W3417">
        <v>1.1940415000001099</v>
      </c>
      <c r="X3417">
        <v>1.1944162028823999</v>
      </c>
      <c r="Y3417">
        <v>1.1936667971178101</v>
      </c>
      <c r="Z3417">
        <v>-1.3050588235285601E-4</v>
      </c>
      <c r="AA3417">
        <v>-92251.430912240205</v>
      </c>
      <c r="AB3417" t="str">
        <f t="shared" si="53"/>
        <v>0</v>
      </c>
    </row>
    <row r="3418" spans="1:28">
      <c r="A3418" t="s">
        <v>3446</v>
      </c>
      <c r="B3418">
        <v>1.19394</v>
      </c>
      <c r="C3418">
        <v>1.1939</v>
      </c>
      <c r="D3418">
        <v>1.1938599999999999</v>
      </c>
      <c r="E3418">
        <v>1.19391</v>
      </c>
      <c r="F3418">
        <v>1.1938899999999999</v>
      </c>
      <c r="G3418">
        <v>1.19401361793479</v>
      </c>
      <c r="H3418">
        <v>1.1940111061672301</v>
      </c>
      <c r="I3418">
        <v>1.1939723707013601</v>
      </c>
      <c r="J3418">
        <v>1.19393936562214</v>
      </c>
      <c r="K3418">
        <v>1.1939027741195001</v>
      </c>
      <c r="L3418">
        <v>1.1938894555242501</v>
      </c>
      <c r="M3418">
        <v>1.19385481123361</v>
      </c>
      <c r="N3418">
        <v>1.1940088825191899</v>
      </c>
      <c r="O3418">
        <v>1.1940422844227501</v>
      </c>
      <c r="P3418">
        <v>1.19401361793479</v>
      </c>
      <c r="Q3418">
        <v>1.1940395000001101</v>
      </c>
      <c r="R3418">
        <v>1.1941666701617</v>
      </c>
      <c r="S3418">
        <v>1.1939123298385099</v>
      </c>
      <c r="T3418">
        <v>1.1940395000001101</v>
      </c>
      <c r="U3418">
        <v>1.1942938403233001</v>
      </c>
      <c r="V3418">
        <v>1.19378515967692</v>
      </c>
      <c r="W3418">
        <v>1.1940395000001101</v>
      </c>
      <c r="X3418">
        <v>1.19442101048489</v>
      </c>
      <c r="Y3418">
        <v>1.1936579895153201</v>
      </c>
      <c r="Z3418">
        <v>-1.3711764705876599E-4</v>
      </c>
      <c r="AA3418">
        <v>-92266.180912240001</v>
      </c>
      <c r="AB3418" t="str">
        <f t="shared" si="53"/>
        <v>1</v>
      </c>
    </row>
    <row r="3419" spans="1:28">
      <c r="A3419" t="s">
        <v>3447</v>
      </c>
      <c r="B3419">
        <v>1.1939200000000001</v>
      </c>
      <c r="C3419">
        <v>1.1939</v>
      </c>
      <c r="D3419">
        <v>1.1938800000000001</v>
      </c>
      <c r="E3419">
        <v>1.1938800000000001</v>
      </c>
      <c r="F3419">
        <v>1.1939200000000001</v>
      </c>
      <c r="G3419">
        <v>1.1939980943478301</v>
      </c>
      <c r="H3419">
        <v>1.1940037955505101</v>
      </c>
      <c r="I3419">
        <v>1.1939701237657201</v>
      </c>
      <c r="J3419">
        <v>1.19393934734103</v>
      </c>
      <c r="K3419">
        <v>1.19390399275996</v>
      </c>
      <c r="L3419">
        <v>1.1938902923766199</v>
      </c>
      <c r="M3419">
        <v>1.1938555197511</v>
      </c>
      <c r="N3419">
        <v>1.1940051223254</v>
      </c>
      <c r="O3419">
        <v>1.19402449886991</v>
      </c>
      <c r="P3419">
        <v>1.1939980943478301</v>
      </c>
      <c r="Q3419">
        <v>1.19404075000011</v>
      </c>
      <c r="R3419">
        <v>1.19416649055641</v>
      </c>
      <c r="S3419">
        <v>1.1939150094438</v>
      </c>
      <c r="T3419">
        <v>1.19404075000011</v>
      </c>
      <c r="U3419">
        <v>1.19429223111272</v>
      </c>
      <c r="V3419">
        <v>1.1937892688875</v>
      </c>
      <c r="W3419">
        <v>1.19404075000011</v>
      </c>
      <c r="X3419">
        <v>1.19441797166902</v>
      </c>
      <c r="Y3419">
        <v>1.19366352833119</v>
      </c>
      <c r="Z3419">
        <v>-1.18447058823352E-4</v>
      </c>
      <c r="AA3419">
        <v>-92240.180912240001</v>
      </c>
      <c r="AB3419" t="str">
        <f t="shared" si="53"/>
        <v>1</v>
      </c>
    </row>
    <row r="3420" spans="1:28">
      <c r="A3420" t="s">
        <v>3448</v>
      </c>
      <c r="B3420">
        <v>1.19397</v>
      </c>
      <c r="C3420">
        <v>1.193945</v>
      </c>
      <c r="D3420">
        <v>1.1939200000000001</v>
      </c>
      <c r="E3420">
        <v>1.1939200000000001</v>
      </c>
      <c r="F3420">
        <v>1.1939200000000001</v>
      </c>
      <c r="G3420">
        <v>1.1939884754782699</v>
      </c>
      <c r="H3420">
        <v>1.19399866599546</v>
      </c>
      <c r="I3420">
        <v>1.19396900440356</v>
      </c>
      <c r="J3420">
        <v>1.19394006747398</v>
      </c>
      <c r="K3420">
        <v>1.19390566522352</v>
      </c>
      <c r="L3420">
        <v>1.1938913638925699</v>
      </c>
      <c r="M3420">
        <v>1.19385634701707</v>
      </c>
      <c r="N3420">
        <v>1.1939970359926799</v>
      </c>
      <c r="O3420">
        <v>1.1940145615111699</v>
      </c>
      <c r="P3420">
        <v>1.1939884754782699</v>
      </c>
      <c r="Q3420">
        <v>1.1940415000001099</v>
      </c>
      <c r="R3420">
        <v>1.19416658097388</v>
      </c>
      <c r="S3420">
        <v>1.1939164190263301</v>
      </c>
      <c r="T3420">
        <v>1.1940415000001099</v>
      </c>
      <c r="U3420">
        <v>1.19429166194765</v>
      </c>
      <c r="V3420">
        <v>1.19379133805256</v>
      </c>
      <c r="W3420">
        <v>1.1940415000001099</v>
      </c>
      <c r="X3420">
        <v>1.1944167429214201</v>
      </c>
      <c r="Y3420">
        <v>1.1936662570787899</v>
      </c>
      <c r="Z3420" s="1">
        <v>-8.7041176470532695E-5</v>
      </c>
      <c r="AA3420">
        <v>-92287.180912240001</v>
      </c>
      <c r="AB3420" t="str">
        <f t="shared" si="53"/>
        <v>1</v>
      </c>
    </row>
    <row r="3421" spans="1:28">
      <c r="A3421" t="s">
        <v>3449</v>
      </c>
      <c r="B3421">
        <v>1.1940299999999999</v>
      </c>
      <c r="C3421">
        <v>1.193975</v>
      </c>
      <c r="D3421">
        <v>1.1939200000000001</v>
      </c>
      <c r="E3421">
        <v>1.1939299999999999</v>
      </c>
      <c r="F3421">
        <v>1.1940299999999999</v>
      </c>
      <c r="G3421">
        <v>1.1940039803826099</v>
      </c>
      <c r="H3421">
        <v>1.19400584939591</v>
      </c>
      <c r="I3421">
        <v>1.1939758707766499</v>
      </c>
      <c r="J3421">
        <v>1.19394670160028</v>
      </c>
      <c r="K3421">
        <v>1.1939112597160699</v>
      </c>
      <c r="L3421">
        <v>1.19389441199436</v>
      </c>
      <c r="M3421">
        <v>1.1938581660002601</v>
      </c>
      <c r="N3421">
        <v>1.19398957168555</v>
      </c>
      <c r="O3421">
        <v>1.19400961632227</v>
      </c>
      <c r="P3421">
        <v>1.1940039803826099</v>
      </c>
      <c r="Q3421">
        <v>1.1940510000001101</v>
      </c>
      <c r="R3421">
        <v>1.1941690529543301</v>
      </c>
      <c r="S3421">
        <v>1.1939329470458899</v>
      </c>
      <c r="T3421">
        <v>1.1940510000001101</v>
      </c>
      <c r="U3421">
        <v>1.19428710590855</v>
      </c>
      <c r="V3421">
        <v>1.19381489409167</v>
      </c>
      <c r="W3421">
        <v>1.1940510000001101</v>
      </c>
      <c r="X3421">
        <v>1.19440515886276</v>
      </c>
      <c r="Y3421">
        <v>1.19369684113745</v>
      </c>
      <c r="Z3421" s="1">
        <v>-3.84294117644802E-5</v>
      </c>
      <c r="AA3421">
        <v>-92251.180912240001</v>
      </c>
      <c r="AB3421" t="str">
        <f t="shared" si="53"/>
        <v>1</v>
      </c>
    </row>
    <row r="3422" spans="1:28">
      <c r="A3422" t="s">
        <v>3450</v>
      </c>
      <c r="B3422">
        <v>1.19417</v>
      </c>
      <c r="C3422">
        <v>1.1940999999999999</v>
      </c>
      <c r="D3422">
        <v>1.1940299999999999</v>
      </c>
      <c r="E3422">
        <v>1.1940299999999999</v>
      </c>
      <c r="F3422">
        <v>1.1940900000000001</v>
      </c>
      <c r="G3422">
        <v>1.1940283843060899</v>
      </c>
      <c r="H3422">
        <v>1.1940185644563199</v>
      </c>
      <c r="I3422">
        <v>1.1939865016137601</v>
      </c>
      <c r="J3422">
        <v>1.1939561915202599</v>
      </c>
      <c r="K3422">
        <v>1.19391880661442</v>
      </c>
      <c r="L3422">
        <v>1.1938984856833399</v>
      </c>
      <c r="M3422">
        <v>1.1938605097558099</v>
      </c>
      <c r="N3422">
        <v>1.1939861430943499</v>
      </c>
      <c r="O3422">
        <v>1.19402091428199</v>
      </c>
      <c r="P3422">
        <v>1.1940283843060899</v>
      </c>
      <c r="Q3422">
        <v>1.19406275000011</v>
      </c>
      <c r="R3422">
        <v>1.19417610205126</v>
      </c>
      <c r="S3422">
        <v>1.1939493979489599</v>
      </c>
      <c r="T3422">
        <v>1.19406275000011</v>
      </c>
      <c r="U3422">
        <v>1.1942894541024101</v>
      </c>
      <c r="V3422">
        <v>1.1938360458978099</v>
      </c>
      <c r="W3422">
        <v>1.19406275000011</v>
      </c>
      <c r="X3422">
        <v>1.1944028061535601</v>
      </c>
      <c r="Y3422">
        <v>1.1937226938466501</v>
      </c>
      <c r="Z3422" s="1">
        <v>1.34470588236944E-5</v>
      </c>
      <c r="AA3422">
        <v>-92260.609483668406</v>
      </c>
      <c r="AB3422" t="str">
        <f t="shared" si="53"/>
        <v>0</v>
      </c>
    </row>
    <row r="3423" spans="1:28">
      <c r="A3423" t="s">
        <v>3451</v>
      </c>
      <c r="B3423">
        <v>1.1941200000000001</v>
      </c>
      <c r="C3423">
        <v>1.1940599999999999</v>
      </c>
      <c r="D3423">
        <v>1.194</v>
      </c>
      <c r="E3423">
        <v>1.19407</v>
      </c>
      <c r="F3423">
        <v>1.19401</v>
      </c>
      <c r="G3423">
        <v>1.1940211074448699</v>
      </c>
      <c r="H3423">
        <v>1.19401580801069</v>
      </c>
      <c r="I3423">
        <v>1.19398677928396</v>
      </c>
      <c r="J3423">
        <v>1.1939579069442501</v>
      </c>
      <c r="K3423">
        <v>1.19392119083839</v>
      </c>
      <c r="L3423">
        <v>1.19390001369973</v>
      </c>
      <c r="M3423">
        <v>1.1938615895356199</v>
      </c>
      <c r="N3423">
        <v>1.19398528593325</v>
      </c>
      <c r="O3423">
        <v>1.1940257999967401</v>
      </c>
      <c r="P3423">
        <v>1.1940211074448699</v>
      </c>
      <c r="Q3423">
        <v>1.19406325000011</v>
      </c>
      <c r="R3423">
        <v>1.1941759473270499</v>
      </c>
      <c r="S3423">
        <v>1.19395055267316</v>
      </c>
      <c r="T3423">
        <v>1.19406325000011</v>
      </c>
      <c r="U3423">
        <v>1.19428864465399</v>
      </c>
      <c r="V3423">
        <v>1.1938378553462199</v>
      </c>
      <c r="W3423">
        <v>1.19406325000011</v>
      </c>
      <c r="X3423">
        <v>1.1944013419809301</v>
      </c>
      <c r="Y3423">
        <v>1.19372515801928</v>
      </c>
      <c r="Z3423" s="1">
        <v>2.7511764705993899E-5</v>
      </c>
      <c r="AA3423">
        <v>-92322.276150335005</v>
      </c>
      <c r="AB3423" t="str">
        <f t="shared" si="53"/>
        <v>0</v>
      </c>
    </row>
    <row r="3424" spans="1:28">
      <c r="A3424" t="s">
        <v>3452</v>
      </c>
      <c r="B3424">
        <v>1.194</v>
      </c>
      <c r="C3424">
        <v>1.1939500000000001</v>
      </c>
      <c r="D3424">
        <v>1.1939</v>
      </c>
      <c r="E3424">
        <v>1.194</v>
      </c>
      <c r="F3424">
        <v>1.19394</v>
      </c>
      <c r="G3424">
        <v>1.19399688595589</v>
      </c>
      <c r="H3424">
        <v>1.19400372720962</v>
      </c>
      <c r="I3424">
        <v>1.19398054955392</v>
      </c>
      <c r="J3424">
        <v>1.1939546365970399</v>
      </c>
      <c r="K3424">
        <v>1.19392020669933</v>
      </c>
      <c r="L3424">
        <v>1.19389986069362</v>
      </c>
      <c r="M3424">
        <v>1.1938618297617201</v>
      </c>
      <c r="N3424">
        <v>1.19399411009223</v>
      </c>
      <c r="O3424">
        <v>1.19401632499715</v>
      </c>
      <c r="P3424">
        <v>1.19399688595589</v>
      </c>
      <c r="Q3424">
        <v>1.1940557500001101</v>
      </c>
      <c r="R3424">
        <v>1.1941733007869999</v>
      </c>
      <c r="S3424">
        <v>1.1939381992132101</v>
      </c>
      <c r="T3424">
        <v>1.1940557500001101</v>
      </c>
      <c r="U3424">
        <v>1.1942908515738999</v>
      </c>
      <c r="V3424">
        <v>1.1938206484263101</v>
      </c>
      <c r="W3424">
        <v>1.1940557500001101</v>
      </c>
      <c r="X3424">
        <v>1.1944084023607999</v>
      </c>
      <c r="Y3424">
        <v>1.1937030976394201</v>
      </c>
      <c r="Z3424" s="1">
        <v>1.0158823529553401E-5</v>
      </c>
      <c r="AA3424">
        <v>-92326.676150334999</v>
      </c>
      <c r="AB3424" t="str">
        <f t="shared" si="53"/>
        <v>0</v>
      </c>
    </row>
    <row r="3425" spans="1:28">
      <c r="A3425" t="s">
        <v>3453</v>
      </c>
      <c r="B3425">
        <v>1.1939500000000001</v>
      </c>
      <c r="C3425">
        <v>1.1938200000000001</v>
      </c>
      <c r="D3425">
        <v>1.1936899999999999</v>
      </c>
      <c r="E3425">
        <v>1.19394</v>
      </c>
      <c r="F3425">
        <v>1.1936899999999999</v>
      </c>
      <c r="G3425">
        <v>1.19391630876472</v>
      </c>
      <c r="H3425">
        <v>1.1939615544886499</v>
      </c>
      <c r="I3425">
        <v>1.1939537129169899</v>
      </c>
      <c r="J3425">
        <v>1.1939357047671899</v>
      </c>
      <c r="K3425">
        <v>1.1939086664760199</v>
      </c>
      <c r="L3425">
        <v>1.1938943963487301</v>
      </c>
      <c r="M3425">
        <v>1.19385940618037</v>
      </c>
      <c r="N3425">
        <v>1.1939991785466699</v>
      </c>
      <c r="O3425">
        <v>1.1939917843725001</v>
      </c>
      <c r="P3425">
        <v>1.19391630876472</v>
      </c>
      <c r="Q3425">
        <v>1.19403300000011</v>
      </c>
      <c r="R3425">
        <v>1.19418149579129</v>
      </c>
      <c r="S3425">
        <v>1.1938845042089199</v>
      </c>
      <c r="T3425">
        <v>1.19403300000011</v>
      </c>
      <c r="U3425">
        <v>1.1943299915824801</v>
      </c>
      <c r="V3425">
        <v>1.19373600841773</v>
      </c>
      <c r="W3425">
        <v>1.19403300000011</v>
      </c>
      <c r="X3425">
        <v>1.19447848737366</v>
      </c>
      <c r="Y3425">
        <v>1.1935875126265501</v>
      </c>
      <c r="Z3425" s="1">
        <v>-5.2052941176401601E-5</v>
      </c>
      <c r="AA3425">
        <v>-92364.676150334999</v>
      </c>
      <c r="AB3425" t="str">
        <f t="shared" si="53"/>
        <v>0</v>
      </c>
    </row>
    <row r="3426" spans="1:28">
      <c r="A3426" t="s">
        <v>3454</v>
      </c>
      <c r="B3426">
        <v>1.19381</v>
      </c>
      <c r="C3426">
        <v>1.1937500000000001</v>
      </c>
      <c r="D3426">
        <v>1.1936899999999999</v>
      </c>
      <c r="E3426">
        <v>1.1936899999999999</v>
      </c>
      <c r="F3426">
        <v>1.1937899999999999</v>
      </c>
      <c r="G3426">
        <v>1.1939066470117701</v>
      </c>
      <c r="H3426">
        <v>1.19395279903979</v>
      </c>
      <c r="I3426">
        <v>1.1939485320558501</v>
      </c>
      <c r="J3426">
        <v>1.19393276952883</v>
      </c>
      <c r="K3426">
        <v>1.1939076442601499</v>
      </c>
      <c r="L3426">
        <v>1.1938941397429099</v>
      </c>
      <c r="M3426">
        <v>1.19385957362887</v>
      </c>
      <c r="N3426">
        <v>1.1939953955815401</v>
      </c>
      <c r="O3426">
        <v>1.19396156132594</v>
      </c>
      <c r="P3426">
        <v>1.1939066470117701</v>
      </c>
      <c r="Q3426">
        <v>1.1940285000001101</v>
      </c>
      <c r="R3426">
        <v>1.19417757296882</v>
      </c>
      <c r="S3426">
        <v>1.1938794270313999</v>
      </c>
      <c r="T3426">
        <v>1.1940285000001101</v>
      </c>
      <c r="U3426">
        <v>1.1943266459375299</v>
      </c>
      <c r="V3426">
        <v>1.19373035406269</v>
      </c>
      <c r="W3426">
        <v>1.1940285000001101</v>
      </c>
      <c r="X3426">
        <v>1.19447571890624</v>
      </c>
      <c r="Y3426">
        <v>1.1935812810939801</v>
      </c>
      <c r="Z3426" s="1">
        <v>-7.8858823529466405E-5</v>
      </c>
      <c r="AA3426">
        <v>-92322.676150335101</v>
      </c>
      <c r="AB3426" t="str">
        <f t="shared" si="53"/>
        <v>1</v>
      </c>
    </row>
    <row r="3427" spans="1:28">
      <c r="A3427" t="s">
        <v>3455</v>
      </c>
      <c r="B3427">
        <v>1.1938599999999999</v>
      </c>
      <c r="C3427">
        <v>1.1937549999999999</v>
      </c>
      <c r="D3427">
        <v>1.1936500000000001</v>
      </c>
      <c r="E3427">
        <v>1.1938200000000001</v>
      </c>
      <c r="F3427">
        <v>1.1936899999999999</v>
      </c>
      <c r="G3427">
        <v>1.1938529176094199</v>
      </c>
      <c r="H3427">
        <v>1.19392066913581</v>
      </c>
      <c r="I3427">
        <v>1.19392725214102</v>
      </c>
      <c r="J3427">
        <v>1.1939175435523799</v>
      </c>
      <c r="K3427">
        <v>1.19389829500703</v>
      </c>
      <c r="L3427">
        <v>1.1938896721360901</v>
      </c>
      <c r="M3427">
        <v>1.19385762336251</v>
      </c>
      <c r="N3427">
        <v>1.19398190361373</v>
      </c>
      <c r="O3427">
        <v>1.1939357411602001</v>
      </c>
      <c r="P3427">
        <v>1.1938529176094199</v>
      </c>
      <c r="Q3427">
        <v>1.19401025000011</v>
      </c>
      <c r="R3427">
        <v>1.19418087000919</v>
      </c>
      <c r="S3427">
        <v>1.1938396299910199</v>
      </c>
      <c r="T3427">
        <v>1.19401025000011</v>
      </c>
      <c r="U3427">
        <v>1.1943514900182699</v>
      </c>
      <c r="V3427">
        <v>1.19366900998194</v>
      </c>
      <c r="W3427">
        <v>1.19401025000011</v>
      </c>
      <c r="X3427">
        <v>1.19452211002736</v>
      </c>
      <c r="Y3427">
        <v>1.19349838997285</v>
      </c>
      <c r="Z3427">
        <v>-1.16541176470659E-4</v>
      </c>
      <c r="AA3427">
        <v>-92355.485674144598</v>
      </c>
      <c r="AB3427" t="str">
        <f t="shared" si="53"/>
        <v>0</v>
      </c>
    </row>
    <row r="3428" spans="1:28">
      <c r="A3428" t="s">
        <v>3456</v>
      </c>
      <c r="B3428">
        <v>1.19384</v>
      </c>
      <c r="C3428">
        <v>1.1937450000000001</v>
      </c>
      <c r="D3428">
        <v>1.1936500000000001</v>
      </c>
      <c r="E3428">
        <v>1.1936899999999999</v>
      </c>
      <c r="F3428">
        <v>1.1938200000000001</v>
      </c>
      <c r="G3428">
        <v>1.19385313408753</v>
      </c>
      <c r="H3428">
        <v>1.1939145522222301</v>
      </c>
      <c r="I3428">
        <v>1.1939228575538401</v>
      </c>
      <c r="J3428">
        <v>1.1939147788747699</v>
      </c>
      <c r="K3428">
        <v>1.1938971240623599</v>
      </c>
      <c r="L3428">
        <v>1.1938892456560399</v>
      </c>
      <c r="M3428">
        <v>1.1938576810150501</v>
      </c>
      <c r="N3428">
        <v>1.19396406487421</v>
      </c>
      <c r="O3428">
        <v>1.19391189851517</v>
      </c>
      <c r="P3428">
        <v>1.19385313408753</v>
      </c>
      <c r="Q3428">
        <v>1.19399650000011</v>
      </c>
      <c r="R3428">
        <v>1.19416524611117</v>
      </c>
      <c r="S3428">
        <v>1.1938277538890401</v>
      </c>
      <c r="T3428">
        <v>1.19399650000011</v>
      </c>
      <c r="U3428">
        <v>1.19433399222224</v>
      </c>
      <c r="V3428">
        <v>1.1936590077779701</v>
      </c>
      <c r="W3428">
        <v>1.19399650000011</v>
      </c>
      <c r="X3428">
        <v>1.1945027383333</v>
      </c>
      <c r="Y3428">
        <v>1.1934902616669101</v>
      </c>
      <c r="Z3428" s="1">
        <v>-9.1711764705810898E-5</v>
      </c>
      <c r="AA3428">
        <v>-92321.538305723501</v>
      </c>
      <c r="AB3428" t="str">
        <f t="shared" si="53"/>
        <v>0</v>
      </c>
    </row>
    <row r="3429" spans="1:28">
      <c r="A3429" t="s">
        <v>3457</v>
      </c>
      <c r="B3429">
        <v>1.1938299999999999</v>
      </c>
      <c r="C3429">
        <v>1.1937850000000001</v>
      </c>
      <c r="D3429">
        <v>1.19374</v>
      </c>
      <c r="E3429">
        <v>1.19381</v>
      </c>
      <c r="F3429">
        <v>1.19377</v>
      </c>
      <c r="G3429">
        <v>1.1938345072700201</v>
      </c>
      <c r="H3429">
        <v>1.193898847</v>
      </c>
      <c r="I3429">
        <v>1.19391177816136</v>
      </c>
      <c r="J3429">
        <v>1.1939068524310299</v>
      </c>
      <c r="K3429">
        <v>1.19389241437139</v>
      </c>
      <c r="L3429">
        <v>1.19388701517289</v>
      </c>
      <c r="M3429">
        <v>1.1938568270760299</v>
      </c>
      <c r="N3429">
        <v>1.19394798296081</v>
      </c>
      <c r="O3429">
        <v>1.19389603620077</v>
      </c>
      <c r="P3429">
        <v>1.1938345072700201</v>
      </c>
      <c r="Q3429">
        <v>1.19397225000011</v>
      </c>
      <c r="R3429">
        <v>1.1941388743905801</v>
      </c>
      <c r="S3429">
        <v>1.1938056256096301</v>
      </c>
      <c r="T3429">
        <v>1.19397225000011</v>
      </c>
      <c r="U3429">
        <v>1.19430549878105</v>
      </c>
      <c r="V3429">
        <v>1.19363900121916</v>
      </c>
      <c r="W3429">
        <v>1.19397225000011</v>
      </c>
      <c r="X3429">
        <v>1.1944721231715201</v>
      </c>
      <c r="Y3429">
        <v>1.1934723768286899</v>
      </c>
      <c r="Z3429" s="1">
        <v>-5.9258823529346903E-5</v>
      </c>
      <c r="AA3429">
        <v>-92337.538305723501</v>
      </c>
      <c r="AB3429" t="str">
        <f t="shared" si="53"/>
        <v>0</v>
      </c>
    </row>
    <row r="3430" spans="1:28">
      <c r="A3430" t="s">
        <v>3458</v>
      </c>
      <c r="B3430">
        <v>1.19381</v>
      </c>
      <c r="C3430">
        <v>1.19371</v>
      </c>
      <c r="D3430">
        <v>1.1936100000000001</v>
      </c>
      <c r="E3430">
        <v>1.1937800000000001</v>
      </c>
      <c r="F3430">
        <v>1.1936100000000001</v>
      </c>
      <c r="G3430">
        <v>1.1937784058160199</v>
      </c>
      <c r="H3430">
        <v>1.1938636623000001</v>
      </c>
      <c r="I3430">
        <v>1.19388730406171</v>
      </c>
      <c r="J3430">
        <v>1.1938886848094801</v>
      </c>
      <c r="K3430">
        <v>1.1938807450034501</v>
      </c>
      <c r="L3430">
        <v>1.1938812510311201</v>
      </c>
      <c r="M3430">
        <v>1.19385419171151</v>
      </c>
      <c r="N3430">
        <v>1.1939323688868999</v>
      </c>
      <c r="O3430">
        <v>1.19387278167568</v>
      </c>
      <c r="P3430">
        <v>1.1937784058160199</v>
      </c>
      <c r="Q3430">
        <v>1.1939365000001101</v>
      </c>
      <c r="R3430">
        <v>1.19411154356611</v>
      </c>
      <c r="S3430">
        <v>1.1937614564340999</v>
      </c>
      <c r="T3430">
        <v>1.1939365000001101</v>
      </c>
      <c r="U3430">
        <v>1.19428658713212</v>
      </c>
      <c r="V3430">
        <v>1.19358641286809</v>
      </c>
      <c r="W3430">
        <v>1.1939365000001101</v>
      </c>
      <c r="X3430">
        <v>1.1944616306981199</v>
      </c>
      <c r="Y3430">
        <v>1.19341136930209</v>
      </c>
      <c r="Z3430" s="1">
        <v>-5.0164705882100997E-5</v>
      </c>
      <c r="AA3430">
        <v>-92367.538305723501</v>
      </c>
      <c r="AB3430" t="str">
        <f t="shared" si="53"/>
        <v>0</v>
      </c>
    </row>
    <row r="3431" spans="1:28">
      <c r="A3431" t="s">
        <v>3459</v>
      </c>
      <c r="B3431">
        <v>1.19367</v>
      </c>
      <c r="C3431">
        <v>1.193635</v>
      </c>
      <c r="D3431">
        <v>1.1936</v>
      </c>
      <c r="E3431">
        <v>1.1936100000000001</v>
      </c>
      <c r="F3431">
        <v>1.1936500000000001</v>
      </c>
      <c r="G3431">
        <v>1.19375672465281</v>
      </c>
      <c r="H3431">
        <v>1.19384454607</v>
      </c>
      <c r="I3431">
        <v>1.19387303934649</v>
      </c>
      <c r="J3431">
        <v>1.1938779380690001</v>
      </c>
      <c r="K3431">
        <v>1.19387385905889</v>
      </c>
      <c r="L3431">
        <v>1.1938778065694899</v>
      </c>
      <c r="M3431">
        <v>1.19385269671114</v>
      </c>
      <c r="N3431">
        <v>1.19392103281868</v>
      </c>
      <c r="O3431">
        <v>1.1938430589662199</v>
      </c>
      <c r="P3431">
        <v>1.19375672465281</v>
      </c>
      <c r="Q3431">
        <v>1.1939077500001101</v>
      </c>
      <c r="R3431">
        <v>1.1940757341883499</v>
      </c>
      <c r="S3431">
        <v>1.19373976581186</v>
      </c>
      <c r="T3431">
        <v>1.1939077500001101</v>
      </c>
      <c r="U3431">
        <v>1.1942437183765899</v>
      </c>
      <c r="V3431">
        <v>1.19357178162362</v>
      </c>
      <c r="W3431">
        <v>1.1939077500001101</v>
      </c>
      <c r="X3431">
        <v>1.19441170256484</v>
      </c>
      <c r="Y3431">
        <v>1.19340379743537</v>
      </c>
      <c r="Z3431" s="1">
        <v>-3.30294117648357E-5</v>
      </c>
      <c r="AA3431">
        <v>-92342.681162866604</v>
      </c>
      <c r="AB3431" t="str">
        <f t="shared" si="53"/>
        <v>1</v>
      </c>
    </row>
    <row r="3432" spans="1:28">
      <c r="A3432" t="s">
        <v>3460</v>
      </c>
      <c r="B3432">
        <v>1.1937199999999999</v>
      </c>
      <c r="C3432">
        <v>1.1936850000000001</v>
      </c>
      <c r="D3432">
        <v>1.1936500000000001</v>
      </c>
      <c r="E3432">
        <v>1.1936500000000001</v>
      </c>
      <c r="F3432">
        <v>1.1936599999999999</v>
      </c>
      <c r="G3432">
        <v>1.1937429797222501</v>
      </c>
      <c r="H3432">
        <v>1.1938292414630001</v>
      </c>
      <c r="I3432">
        <v>1.1938610145011701</v>
      </c>
      <c r="J3432">
        <v>1.19386870366555</v>
      </c>
      <c r="K3432">
        <v>1.19386785820137</v>
      </c>
      <c r="L3432">
        <v>1.19387475007111</v>
      </c>
      <c r="M3432">
        <v>1.19385138014132</v>
      </c>
      <c r="N3432">
        <v>1.1939047995249299</v>
      </c>
      <c r="O3432">
        <v>1.19382330159544</v>
      </c>
      <c r="P3432">
        <v>1.1937429797222501</v>
      </c>
      <c r="Q3432">
        <v>1.19388200000011</v>
      </c>
      <c r="R3432">
        <v>1.1940407954660399</v>
      </c>
      <c r="S3432">
        <v>1.1937232045341799</v>
      </c>
      <c r="T3432">
        <v>1.19388200000011</v>
      </c>
      <c r="U3432">
        <v>1.19419959093197</v>
      </c>
      <c r="V3432">
        <v>1.19356440906825</v>
      </c>
      <c r="W3432">
        <v>1.19388200000011</v>
      </c>
      <c r="X3432">
        <v>1.1943583863978999</v>
      </c>
      <c r="Y3432">
        <v>1.1934056136023199</v>
      </c>
      <c r="Z3432" s="1">
        <v>-2.1776470588315101E-5</v>
      </c>
      <c r="AA3432">
        <v>-92371.252591437995</v>
      </c>
      <c r="AB3432" t="str">
        <f t="shared" si="53"/>
        <v>1</v>
      </c>
    </row>
    <row r="3433" spans="1:28">
      <c r="A3433" t="s">
        <v>3461</v>
      </c>
      <c r="B3433">
        <v>1.19373</v>
      </c>
      <c r="C3433">
        <v>1.1936549999999999</v>
      </c>
      <c r="D3433">
        <v>1.1935800000000001</v>
      </c>
      <c r="E3433">
        <v>1.1936599999999999</v>
      </c>
      <c r="F3433">
        <v>1.19371</v>
      </c>
      <c r="G3433">
        <v>1.1937335837778</v>
      </c>
      <c r="H3433">
        <v>1.1938158673167001</v>
      </c>
      <c r="I3433">
        <v>1.19384996908998</v>
      </c>
      <c r="J3433">
        <v>1.19386003098227</v>
      </c>
      <c r="K3433">
        <v>1.19386210181688</v>
      </c>
      <c r="L3433">
        <v>1.1938717556254801</v>
      </c>
      <c r="M3433">
        <v>1.1938500773206999</v>
      </c>
      <c r="N3433">
        <v>1.1938840457153199</v>
      </c>
      <c r="O3433">
        <v>1.19380226389601</v>
      </c>
      <c r="P3433">
        <v>1.1937335837778</v>
      </c>
      <c r="Q3433">
        <v>1.19385800000011</v>
      </c>
      <c r="R3433">
        <v>1.19400671449167</v>
      </c>
      <c r="S3433">
        <v>1.19370928550855</v>
      </c>
      <c r="T3433">
        <v>1.19385800000011</v>
      </c>
      <c r="U3433">
        <v>1.1941554289832299</v>
      </c>
      <c r="V3433">
        <v>1.1935605710169901</v>
      </c>
      <c r="W3433">
        <v>1.19385800000011</v>
      </c>
      <c r="X3433">
        <v>1.1943041434747901</v>
      </c>
      <c r="Y3433">
        <v>1.1934118565254299</v>
      </c>
      <c r="Z3433" s="1">
        <v>-2.0952941176495401E-5</v>
      </c>
      <c r="AA3433">
        <v>-92325.785924771204</v>
      </c>
      <c r="AB3433" t="str">
        <f t="shared" si="53"/>
        <v>1</v>
      </c>
    </row>
    <row r="3434" spans="1:28">
      <c r="A3434" t="s">
        <v>3462</v>
      </c>
      <c r="B3434">
        <v>1.19384</v>
      </c>
      <c r="C3434">
        <v>1.1937450000000001</v>
      </c>
      <c r="D3434">
        <v>1.1936500000000001</v>
      </c>
      <c r="E3434">
        <v>1.1937</v>
      </c>
      <c r="F3434">
        <v>1.1938299999999999</v>
      </c>
      <c r="G3434">
        <v>1.1937580670222401</v>
      </c>
      <c r="H3434">
        <v>1.1938203305850299</v>
      </c>
      <c r="I3434">
        <v>1.1938507711506501</v>
      </c>
      <c r="J3434">
        <v>1.1938601669331601</v>
      </c>
      <c r="K3434">
        <v>1.1938621484229901</v>
      </c>
      <c r="L3434">
        <v>1.1938716305317201</v>
      </c>
      <c r="M3434">
        <v>1.1938501985513601</v>
      </c>
      <c r="N3434">
        <v>1.19386873450645</v>
      </c>
      <c r="O3434">
        <v>1.1937951059090099</v>
      </c>
      <c r="P3434">
        <v>1.1937580670222401</v>
      </c>
      <c r="Q3434">
        <v>1.1938457500001101</v>
      </c>
      <c r="R3434">
        <v>1.19398085435792</v>
      </c>
      <c r="S3434">
        <v>1.1937106456422899</v>
      </c>
      <c r="T3434">
        <v>1.1938457500001101</v>
      </c>
      <c r="U3434">
        <v>1.19411595871573</v>
      </c>
      <c r="V3434">
        <v>1.19357554128448</v>
      </c>
      <c r="W3434">
        <v>1.1938457500001101</v>
      </c>
      <c r="X3434">
        <v>1.1942510630735399</v>
      </c>
      <c r="Y3434">
        <v>1.19344043692667</v>
      </c>
      <c r="Z3434" s="1">
        <v>1.2917647058778599E-5</v>
      </c>
      <c r="AA3434">
        <v>-92279.259608981796</v>
      </c>
      <c r="AB3434" t="str">
        <f t="shared" si="53"/>
        <v>1</v>
      </c>
    </row>
    <row r="3435" spans="1:28">
      <c r="A3435" t="s">
        <v>3463</v>
      </c>
      <c r="B3435">
        <v>1.1940200000000001</v>
      </c>
      <c r="C3435">
        <v>1.1939200000000001</v>
      </c>
      <c r="D3435">
        <v>1.1938200000000001</v>
      </c>
      <c r="E3435">
        <v>1.1938200000000001</v>
      </c>
      <c r="F3435">
        <v>1.1939299999999999</v>
      </c>
      <c r="G3435">
        <v>1.1938064536177899</v>
      </c>
      <c r="H3435">
        <v>1.19383929752653</v>
      </c>
      <c r="I3435">
        <v>1.19386160862949</v>
      </c>
      <c r="J3435">
        <v>1.1938679085865</v>
      </c>
      <c r="K3435">
        <v>1.1938672990311101</v>
      </c>
      <c r="L3435">
        <v>1.1938740755784101</v>
      </c>
      <c r="M3435">
        <v>1.1938516066189899</v>
      </c>
      <c r="N3435">
        <v>1.19385229339057</v>
      </c>
      <c r="O3435">
        <v>1.1938107176703801</v>
      </c>
      <c r="P3435">
        <v>1.1938064536177899</v>
      </c>
      <c r="Q3435">
        <v>1.1938457500001101</v>
      </c>
      <c r="R3435">
        <v>1.19397710138952</v>
      </c>
      <c r="S3435">
        <v>1.1937143986106999</v>
      </c>
      <c r="T3435">
        <v>1.1938457500001101</v>
      </c>
      <c r="U3435">
        <v>1.1941084527789301</v>
      </c>
      <c r="V3435">
        <v>1.19358304722129</v>
      </c>
      <c r="W3435">
        <v>1.1938457500001101</v>
      </c>
      <c r="X3435">
        <v>1.19423980416834</v>
      </c>
      <c r="Y3435">
        <v>1.1934516958318799</v>
      </c>
      <c r="Z3435" s="1">
        <v>6.7029411764711695E-5</v>
      </c>
      <c r="AA3435">
        <v>-92273.059608981901</v>
      </c>
      <c r="AB3435" t="str">
        <f t="shared" si="53"/>
        <v>1</v>
      </c>
    </row>
    <row r="3436" spans="1:28">
      <c r="A3436" t="s">
        <v>3464</v>
      </c>
      <c r="B3436">
        <v>1.1940999999999999</v>
      </c>
      <c r="C3436">
        <v>1.19401</v>
      </c>
      <c r="D3436">
        <v>1.1939200000000001</v>
      </c>
      <c r="E3436">
        <v>1.1939200000000001</v>
      </c>
      <c r="F3436">
        <v>1.19398</v>
      </c>
      <c r="G3436">
        <v>1.1938575628942301</v>
      </c>
      <c r="H3436">
        <v>1.1938624677738701</v>
      </c>
      <c r="I3436">
        <v>1.19387576805419</v>
      </c>
      <c r="J3436">
        <v>1.1938782881571799</v>
      </c>
      <c r="K3436">
        <v>1.19387428906341</v>
      </c>
      <c r="L3436">
        <v>1.1938774826520999</v>
      </c>
      <c r="M3436">
        <v>1.19385350364716</v>
      </c>
      <c r="N3436">
        <v>1.1938440400528301</v>
      </c>
      <c r="O3436">
        <v>1.19383562796158</v>
      </c>
      <c r="P3436">
        <v>1.1938575628942301</v>
      </c>
      <c r="Q3436">
        <v>1.19385175000011</v>
      </c>
      <c r="R3436">
        <v>1.1939884181657501</v>
      </c>
      <c r="S3436">
        <v>1.19371508183446</v>
      </c>
      <c r="T3436">
        <v>1.19385175000011</v>
      </c>
      <c r="U3436">
        <v>1.1941250863313899</v>
      </c>
      <c r="V3436">
        <v>1.1935784136688199</v>
      </c>
      <c r="W3436">
        <v>1.19385175000011</v>
      </c>
      <c r="X3436">
        <v>1.19426175449703</v>
      </c>
      <c r="Y3436">
        <v>1.1934417455031801</v>
      </c>
      <c r="Z3436">
        <v>1.06029411764922E-4</v>
      </c>
      <c r="AA3436">
        <v>-92298.059608981901</v>
      </c>
      <c r="AB3436" t="str">
        <f t="shared" si="53"/>
        <v>1</v>
      </c>
    </row>
    <row r="3437" spans="1:28">
      <c r="A3437" t="s">
        <v>3465</v>
      </c>
      <c r="B3437">
        <v>1.1940200000000001</v>
      </c>
      <c r="C3437">
        <v>1.1939900000000001</v>
      </c>
      <c r="D3437">
        <v>1.1939599999999999</v>
      </c>
      <c r="E3437">
        <v>1.1939900000000001</v>
      </c>
      <c r="F3437">
        <v>1.19401</v>
      </c>
      <c r="G3437">
        <v>1.1938880503153799</v>
      </c>
      <c r="H3437">
        <v>1.1938772209964901</v>
      </c>
      <c r="I3437">
        <v>1.19388471685058</v>
      </c>
      <c r="J3437">
        <v>1.19388487374932</v>
      </c>
      <c r="K3437">
        <v>1.19387881276129</v>
      </c>
      <c r="L3437">
        <v>1.1938796912745699</v>
      </c>
      <c r="M3437">
        <v>1.1938548077834401</v>
      </c>
      <c r="N3437">
        <v>1.1938498831256901</v>
      </c>
      <c r="O3437">
        <v>1.1938549244663801</v>
      </c>
      <c r="P3437">
        <v>1.1938880503153799</v>
      </c>
      <c r="Q3437">
        <v>1.1938572500001099</v>
      </c>
      <c r="R3437">
        <v>1.1939979044970099</v>
      </c>
      <c r="S3437">
        <v>1.1937165955032001</v>
      </c>
      <c r="T3437">
        <v>1.1938572500001099</v>
      </c>
      <c r="U3437">
        <v>1.19413855899392</v>
      </c>
      <c r="V3437">
        <v>1.1935759410062901</v>
      </c>
      <c r="W3437">
        <v>1.1938572500001099</v>
      </c>
      <c r="X3437">
        <v>1.19427921349083</v>
      </c>
      <c r="Y3437">
        <v>1.19343528650939</v>
      </c>
      <c r="Z3437">
        <v>1.2824117647070401E-4</v>
      </c>
      <c r="AA3437">
        <v>-92273.392942315302</v>
      </c>
      <c r="AB3437" t="str">
        <f t="shared" si="53"/>
        <v>1</v>
      </c>
    </row>
    <row r="3438" spans="1:28">
      <c r="A3438" t="s">
        <v>3466</v>
      </c>
      <c r="B3438">
        <v>1.19414</v>
      </c>
      <c r="C3438">
        <v>1.1940649999999999</v>
      </c>
      <c r="D3438">
        <v>1.1939900000000001</v>
      </c>
      <c r="E3438">
        <v>1.19401</v>
      </c>
      <c r="F3438">
        <v>1.1941200000000001</v>
      </c>
      <c r="G3438">
        <v>1.19394324025231</v>
      </c>
      <c r="H3438">
        <v>1.1939064488968401</v>
      </c>
      <c r="I3438">
        <v>1.19390382461609</v>
      </c>
      <c r="J3438">
        <v>1.19389924256185</v>
      </c>
      <c r="K3438">
        <v>1.1938886245581399</v>
      </c>
      <c r="L3438">
        <v>1.1938845978088799</v>
      </c>
      <c r="M3438">
        <v>1.19385747223246</v>
      </c>
      <c r="N3438">
        <v>1.1938621998083301</v>
      </c>
      <c r="O3438">
        <v>1.1938811839080901</v>
      </c>
      <c r="P3438">
        <v>1.19394324025231</v>
      </c>
      <c r="Q3438">
        <v>1.19387100000011</v>
      </c>
      <c r="R3438">
        <v>1.19402574656711</v>
      </c>
      <c r="S3438">
        <v>1.1937162534331001</v>
      </c>
      <c r="T3438">
        <v>1.19387100000011</v>
      </c>
      <c r="U3438">
        <v>1.19418049313412</v>
      </c>
      <c r="V3438">
        <v>1.1935615068661001</v>
      </c>
      <c r="W3438">
        <v>1.19387100000011</v>
      </c>
      <c r="X3438">
        <v>1.19433523970112</v>
      </c>
      <c r="Y3438">
        <v>1.1934067602990901</v>
      </c>
      <c r="Z3438">
        <v>1.4348235294124199E-4</v>
      </c>
      <c r="AA3438">
        <v>-92232.326275648506</v>
      </c>
      <c r="AB3438" t="str">
        <f t="shared" si="53"/>
        <v>0</v>
      </c>
    </row>
    <row r="3439" spans="1:28">
      <c r="A3439" t="s">
        <v>3467</v>
      </c>
      <c r="B3439">
        <v>1.1941600000000001</v>
      </c>
      <c r="C3439">
        <v>1.1941200000000001</v>
      </c>
      <c r="D3439">
        <v>1.19408</v>
      </c>
      <c r="E3439">
        <v>1.1941200000000001</v>
      </c>
      <c r="F3439">
        <v>1.1941600000000001</v>
      </c>
      <c r="G3439">
        <v>1.1939845922018399</v>
      </c>
      <c r="H3439">
        <v>1.1939308040071499</v>
      </c>
      <c r="I3439">
        <v>1.1939202363083501</v>
      </c>
      <c r="J3439">
        <v>1.19391178043376</v>
      </c>
      <c r="K3439">
        <v>1.19389733707287</v>
      </c>
      <c r="L3439">
        <v>1.1938890211787301</v>
      </c>
      <c r="M3439">
        <v>1.19385990996386</v>
      </c>
      <c r="N3439">
        <v>1.1938720305923101</v>
      </c>
      <c r="O3439">
        <v>1.1939110359195699</v>
      </c>
      <c r="P3439">
        <v>1.1939845922018399</v>
      </c>
      <c r="Q3439">
        <v>1.1938812500001099</v>
      </c>
      <c r="R3439">
        <v>1.1940469596482901</v>
      </c>
      <c r="S3439">
        <v>1.1937155403519299</v>
      </c>
      <c r="T3439">
        <v>1.1938812500001099</v>
      </c>
      <c r="U3439">
        <v>1.1942126692964701</v>
      </c>
      <c r="V3439">
        <v>1.19354983070375</v>
      </c>
      <c r="W3439">
        <v>1.1938812500001099</v>
      </c>
      <c r="X3439">
        <v>1.19437837894465</v>
      </c>
      <c r="Y3439">
        <v>1.19338412105557</v>
      </c>
      <c r="Z3439">
        <v>1.20947058823577E-4</v>
      </c>
      <c r="AA3439">
        <v>-92196.326275648506</v>
      </c>
      <c r="AB3439" t="str">
        <f t="shared" si="53"/>
        <v>0</v>
      </c>
    </row>
    <row r="3440" spans="1:28">
      <c r="A3440" t="s">
        <v>3468</v>
      </c>
      <c r="B3440">
        <v>1.19417</v>
      </c>
      <c r="C3440">
        <v>1.194075</v>
      </c>
      <c r="D3440">
        <v>1.19398</v>
      </c>
      <c r="E3440">
        <v>1.19415</v>
      </c>
      <c r="F3440">
        <v>1.19398</v>
      </c>
      <c r="G3440">
        <v>1.1939716737614701</v>
      </c>
      <c r="H3440">
        <v>1.19392897360644</v>
      </c>
      <c r="I3440">
        <v>1.1939195538878</v>
      </c>
      <c r="J3440">
        <v>1.1939116289120699</v>
      </c>
      <c r="K3440">
        <v>1.1938976758371</v>
      </c>
      <c r="L3440">
        <v>1.19388930832575</v>
      </c>
      <c r="M3440">
        <v>1.1938602909225</v>
      </c>
      <c r="N3440">
        <v>1.1938868743929001</v>
      </c>
      <c r="O3440">
        <v>1.1939315314296299</v>
      </c>
      <c r="P3440">
        <v>1.1939716737614701</v>
      </c>
      <c r="Q3440">
        <v>1.1938777500001101</v>
      </c>
      <c r="R3440">
        <v>1.1940382529206399</v>
      </c>
      <c r="S3440">
        <v>1.1937172470795701</v>
      </c>
      <c r="T3440">
        <v>1.1938777500001101</v>
      </c>
      <c r="U3440">
        <v>1.19419875584117</v>
      </c>
      <c r="V3440">
        <v>1.19355674415904</v>
      </c>
      <c r="W3440">
        <v>1.1938777500001101</v>
      </c>
      <c r="X3440">
        <v>1.19435925876171</v>
      </c>
      <c r="Y3440">
        <v>1.1933962412385</v>
      </c>
      <c r="Z3440" s="1">
        <v>5.7641176470428601E-5</v>
      </c>
      <c r="AA3440">
        <v>-92268.326275648506</v>
      </c>
      <c r="AB3440" t="str">
        <f t="shared" si="53"/>
        <v>0</v>
      </c>
    </row>
    <row r="3441" spans="1:28">
      <c r="A3441" t="s">
        <v>3469</v>
      </c>
      <c r="B3441">
        <v>1.1940900000000001</v>
      </c>
      <c r="C3441">
        <v>1.1940299999999999</v>
      </c>
      <c r="D3441">
        <v>1.19397</v>
      </c>
      <c r="E3441">
        <v>1.19398</v>
      </c>
      <c r="F3441">
        <v>1.1940599999999999</v>
      </c>
      <c r="G3441">
        <v>1.1939993390091801</v>
      </c>
      <c r="H3441">
        <v>1.1939475762457901</v>
      </c>
      <c r="I3441">
        <v>1.19393269473972</v>
      </c>
      <c r="J3441">
        <v>1.1939219224664701</v>
      </c>
      <c r="K3441">
        <v>1.1939050310869801</v>
      </c>
      <c r="L3441">
        <v>1.1938931392981</v>
      </c>
      <c r="M3441">
        <v>1.19386245169259</v>
      </c>
      <c r="N3441">
        <v>1.1939048071319001</v>
      </c>
      <c r="O3441">
        <v>1.1939438400009199</v>
      </c>
      <c r="P3441">
        <v>1.1939993390091801</v>
      </c>
      <c r="Q3441">
        <v>1.19387875000011</v>
      </c>
      <c r="R3441">
        <v>1.1940392949704399</v>
      </c>
      <c r="S3441">
        <v>1.1937182050297701</v>
      </c>
      <c r="T3441">
        <v>1.19387875000011</v>
      </c>
      <c r="U3441">
        <v>1.1941998399407801</v>
      </c>
      <c r="V3441">
        <v>1.19355766005944</v>
      </c>
      <c r="W3441">
        <v>1.19387875000011</v>
      </c>
      <c r="X3441">
        <v>1.19436038491111</v>
      </c>
      <c r="Y3441">
        <v>1.1933971150891001</v>
      </c>
      <c r="Z3441" s="1">
        <v>3.8599999999937397E-5</v>
      </c>
      <c r="AA3441">
        <v>-92245.326275648593</v>
      </c>
      <c r="AB3441" t="str">
        <f t="shared" si="53"/>
        <v>1</v>
      </c>
    </row>
    <row r="3442" spans="1:28">
      <c r="A3442" t="s">
        <v>3470</v>
      </c>
      <c r="B3442">
        <v>1.19407</v>
      </c>
      <c r="C3442">
        <v>1.1939949999999999</v>
      </c>
      <c r="D3442">
        <v>1.1939200000000001</v>
      </c>
      <c r="E3442">
        <v>1.19407</v>
      </c>
      <c r="F3442">
        <v>1.1939299999999999</v>
      </c>
      <c r="G3442">
        <v>1.1939714712073399</v>
      </c>
      <c r="H3442">
        <v>1.19393806862121</v>
      </c>
      <c r="I3442">
        <v>1.19392718175707</v>
      </c>
      <c r="J3442">
        <v>1.19391826384314</v>
      </c>
      <c r="K3442">
        <v>1.1939031133840801</v>
      </c>
      <c r="L3442">
        <v>1.1938923578098</v>
      </c>
      <c r="M3442">
        <v>1.1938623114701501</v>
      </c>
      <c r="N3442">
        <v>1.19391789889099</v>
      </c>
      <c r="O3442">
        <v>1.19395023500081</v>
      </c>
      <c r="P3442">
        <v>1.1939714712073399</v>
      </c>
      <c r="Q3442">
        <v>1.1938680000001101</v>
      </c>
      <c r="R3442">
        <v>1.1940194876233601</v>
      </c>
      <c r="S3442">
        <v>1.1937165123768501</v>
      </c>
      <c r="T3442">
        <v>1.1938680000001101</v>
      </c>
      <c r="U3442">
        <v>1.1941709752466201</v>
      </c>
      <c r="V3442">
        <v>1.1935650247535901</v>
      </c>
      <c r="W3442">
        <v>1.1938680000001101</v>
      </c>
      <c r="X3442">
        <v>1.1943224628698801</v>
      </c>
      <c r="Y3442">
        <v>1.19341353713034</v>
      </c>
      <c r="Z3442" s="1">
        <v>-1.0711764705901999E-5</v>
      </c>
      <c r="AA3442">
        <v>-92268.726275648703</v>
      </c>
      <c r="AB3442" t="str">
        <f t="shared" si="53"/>
        <v>0</v>
      </c>
    </row>
    <row r="3443" spans="1:28">
      <c r="A3443" t="s">
        <v>3471</v>
      </c>
      <c r="B3443">
        <v>1.1940599999999999</v>
      </c>
      <c r="C3443">
        <v>1.19397</v>
      </c>
      <c r="D3443">
        <v>1.1938800000000001</v>
      </c>
      <c r="E3443">
        <v>1.1939200000000001</v>
      </c>
      <c r="F3443">
        <v>1.1940299999999999</v>
      </c>
      <c r="G3443">
        <v>1.1939891769658699</v>
      </c>
      <c r="H3443">
        <v>1.1939507617590901</v>
      </c>
      <c r="I3443">
        <v>1.19393648075105</v>
      </c>
      <c r="J3443">
        <v>1.1939257256509901</v>
      </c>
      <c r="K3443">
        <v>1.1939086207157199</v>
      </c>
      <c r="L3443">
        <v>1.1938953046240799</v>
      </c>
      <c r="M3443">
        <v>1.19386403873567</v>
      </c>
      <c r="N3443">
        <v>1.19392652205322</v>
      </c>
      <c r="O3443">
        <v>1.19395270562571</v>
      </c>
      <c r="P3443">
        <v>1.1939891769658699</v>
      </c>
      <c r="Q3443">
        <v>1.19387400000011</v>
      </c>
      <c r="R3443">
        <v>1.1940292948808999</v>
      </c>
      <c r="S3443">
        <v>1.1937187051193101</v>
      </c>
      <c r="T3443">
        <v>1.19387400000011</v>
      </c>
      <c r="U3443">
        <v>1.1941845897616901</v>
      </c>
      <c r="V3443">
        <v>1.19356341023852</v>
      </c>
      <c r="W3443">
        <v>1.19387400000011</v>
      </c>
      <c r="X3443">
        <v>1.19433988464248</v>
      </c>
      <c r="Y3443">
        <v>1.1934081153577301</v>
      </c>
      <c r="Z3443" s="1">
        <v>-1.84352941175315E-5</v>
      </c>
      <c r="AA3443">
        <v>-92242.726275648703</v>
      </c>
      <c r="AB3443" t="str">
        <f t="shared" si="53"/>
        <v>1</v>
      </c>
    </row>
    <row r="3444" spans="1:28">
      <c r="A3444" t="s">
        <v>3472</v>
      </c>
      <c r="B3444">
        <v>1.1940299999999999</v>
      </c>
      <c r="C3444">
        <v>1.19401</v>
      </c>
      <c r="D3444">
        <v>1.1939900000000001</v>
      </c>
      <c r="E3444">
        <v>1.1940200000000001</v>
      </c>
      <c r="F3444">
        <v>1.1940200000000001</v>
      </c>
      <c r="G3444">
        <v>1.1939937415727</v>
      </c>
      <c r="H3444">
        <v>1.1939567855831801</v>
      </c>
      <c r="I3444">
        <v>1.19394142647875</v>
      </c>
      <c r="J3444">
        <v>1.19392996436844</v>
      </c>
      <c r="K3444">
        <v>1.19391201113631</v>
      </c>
      <c r="L3444">
        <v>1.1938972189914601</v>
      </c>
      <c r="M3444">
        <v>1.1938652557739899</v>
      </c>
      <c r="N3444">
        <v>1.1939317895875901</v>
      </c>
      <c r="O3444">
        <v>1.1939598674224901</v>
      </c>
      <c r="P3444">
        <v>1.1939937415727</v>
      </c>
      <c r="Q3444">
        <v>1.19388350000011</v>
      </c>
      <c r="R3444">
        <v>1.1940409968254699</v>
      </c>
      <c r="S3444">
        <v>1.1937260031747401</v>
      </c>
      <c r="T3444">
        <v>1.19388350000011</v>
      </c>
      <c r="U3444">
        <v>1.1941984936508401</v>
      </c>
      <c r="V3444">
        <v>1.1935685063493799</v>
      </c>
      <c r="W3444">
        <v>1.19388350000011</v>
      </c>
      <c r="X3444">
        <v>1.1943559904762</v>
      </c>
      <c r="Y3444">
        <v>1.19341100952401</v>
      </c>
      <c r="Z3444" s="1">
        <v>-1.7841176470496799E-5</v>
      </c>
      <c r="AA3444">
        <v>-92227.7262756485</v>
      </c>
      <c r="AB3444" t="str">
        <f t="shared" si="53"/>
        <v>1</v>
      </c>
    </row>
    <row r="3445" spans="1:28">
      <c r="A3445" t="s">
        <v>3473</v>
      </c>
      <c r="B3445">
        <v>1.19408</v>
      </c>
      <c r="C3445">
        <v>1.194035</v>
      </c>
      <c r="D3445">
        <v>1.1939900000000001</v>
      </c>
      <c r="E3445">
        <v>1.1940200000000001</v>
      </c>
      <c r="F3445">
        <v>1.1940299999999999</v>
      </c>
      <c r="G3445">
        <v>1.19400339325816</v>
      </c>
      <c r="H3445">
        <v>1.1939654570248599</v>
      </c>
      <c r="I3445">
        <v>1.1939482647135</v>
      </c>
      <c r="J3445">
        <v>1.1939356786500099</v>
      </c>
      <c r="K3445">
        <v>1.19391642743176</v>
      </c>
      <c r="L3445">
        <v>1.1938996778416</v>
      </c>
      <c r="M3445">
        <v>1.1938667526008699</v>
      </c>
      <c r="N3445">
        <v>1.1939347288500799</v>
      </c>
      <c r="O3445">
        <v>1.19396925899468</v>
      </c>
      <c r="P3445">
        <v>1.19400339325816</v>
      </c>
      <c r="Q3445">
        <v>1.1938982500001101</v>
      </c>
      <c r="R3445">
        <v>1.19405631861654</v>
      </c>
      <c r="S3445">
        <v>1.1937401813836801</v>
      </c>
      <c r="T3445">
        <v>1.1938982500001101</v>
      </c>
      <c r="U3445">
        <v>1.19421438723297</v>
      </c>
      <c r="V3445">
        <v>1.1935821127672499</v>
      </c>
      <c r="W3445">
        <v>1.1938982500001101</v>
      </c>
      <c r="X3445">
        <v>1.1943724558494</v>
      </c>
      <c r="Y3445">
        <v>1.1934240441508199</v>
      </c>
      <c r="Z3445" s="1">
        <v>-4.63529411773427E-6</v>
      </c>
      <c r="AA3445">
        <v>-92232.281831204004</v>
      </c>
      <c r="AB3445" t="str">
        <f t="shared" si="53"/>
        <v>1</v>
      </c>
    </row>
    <row r="3446" spans="1:28">
      <c r="A3446" t="s">
        <v>3474</v>
      </c>
      <c r="B3446">
        <v>1.19407</v>
      </c>
      <c r="C3446">
        <v>1.194035</v>
      </c>
      <c r="D3446">
        <v>1.194</v>
      </c>
      <c r="E3446">
        <v>1.1940299999999999</v>
      </c>
      <c r="F3446">
        <v>1.1940200000000001</v>
      </c>
      <c r="G3446">
        <v>1.1940095146065199</v>
      </c>
      <c r="H3446">
        <v>1.19397236132238</v>
      </c>
      <c r="I3446">
        <v>1.1939540248437099</v>
      </c>
      <c r="J3446">
        <v>1.1939406322175099</v>
      </c>
      <c r="K3446">
        <v>1.1939203742951501</v>
      </c>
      <c r="L3446">
        <v>1.1939019318220201</v>
      </c>
      <c r="M3446">
        <v>1.19386815431531</v>
      </c>
      <c r="N3446">
        <v>1.1939405189385399</v>
      </c>
      <c r="O3446">
        <v>1.1939774766203399</v>
      </c>
      <c r="P3446">
        <v>1.1940095146065199</v>
      </c>
      <c r="Q3446">
        <v>1.19391225000011</v>
      </c>
      <c r="R3446">
        <v>1.19406940816089</v>
      </c>
      <c r="S3446">
        <v>1.19375509183933</v>
      </c>
      <c r="T3446">
        <v>1.19391225000011</v>
      </c>
      <c r="U3446">
        <v>1.19422656632167</v>
      </c>
      <c r="V3446">
        <v>1.1935979336785401</v>
      </c>
      <c r="W3446">
        <v>1.19391225000011</v>
      </c>
      <c r="X3446">
        <v>1.19438372448245</v>
      </c>
      <c r="Y3446">
        <v>1.1934407755177601</v>
      </c>
      <c r="Z3446" s="1">
        <v>1.0570588235130101E-5</v>
      </c>
      <c r="AA3446">
        <v>-92241.281831204004</v>
      </c>
      <c r="AB3446" t="str">
        <f t="shared" si="53"/>
        <v>0</v>
      </c>
    </row>
    <row r="3447" spans="1:28">
      <c r="A3447" t="s">
        <v>3475</v>
      </c>
      <c r="B3447">
        <v>1.19404</v>
      </c>
      <c r="C3447">
        <v>1.194015</v>
      </c>
      <c r="D3447">
        <v>1.1939900000000001</v>
      </c>
      <c r="E3447">
        <v>1.1940299999999999</v>
      </c>
      <c r="F3447">
        <v>1.19404</v>
      </c>
      <c r="G3447">
        <v>1.19401321168522</v>
      </c>
      <c r="H3447">
        <v>1.1939777751901399</v>
      </c>
      <c r="I3447">
        <v>1.19395882318747</v>
      </c>
      <c r="J3447">
        <v>1.1939448881066399</v>
      </c>
      <c r="K3447">
        <v>1.1939238784853099</v>
      </c>
      <c r="L3447">
        <v>1.1939039871249799</v>
      </c>
      <c r="M3447">
        <v>1.19386946240435</v>
      </c>
      <c r="N3447">
        <v>1.1939477867124899</v>
      </c>
      <c r="O3447">
        <v>1.1939821670427999</v>
      </c>
      <c r="P3447">
        <v>1.19401321168522</v>
      </c>
      <c r="Q3447">
        <v>1.19392625000011</v>
      </c>
      <c r="R3447">
        <v>1.1940803755576901</v>
      </c>
      <c r="S3447">
        <v>1.1937721244425199</v>
      </c>
      <c r="T3447">
        <v>1.19392625000011</v>
      </c>
      <c r="U3447">
        <v>1.19423450111527</v>
      </c>
      <c r="V3447">
        <v>1.19361799888494</v>
      </c>
      <c r="W3447">
        <v>1.19392625000011</v>
      </c>
      <c r="X3447">
        <v>1.1943886266728501</v>
      </c>
      <c r="Y3447">
        <v>1.1934638733273599</v>
      </c>
      <c r="Z3447" s="1">
        <v>2.2841176470404899E-5</v>
      </c>
      <c r="AA3447">
        <v>-92229.281831204004</v>
      </c>
      <c r="AB3447" t="str">
        <f t="shared" si="53"/>
        <v>1</v>
      </c>
    </row>
    <row r="3448" spans="1:28">
      <c r="A3448" t="s">
        <v>3476</v>
      </c>
      <c r="B3448">
        <v>1.1941600000000001</v>
      </c>
      <c r="C3448">
        <v>1.1940599999999999</v>
      </c>
      <c r="D3448">
        <v>1.1939599999999999</v>
      </c>
      <c r="E3448">
        <v>1.19404</v>
      </c>
      <c r="F3448">
        <v>1.19397</v>
      </c>
      <c r="G3448">
        <v>1.1940077693481701</v>
      </c>
      <c r="H3448">
        <v>1.19397879767112</v>
      </c>
      <c r="I3448">
        <v>1.1939608127527499</v>
      </c>
      <c r="J3448">
        <v>1.1939470937012999</v>
      </c>
      <c r="K3448">
        <v>1.19392606031358</v>
      </c>
      <c r="L3448">
        <v>1.19390541511735</v>
      </c>
      <c r="M3448">
        <v>1.19387046549542</v>
      </c>
      <c r="N3448">
        <v>1.1939544954269199</v>
      </c>
      <c r="O3448">
        <v>1.1939918961624501</v>
      </c>
      <c r="P3448">
        <v>1.1940077693481701</v>
      </c>
      <c r="Q3448">
        <v>1.1939365000001101</v>
      </c>
      <c r="R3448">
        <v>1.1940881418478899</v>
      </c>
      <c r="S3448">
        <v>1.19378485815232</v>
      </c>
      <c r="T3448">
        <v>1.1939365000001101</v>
      </c>
      <c r="U3448">
        <v>1.19423978369568</v>
      </c>
      <c r="V3448">
        <v>1.19363321630453</v>
      </c>
      <c r="W3448">
        <v>1.1939365000001101</v>
      </c>
      <c r="X3448">
        <v>1.19439142554346</v>
      </c>
      <c r="Y3448">
        <v>1.19348157445675</v>
      </c>
      <c r="Z3448" s="1">
        <v>1.50823529412356E-5</v>
      </c>
      <c r="AA3448">
        <v>-92284.181831203896</v>
      </c>
      <c r="AB3448" t="str">
        <f t="shared" si="53"/>
        <v>1</v>
      </c>
    </row>
    <row r="3449" spans="1:28">
      <c r="A3449" t="s">
        <v>3477</v>
      </c>
      <c r="B3449">
        <v>1.19408</v>
      </c>
      <c r="C3449">
        <v>1.1939900000000001</v>
      </c>
      <c r="D3449">
        <v>1.1939</v>
      </c>
      <c r="E3449">
        <v>1.19397</v>
      </c>
      <c r="F3449">
        <v>1.1940500000000001</v>
      </c>
      <c r="G3449">
        <v>1.19402141547854</v>
      </c>
      <c r="H3449">
        <v>1.1939887179040101</v>
      </c>
      <c r="I3449">
        <v>1.19396866968034</v>
      </c>
      <c r="J3449">
        <v>1.1939536890162401</v>
      </c>
      <c r="K3449">
        <v>1.19393116941424</v>
      </c>
      <c r="L3449">
        <v>1.1939083193098301</v>
      </c>
      <c r="M3449">
        <v>1.1938722102274</v>
      </c>
      <c r="N3449">
        <v>1.1939591496248501</v>
      </c>
      <c r="O3449">
        <v>1.19399165914214</v>
      </c>
      <c r="P3449">
        <v>1.19402141547854</v>
      </c>
      <c r="Q3449">
        <v>1.19395500000011</v>
      </c>
      <c r="R3449">
        <v>1.19409969796139</v>
      </c>
      <c r="S3449">
        <v>1.19381030203882</v>
      </c>
      <c r="T3449">
        <v>1.19395500000011</v>
      </c>
      <c r="U3449">
        <v>1.1942443959226801</v>
      </c>
      <c r="V3449">
        <v>1.19366560407754</v>
      </c>
      <c r="W3449">
        <v>1.19395500000011</v>
      </c>
      <c r="X3449">
        <v>1.1943890938839601</v>
      </c>
      <c r="Y3449">
        <v>1.1935209061162499</v>
      </c>
      <c r="Z3449" s="1">
        <v>1.3276470588157E-5</v>
      </c>
      <c r="AA3449">
        <v>-92243.515164537195</v>
      </c>
      <c r="AB3449" t="str">
        <f t="shared" si="53"/>
        <v>1</v>
      </c>
    </row>
    <row r="3450" spans="1:28">
      <c r="A3450" t="s">
        <v>3478</v>
      </c>
      <c r="B3450">
        <v>1.1943299999999999</v>
      </c>
      <c r="C3450">
        <v>1.1941850000000001</v>
      </c>
      <c r="D3450">
        <v>1.19404</v>
      </c>
      <c r="E3450">
        <v>1.1940599999999999</v>
      </c>
      <c r="F3450">
        <v>1.1942699999999999</v>
      </c>
      <c r="G3450">
        <v>1.19409113238283</v>
      </c>
      <c r="H3450">
        <v>1.19402809611361</v>
      </c>
      <c r="I3450">
        <v>1.19399653614609</v>
      </c>
      <c r="J3450">
        <v>1.19397544206543</v>
      </c>
      <c r="K3450">
        <v>1.1939464915448701</v>
      </c>
      <c r="L3450">
        <v>1.1939163959324499</v>
      </c>
      <c r="M3450">
        <v>1.19387655812829</v>
      </c>
      <c r="N3450">
        <v>1.19396690734601</v>
      </c>
      <c r="O3450">
        <v>1.1940158267493699</v>
      </c>
      <c r="P3450">
        <v>1.19409113238283</v>
      </c>
      <c r="Q3450">
        <v>1.19399300000011</v>
      </c>
      <c r="R3450">
        <v>1.19413938476707</v>
      </c>
      <c r="S3450">
        <v>1.19384661523314</v>
      </c>
      <c r="T3450">
        <v>1.19399300000011</v>
      </c>
      <c r="U3450">
        <v>1.1942857695340401</v>
      </c>
      <c r="V3450">
        <v>1.1937002304661699</v>
      </c>
      <c r="W3450">
        <v>1.19399300000011</v>
      </c>
      <c r="X3450">
        <v>1.1944321543010099</v>
      </c>
      <c r="Y3450">
        <v>1.1935538456992001</v>
      </c>
      <c r="Z3450" s="1">
        <v>4.9482352940981398E-5</v>
      </c>
      <c r="AA3450">
        <v>-92205.997923157905</v>
      </c>
      <c r="AB3450" t="str">
        <f t="shared" si="53"/>
        <v>1</v>
      </c>
    </row>
    <row r="3451" spans="1:28">
      <c r="A3451" t="s">
        <v>3479</v>
      </c>
      <c r="B3451">
        <v>1.19442</v>
      </c>
      <c r="C3451">
        <v>1.1943299999999999</v>
      </c>
      <c r="D3451">
        <v>1.19424</v>
      </c>
      <c r="E3451">
        <v>1.1942699999999999</v>
      </c>
      <c r="F3451">
        <v>1.19428</v>
      </c>
      <c r="G3451">
        <v>1.1941385059062599</v>
      </c>
      <c r="H3451">
        <v>1.19405868650225</v>
      </c>
      <c r="I3451">
        <v>1.19401916706969</v>
      </c>
      <c r="J3451">
        <v>1.1939935199621601</v>
      </c>
      <c r="K3451">
        <v>1.1939595418267099</v>
      </c>
      <c r="L3451">
        <v>1.19392343933357</v>
      </c>
      <c r="M3451">
        <v>1.1938804159772201</v>
      </c>
      <c r="N3451">
        <v>1.19396868370401</v>
      </c>
      <c r="O3451">
        <v>1.1940550984056999</v>
      </c>
      <c r="P3451">
        <v>1.1941385059062599</v>
      </c>
      <c r="Q3451">
        <v>1.1940257500001099</v>
      </c>
      <c r="R3451">
        <v>1.19417262813837</v>
      </c>
      <c r="S3451">
        <v>1.1938788718618401</v>
      </c>
      <c r="T3451">
        <v>1.1940257500001099</v>
      </c>
      <c r="U3451">
        <v>1.1943195062766301</v>
      </c>
      <c r="V3451">
        <v>1.19373199372358</v>
      </c>
      <c r="W3451">
        <v>1.1940257500001099</v>
      </c>
      <c r="X3451">
        <v>1.1944663844148999</v>
      </c>
      <c r="Y3451">
        <v>1.1935851155853101</v>
      </c>
      <c r="Z3451" s="1">
        <v>7.2294117647157894E-5</v>
      </c>
      <c r="AA3451">
        <v>-92245.4423676023</v>
      </c>
      <c r="AB3451" t="str">
        <f t="shared" si="53"/>
        <v>0</v>
      </c>
    </row>
    <row r="3452" spans="1:28">
      <c r="A3452" t="s">
        <v>3480</v>
      </c>
      <c r="B3452">
        <v>1.1943699999999999</v>
      </c>
      <c r="C3452">
        <v>1.1942950000000001</v>
      </c>
      <c r="D3452">
        <v>1.1942200000000001</v>
      </c>
      <c r="E3452">
        <v>1.19428</v>
      </c>
      <c r="F3452">
        <v>1.1943600000000001</v>
      </c>
      <c r="G3452">
        <v>1.1941852047250101</v>
      </c>
      <c r="H3452">
        <v>1.1940901678520199</v>
      </c>
      <c r="I3452">
        <v>1.1940428225983799</v>
      </c>
      <c r="J3452">
        <v>1.19401255646405</v>
      </c>
      <c r="K3452">
        <v>1.19397337376582</v>
      </c>
      <c r="L3452">
        <v>1.19393096117801</v>
      </c>
      <c r="M3452">
        <v>1.19388453646907</v>
      </c>
      <c r="N3452">
        <v>1.19398532341909</v>
      </c>
      <c r="O3452">
        <v>1.1940850861049901</v>
      </c>
      <c r="P3452">
        <v>1.1941852047250101</v>
      </c>
      <c r="Q3452">
        <v>1.1940617500001101</v>
      </c>
      <c r="R3452">
        <v>1.1942009735164401</v>
      </c>
      <c r="S3452">
        <v>1.1939225264837701</v>
      </c>
      <c r="T3452">
        <v>1.1940617500001101</v>
      </c>
      <c r="U3452">
        <v>1.1943401970327701</v>
      </c>
      <c r="V3452">
        <v>1.1937833029674401</v>
      </c>
      <c r="W3452">
        <v>1.1940617500001101</v>
      </c>
      <c r="X3452">
        <v>1.1944794205491001</v>
      </c>
      <c r="Y3452">
        <v>1.1936440794511101</v>
      </c>
      <c r="Z3452" s="1">
        <v>8.8082352941181002E-5</v>
      </c>
      <c r="AA3452">
        <v>-92195.175700935593</v>
      </c>
      <c r="AB3452" t="str">
        <f t="shared" si="53"/>
        <v>1</v>
      </c>
    </row>
    <row r="3453" spans="1:28">
      <c r="A3453" t="s">
        <v>3481</v>
      </c>
      <c r="B3453">
        <v>1.1943600000000001</v>
      </c>
      <c r="C3453">
        <v>1.194285</v>
      </c>
      <c r="D3453">
        <v>1.19421</v>
      </c>
      <c r="E3453">
        <v>1.1943600000000001</v>
      </c>
      <c r="F3453">
        <v>1.19424</v>
      </c>
      <c r="G3453">
        <v>1.1941841637800099</v>
      </c>
      <c r="H3453">
        <v>1.1940984010668201</v>
      </c>
      <c r="I3453">
        <v>1.1940513010918199</v>
      </c>
      <c r="J3453">
        <v>1.19402036614084</v>
      </c>
      <c r="K3453">
        <v>1.1939798446402901</v>
      </c>
      <c r="L3453">
        <v>1.19393488265838</v>
      </c>
      <c r="M3453">
        <v>1.1938868788735</v>
      </c>
      <c r="N3453">
        <v>1.1940118370022299</v>
      </c>
      <c r="O3453">
        <v>1.1941100753418701</v>
      </c>
      <c r="P3453">
        <v>1.1941841637800099</v>
      </c>
      <c r="Q3453">
        <v>1.1940827500001101</v>
      </c>
      <c r="R3453">
        <v>1.1941991917774</v>
      </c>
      <c r="S3453">
        <v>1.19396630822281</v>
      </c>
      <c r="T3453">
        <v>1.1940827500001101</v>
      </c>
      <c r="U3453">
        <v>1.1943156335547001</v>
      </c>
      <c r="V3453">
        <v>1.1938498664455099</v>
      </c>
      <c r="W3453">
        <v>1.1940827500001101</v>
      </c>
      <c r="X3453">
        <v>1.1944320753319999</v>
      </c>
      <c r="Y3453">
        <v>1.1937334246682201</v>
      </c>
      <c r="Z3453" s="1">
        <v>8.0641176470801299E-5</v>
      </c>
      <c r="AA3453">
        <v>-92213.175700935593</v>
      </c>
      <c r="AB3453" t="str">
        <f t="shared" si="53"/>
        <v>1</v>
      </c>
    </row>
    <row r="3454" spans="1:28">
      <c r="A3454" t="s">
        <v>3482</v>
      </c>
      <c r="B3454">
        <v>1.19435</v>
      </c>
      <c r="C3454">
        <v>1.1942299999999999</v>
      </c>
      <c r="D3454">
        <v>1.19411</v>
      </c>
      <c r="E3454">
        <v>1.19424</v>
      </c>
      <c r="F3454">
        <v>1.19432</v>
      </c>
      <c r="G3454">
        <v>1.1942037310239999</v>
      </c>
      <c r="H3454">
        <v>1.1941166609601399</v>
      </c>
      <c r="I3454">
        <v>1.1940665921301401</v>
      </c>
      <c r="J3454">
        <v>1.1940333728338</v>
      </c>
      <c r="K3454">
        <v>1.1939898609300601</v>
      </c>
      <c r="L3454">
        <v>1.19394063739185</v>
      </c>
      <c r="M3454">
        <v>1.19389015557733</v>
      </c>
      <c r="N3454">
        <v>1.1940336187712901</v>
      </c>
      <c r="O3454">
        <v>1.19412506592413</v>
      </c>
      <c r="P3454">
        <v>1.1942037310239999</v>
      </c>
      <c r="Q3454">
        <v>1.19410075000011</v>
      </c>
      <c r="R3454">
        <v>1.1942186723792401</v>
      </c>
      <c r="S3454">
        <v>1.1939828276209701</v>
      </c>
      <c r="T3454">
        <v>1.19410075000011</v>
      </c>
      <c r="U3454">
        <v>1.19433659475837</v>
      </c>
      <c r="V3454">
        <v>1.19386490524184</v>
      </c>
      <c r="W3454">
        <v>1.19410075000011</v>
      </c>
      <c r="X3454">
        <v>1.1944545171375001</v>
      </c>
      <c r="Y3454">
        <v>1.1937469828627101</v>
      </c>
      <c r="Z3454" s="1">
        <v>5.55058823532171E-5</v>
      </c>
      <c r="AA3454">
        <v>-92180.175700935593</v>
      </c>
      <c r="AB3454" t="str">
        <f t="shared" si="53"/>
        <v>1</v>
      </c>
    </row>
    <row r="3455" spans="1:28">
      <c r="A3455" t="s">
        <v>3483</v>
      </c>
      <c r="B3455">
        <v>1.1943900000000001</v>
      </c>
      <c r="C3455">
        <v>1.1943349999999999</v>
      </c>
      <c r="D3455">
        <v>1.19428</v>
      </c>
      <c r="E3455">
        <v>1.1942900000000001</v>
      </c>
      <c r="F3455">
        <v>1.1943699999999999</v>
      </c>
      <c r="G3455">
        <v>1.1942441848192</v>
      </c>
      <c r="H3455">
        <v>1.1941460448641199</v>
      </c>
      <c r="I3455">
        <v>1.1940896193214601</v>
      </c>
      <c r="J3455">
        <v>1.1940523416921101</v>
      </c>
      <c r="K3455">
        <v>1.19400398223239</v>
      </c>
      <c r="L3455">
        <v>1.1939485309353199</v>
      </c>
      <c r="M3455">
        <v>1.19389452615585</v>
      </c>
      <c r="N3455">
        <v>1.1940529557888799</v>
      </c>
      <c r="O3455">
        <v>1.1941513076836101</v>
      </c>
      <c r="P3455">
        <v>1.1942441848192</v>
      </c>
      <c r="Q3455">
        <v>1.1941210000001099</v>
      </c>
      <c r="R3455">
        <v>1.19425389657644</v>
      </c>
      <c r="S3455">
        <v>1.19398810342378</v>
      </c>
      <c r="T3455">
        <v>1.1941210000001099</v>
      </c>
      <c r="U3455">
        <v>1.1943867931527601</v>
      </c>
      <c r="V3455">
        <v>1.1938552068474499</v>
      </c>
      <c r="W3455">
        <v>1.1941210000001099</v>
      </c>
      <c r="X3455">
        <v>1.19451968972909</v>
      </c>
      <c r="Y3455">
        <v>1.1937223102711201</v>
      </c>
      <c r="Z3455" s="1">
        <v>3.4276470588294503E-5</v>
      </c>
      <c r="AA3455">
        <v>-92156.630246390196</v>
      </c>
      <c r="AB3455" t="str">
        <f t="shared" si="53"/>
        <v>1</v>
      </c>
    </row>
    <row r="3456" spans="1:28">
      <c r="A3456" t="s">
        <v>3484</v>
      </c>
      <c r="B3456">
        <v>1.1946399999999999</v>
      </c>
      <c r="C3456">
        <v>1.1945049999999999</v>
      </c>
      <c r="D3456">
        <v>1.1943699999999999</v>
      </c>
      <c r="E3456">
        <v>1.1943699999999999</v>
      </c>
      <c r="F3456">
        <v>1.19462</v>
      </c>
      <c r="G3456">
        <v>1.19434294785536</v>
      </c>
      <c r="H3456">
        <v>1.1942065903777099</v>
      </c>
      <c r="I3456">
        <v>1.1941340447000299</v>
      </c>
      <c r="J3456">
        <v>1.19408763710751</v>
      </c>
      <c r="K3456">
        <v>1.1940291994913099</v>
      </c>
      <c r="L3456">
        <v>1.1939621012530699</v>
      </c>
      <c r="M3456">
        <v>1.1939017707295501</v>
      </c>
      <c r="N3456">
        <v>1.1940665745743499</v>
      </c>
      <c r="O3456">
        <v>1.1941955192231599</v>
      </c>
      <c r="P3456">
        <v>1.19434294785536</v>
      </c>
      <c r="Q3456">
        <v>1.19415975000011</v>
      </c>
      <c r="R3456">
        <v>1.1943401071111399</v>
      </c>
      <c r="S3456">
        <v>1.1939793928890701</v>
      </c>
      <c r="T3456">
        <v>1.19415975000011</v>
      </c>
      <c r="U3456">
        <v>1.1945204642221701</v>
      </c>
      <c r="V3456">
        <v>1.1937990357780399</v>
      </c>
      <c r="W3456">
        <v>1.19415975000011</v>
      </c>
      <c r="X3456">
        <v>1.1947008213332</v>
      </c>
      <c r="Y3456">
        <v>1.19361867866701</v>
      </c>
      <c r="Z3456" s="1">
        <v>6.9729411764689399E-5</v>
      </c>
      <c r="AA3456">
        <v>-92113.185801945699</v>
      </c>
      <c r="AB3456" t="str">
        <f t="shared" si="53"/>
        <v>1</v>
      </c>
    </row>
    <row r="3457" spans="1:28">
      <c r="A3457" t="s">
        <v>3485</v>
      </c>
      <c r="B3457">
        <v>1.1947300000000001</v>
      </c>
      <c r="C3457">
        <v>1.1946600000000001</v>
      </c>
      <c r="D3457">
        <v>1.19459</v>
      </c>
      <c r="E3457">
        <v>1.1946300000000001</v>
      </c>
      <c r="F3457">
        <v>1.1947300000000001</v>
      </c>
      <c r="G3457">
        <v>1.19442515828429</v>
      </c>
      <c r="H3457">
        <v>1.1942616313399399</v>
      </c>
      <c r="I3457">
        <v>1.19417564172003</v>
      </c>
      <c r="J3457">
        <v>1.1941211802521301</v>
      </c>
      <c r="K3457">
        <v>1.1940535261749301</v>
      </c>
      <c r="L3457">
        <v>1.19397539123218</v>
      </c>
      <c r="M3457">
        <v>1.1939089205568101</v>
      </c>
      <c r="N3457">
        <v>1.19408722268402</v>
      </c>
      <c r="O3457">
        <v>1.19425357932027</v>
      </c>
      <c r="P3457">
        <v>1.19442515828429</v>
      </c>
      <c r="Q3457">
        <v>1.19419450000011</v>
      </c>
      <c r="R3457">
        <v>1.1944149251574701</v>
      </c>
      <c r="S3457">
        <v>1.1939740748427401</v>
      </c>
      <c r="T3457">
        <v>1.19419450000011</v>
      </c>
      <c r="U3457">
        <v>1.1946353503148399</v>
      </c>
      <c r="V3457">
        <v>1.19375364968537</v>
      </c>
      <c r="W3457">
        <v>1.19419450000011</v>
      </c>
      <c r="X3457">
        <v>1.19485577547221</v>
      </c>
      <c r="Y3457">
        <v>1.1935332245280099</v>
      </c>
      <c r="Z3457" s="1">
        <v>9.9176470588262301E-5</v>
      </c>
      <c r="AA3457">
        <v>-92025.185801945699</v>
      </c>
      <c r="AB3457" t="str">
        <f t="shared" si="53"/>
        <v>0</v>
      </c>
    </row>
    <row r="3458" spans="1:28">
      <c r="A3458" t="s">
        <v>3486</v>
      </c>
      <c r="B3458">
        <v>1.19479</v>
      </c>
      <c r="C3458">
        <v>1.1947350000000001</v>
      </c>
      <c r="D3458">
        <v>1.19468</v>
      </c>
      <c r="E3458">
        <v>1.1947300000000001</v>
      </c>
      <c r="F3458">
        <v>1.19472</v>
      </c>
      <c r="G3458">
        <v>1.1944829266274299</v>
      </c>
      <c r="H3458">
        <v>1.19430691820594</v>
      </c>
      <c r="I3458">
        <v>1.19421157671647</v>
      </c>
      <c r="J3458">
        <v>1.19415085873952</v>
      </c>
      <c r="K3458">
        <v>1.1940755697468799</v>
      </c>
      <c r="L3458">
        <v>1.1939877166560899</v>
      </c>
      <c r="M3458">
        <v>1.19391563753828</v>
      </c>
      <c r="N3458">
        <v>1.1941193594006301</v>
      </c>
      <c r="O3458">
        <v>1.19431375690523</v>
      </c>
      <c r="P3458">
        <v>1.1944829266274299</v>
      </c>
      <c r="Q3458">
        <v>1.1942242500001099</v>
      </c>
      <c r="R3458">
        <v>1.1944711926806999</v>
      </c>
      <c r="S3458">
        <v>1.1939773073195099</v>
      </c>
      <c r="T3458">
        <v>1.1942242500001099</v>
      </c>
      <c r="U3458">
        <v>1.1947181353612999</v>
      </c>
      <c r="V3458">
        <v>1.1937303646389099</v>
      </c>
      <c r="W3458">
        <v>1.1942242500001099</v>
      </c>
      <c r="X3458">
        <v>1.1949650780418899</v>
      </c>
      <c r="Y3458">
        <v>1.1934834219583199</v>
      </c>
      <c r="Z3458">
        <v>1.2276470588222101E-4</v>
      </c>
      <c r="AA3458">
        <v>-92038.276711036597</v>
      </c>
      <c r="AB3458" t="str">
        <f t="shared" si="53"/>
        <v>0</v>
      </c>
    </row>
    <row r="3459" spans="1:28">
      <c r="A3459" t="s">
        <v>3487</v>
      </c>
      <c r="B3459">
        <v>1.1947300000000001</v>
      </c>
      <c r="C3459">
        <v>1.19465</v>
      </c>
      <c r="D3459">
        <v>1.1945699999999999</v>
      </c>
      <c r="E3459">
        <v>1.1947099999999999</v>
      </c>
      <c r="F3459">
        <v>1.1945699999999999</v>
      </c>
      <c r="G3459">
        <v>1.1944907413019401</v>
      </c>
      <c r="H3459">
        <v>1.1943278263853501</v>
      </c>
      <c r="I3459">
        <v>1.19423173826871</v>
      </c>
      <c r="J3459">
        <v>1.1941689658025501</v>
      </c>
      <c r="K3459">
        <v>1.19409011742198</v>
      </c>
      <c r="L3459">
        <v>1.19399643804515</v>
      </c>
      <c r="M3459">
        <v>1.1939205947254601</v>
      </c>
      <c r="N3459">
        <v>1.19416094713905</v>
      </c>
      <c r="O3459">
        <v>1.19435578729208</v>
      </c>
      <c r="P3459">
        <v>1.1944907413019401</v>
      </c>
      <c r="Q3459">
        <v>1.1942460000001101</v>
      </c>
      <c r="R3459">
        <v>1.1944962728512101</v>
      </c>
      <c r="S3459">
        <v>1.193995727149</v>
      </c>
      <c r="T3459">
        <v>1.1942460000001101</v>
      </c>
      <c r="U3459">
        <v>1.1947465457023201</v>
      </c>
      <c r="V3459">
        <v>1.1937454542979</v>
      </c>
      <c r="W3459">
        <v>1.1942460000001101</v>
      </c>
      <c r="X3459">
        <v>1.1949968185534201</v>
      </c>
      <c r="Y3459">
        <v>1.19349518144679</v>
      </c>
      <c r="Z3459" s="1">
        <v>9.1894117646966602E-5</v>
      </c>
      <c r="AA3459">
        <v>-92101.276711036597</v>
      </c>
      <c r="AB3459" t="str">
        <f t="shared" ref="AB3459:AB3522" si="54">IF(E3462-E3459&gt;0,"1","0")</f>
        <v>0</v>
      </c>
    </row>
    <row r="3460" spans="1:28">
      <c r="A3460" t="s">
        <v>3488</v>
      </c>
      <c r="B3460">
        <v>1.19472</v>
      </c>
      <c r="C3460">
        <v>1.1946099999999999</v>
      </c>
      <c r="D3460">
        <v>1.1944999999999999</v>
      </c>
      <c r="E3460">
        <v>1.1945699999999999</v>
      </c>
      <c r="F3460">
        <v>1.19469</v>
      </c>
      <c r="G3460">
        <v>1.19453899304155</v>
      </c>
      <c r="H3460">
        <v>1.19436864374681</v>
      </c>
      <c r="I3460">
        <v>1.1942654446063501</v>
      </c>
      <c r="J3460">
        <v>1.1941974175124199</v>
      </c>
      <c r="K3460">
        <v>1.1941117357301401</v>
      </c>
      <c r="L3460">
        <v>1.1940088196332901</v>
      </c>
      <c r="M3460">
        <v>1.1939274203249699</v>
      </c>
      <c r="N3460">
        <v>1.19420510505143</v>
      </c>
      <c r="O3460">
        <v>1.1943875638805701</v>
      </c>
      <c r="P3460">
        <v>1.19453899304155</v>
      </c>
      <c r="Q3460">
        <v>1.1942815000001099</v>
      </c>
      <c r="R3460">
        <v>1.19454744219307</v>
      </c>
      <c r="S3460">
        <v>1.1940155578071401</v>
      </c>
      <c r="T3460">
        <v>1.1942815000001099</v>
      </c>
      <c r="U3460">
        <v>1.19481338438604</v>
      </c>
      <c r="V3460">
        <v>1.19374961561417</v>
      </c>
      <c r="W3460">
        <v>1.1942815000001099</v>
      </c>
      <c r="X3460">
        <v>1.1950793265790101</v>
      </c>
      <c r="Y3460">
        <v>1.19348367342121</v>
      </c>
      <c r="Z3460" s="1">
        <v>6.4005882353028595E-5</v>
      </c>
      <c r="AA3460">
        <v>-92044.549438309303</v>
      </c>
      <c r="AB3460" t="str">
        <f t="shared" si="54"/>
        <v>0</v>
      </c>
    </row>
    <row r="3461" spans="1:28">
      <c r="A3461" t="s">
        <v>3489</v>
      </c>
      <c r="B3461">
        <v>1.1948000000000001</v>
      </c>
      <c r="C3461">
        <v>1.194685</v>
      </c>
      <c r="D3461">
        <v>1.1945699999999999</v>
      </c>
      <c r="E3461">
        <v>1.1947000000000001</v>
      </c>
      <c r="F3461">
        <v>1.1945699999999999</v>
      </c>
      <c r="G3461">
        <v>1.1945447944332399</v>
      </c>
      <c r="H3461">
        <v>1.1943884293721301</v>
      </c>
      <c r="I3461">
        <v>1.1942854816325901</v>
      </c>
      <c r="J3461">
        <v>1.1942158341368001</v>
      </c>
      <c r="K3461">
        <v>1.1941268612058</v>
      </c>
      <c r="L3461">
        <v>1.19401809347274</v>
      </c>
      <c r="M3461">
        <v>1.1939327345305999</v>
      </c>
      <c r="N3461">
        <v>1.19423932773978</v>
      </c>
      <c r="O3461">
        <v>1.1944247433955</v>
      </c>
      <c r="P3461">
        <v>1.1945447944332399</v>
      </c>
      <c r="Q3461">
        <v>1.1943100000001099</v>
      </c>
      <c r="R3461">
        <v>1.19457390812806</v>
      </c>
      <c r="S3461">
        <v>1.1940460918721501</v>
      </c>
      <c r="T3461">
        <v>1.1943100000001099</v>
      </c>
      <c r="U3461">
        <v>1.19483781625601</v>
      </c>
      <c r="V3461">
        <v>1.1937821837442</v>
      </c>
      <c r="W3461">
        <v>1.1943100000001099</v>
      </c>
      <c r="X3461">
        <v>1.1951017243839701</v>
      </c>
      <c r="Y3461">
        <v>1.1935182756162399</v>
      </c>
      <c r="Z3461" s="1">
        <v>-3.4588235295852502E-6</v>
      </c>
      <c r="AA3461">
        <v>-92115.549438309303</v>
      </c>
      <c r="AB3461" t="str">
        <f t="shared" si="54"/>
        <v>0</v>
      </c>
    </row>
    <row r="3462" spans="1:28">
      <c r="A3462" t="s">
        <v>3490</v>
      </c>
      <c r="B3462">
        <v>1.1946399999999999</v>
      </c>
      <c r="C3462">
        <v>1.1945399999999999</v>
      </c>
      <c r="D3462">
        <v>1.1944399999999999</v>
      </c>
      <c r="E3462">
        <v>1.19458</v>
      </c>
      <c r="F3462">
        <v>1.1944600000000001</v>
      </c>
      <c r="G3462">
        <v>1.1945214355465901</v>
      </c>
      <c r="H3462">
        <v>1.1943919864349199</v>
      </c>
      <c r="I3462">
        <v>1.19429462730153</v>
      </c>
      <c r="J3462">
        <v>1.1942261424299601</v>
      </c>
      <c r="K3462">
        <v>1.1941366769433901</v>
      </c>
      <c r="L3462">
        <v>1.1940248030259699</v>
      </c>
      <c r="M3462">
        <v>1.1939367978539499</v>
      </c>
      <c r="N3462">
        <v>1.19426784099056</v>
      </c>
      <c r="O3462">
        <v>1.1944391504710601</v>
      </c>
      <c r="P3462">
        <v>1.1945214355465901</v>
      </c>
      <c r="Q3462">
        <v>1.1943325000001099</v>
      </c>
      <c r="R3462">
        <v>1.19458446477939</v>
      </c>
      <c r="S3462">
        <v>1.1940805352208199</v>
      </c>
      <c r="T3462">
        <v>1.1943325000001099</v>
      </c>
      <c r="U3462">
        <v>1.19483642955868</v>
      </c>
      <c r="V3462">
        <v>1.1938285704415399</v>
      </c>
      <c r="W3462">
        <v>1.1943325000001099</v>
      </c>
      <c r="X3462">
        <v>1.19508839433796</v>
      </c>
      <c r="Y3462">
        <v>1.1935766056622501</v>
      </c>
      <c r="Z3462" s="1">
        <v>-7.8911764705975697E-5</v>
      </c>
      <c r="AA3462">
        <v>-92158.7494383093</v>
      </c>
      <c r="AB3462" t="str">
        <f t="shared" si="54"/>
        <v>1</v>
      </c>
    </row>
    <row r="3463" spans="1:28">
      <c r="A3463" t="s">
        <v>3491</v>
      </c>
      <c r="B3463">
        <v>1.19462</v>
      </c>
      <c r="C3463">
        <v>1.1945250000000001</v>
      </c>
      <c r="D3463">
        <v>1.1944300000000001</v>
      </c>
      <c r="E3463">
        <v>1.1944600000000001</v>
      </c>
      <c r="F3463">
        <v>1.1946099999999999</v>
      </c>
      <c r="G3463">
        <v>1.19455154843727</v>
      </c>
      <c r="H3463">
        <v>1.1944206377914299</v>
      </c>
      <c r="I3463">
        <v>1.1943203632592101</v>
      </c>
      <c r="J3463">
        <v>1.1942489228084601</v>
      </c>
      <c r="K3463">
        <v>1.1941548821563801</v>
      </c>
      <c r="L3463">
        <v>1.1940357882533099</v>
      </c>
      <c r="M3463">
        <v>1.19394302835795</v>
      </c>
      <c r="N3463">
        <v>1.19429993014514</v>
      </c>
      <c r="O3463">
        <v>1.19444988166218</v>
      </c>
      <c r="P3463">
        <v>1.19455154843727</v>
      </c>
      <c r="Q3463">
        <v>1.19436625000011</v>
      </c>
      <c r="R3463">
        <v>1.1946158891146299</v>
      </c>
      <c r="S3463">
        <v>1.1941166108855801</v>
      </c>
      <c r="T3463">
        <v>1.19436625000011</v>
      </c>
      <c r="U3463">
        <v>1.19486552822915</v>
      </c>
      <c r="V3463">
        <v>1.1938669717710599</v>
      </c>
      <c r="W3463">
        <v>1.19436625000011</v>
      </c>
      <c r="X3463">
        <v>1.19511516734368</v>
      </c>
      <c r="Y3463">
        <v>1.19361733265654</v>
      </c>
      <c r="Z3463" s="1">
        <v>-8.1694117647086498E-5</v>
      </c>
      <c r="AA3463">
        <v>-92122.959964625101</v>
      </c>
      <c r="AB3463" t="str">
        <f t="shared" si="54"/>
        <v>1</v>
      </c>
    </row>
    <row r="3464" spans="1:28">
      <c r="A3464" t="s">
        <v>3492</v>
      </c>
      <c r="B3464">
        <v>1.19469</v>
      </c>
      <c r="C3464">
        <v>1.1946399999999999</v>
      </c>
      <c r="D3464">
        <v>1.19459</v>
      </c>
      <c r="E3464">
        <v>1.19462</v>
      </c>
      <c r="F3464">
        <v>1.1946399999999999</v>
      </c>
      <c r="G3464">
        <v>1.1945744387498201</v>
      </c>
      <c r="H3464">
        <v>1.19444537401228</v>
      </c>
      <c r="I3464">
        <v>1.19434358348637</v>
      </c>
      <c r="J3464">
        <v>1.1942699266680401</v>
      </c>
      <c r="K3464">
        <v>1.19417203052895</v>
      </c>
      <c r="L3464">
        <v>1.1940463528935401</v>
      </c>
      <c r="M3464">
        <v>1.1939490850660699</v>
      </c>
      <c r="N3464">
        <v>1.1943183970570499</v>
      </c>
      <c r="O3464">
        <v>1.1944736464543999</v>
      </c>
      <c r="P3464">
        <v>1.1945744387498201</v>
      </c>
      <c r="Q3464">
        <v>1.19439800000011</v>
      </c>
      <c r="R3464">
        <v>1.1946437203696301</v>
      </c>
      <c r="S3464">
        <v>1.1941522796305799</v>
      </c>
      <c r="T3464">
        <v>1.19439800000011</v>
      </c>
      <c r="U3464">
        <v>1.1948894407391599</v>
      </c>
      <c r="V3464">
        <v>1.19390655926105</v>
      </c>
      <c r="W3464">
        <v>1.19439800000011</v>
      </c>
      <c r="X3464">
        <v>1.19513516110868</v>
      </c>
      <c r="Y3464">
        <v>1.19366083889153</v>
      </c>
      <c r="Z3464" s="1">
        <v>-7.0076470588316102E-5</v>
      </c>
      <c r="AA3464">
        <v>-92122.959964625203</v>
      </c>
      <c r="AB3464" t="str">
        <f t="shared" si="54"/>
        <v>1</v>
      </c>
    </row>
    <row r="3465" spans="1:28">
      <c r="A3465" t="s">
        <v>3493</v>
      </c>
      <c r="B3465">
        <v>1.19476</v>
      </c>
      <c r="C3465">
        <v>1.1947049999999999</v>
      </c>
      <c r="D3465">
        <v>1.19465</v>
      </c>
      <c r="E3465">
        <v>1.19465</v>
      </c>
      <c r="F3465">
        <v>1.19475</v>
      </c>
      <c r="G3465">
        <v>1.1946203509998501</v>
      </c>
      <c r="H3465">
        <v>1.19448178661105</v>
      </c>
      <c r="I3465">
        <v>1.1943747668094999</v>
      </c>
      <c r="J3465">
        <v>1.19429704283463</v>
      </c>
      <c r="K3465">
        <v>1.19419340173354</v>
      </c>
      <c r="L3465">
        <v>1.19405914840087</v>
      </c>
      <c r="M3465">
        <v>1.19395629720441</v>
      </c>
      <c r="N3465">
        <v>1.19433428959112</v>
      </c>
      <c r="O3465">
        <v>1.1945025656476</v>
      </c>
      <c r="P3465">
        <v>1.1946203509998501</v>
      </c>
      <c r="Q3465">
        <v>1.1944370000001101</v>
      </c>
      <c r="R3465">
        <v>1.19468267966959</v>
      </c>
      <c r="S3465">
        <v>1.19419132033062</v>
      </c>
      <c r="T3465">
        <v>1.1944370000001101</v>
      </c>
      <c r="U3465">
        <v>1.19492835933908</v>
      </c>
      <c r="V3465">
        <v>1.19394564066113</v>
      </c>
      <c r="W3465">
        <v>1.1944370000001101</v>
      </c>
      <c r="X3465">
        <v>1.1951740390085701</v>
      </c>
      <c r="Y3465">
        <v>1.1936999609916401</v>
      </c>
      <c r="Z3465" s="1">
        <v>-4.5270588235264398E-5</v>
      </c>
      <c r="AA3465">
        <v>-92068.141782807099</v>
      </c>
      <c r="AB3465" t="str">
        <f t="shared" si="54"/>
        <v>1</v>
      </c>
    </row>
    <row r="3466" spans="1:28">
      <c r="A3466" t="s">
        <v>3494</v>
      </c>
      <c r="B3466">
        <v>1.19489</v>
      </c>
      <c r="C3466">
        <v>1.1948000000000001</v>
      </c>
      <c r="D3466">
        <v>1.1947099999999999</v>
      </c>
      <c r="E3466">
        <v>1.19476</v>
      </c>
      <c r="F3466">
        <v>1.1947099999999999</v>
      </c>
      <c r="G3466">
        <v>1.1946466807998799</v>
      </c>
      <c r="H3466">
        <v>1.19450920794995</v>
      </c>
      <c r="I3466">
        <v>1.1944002712444199</v>
      </c>
      <c r="J3466">
        <v>1.1943200906928999</v>
      </c>
      <c r="K3466">
        <v>1.1942122438979801</v>
      </c>
      <c r="L3466">
        <v>1.1940708181497399</v>
      </c>
      <c r="M3466">
        <v>1.1939629919499299</v>
      </c>
      <c r="N3466">
        <v>1.1943578057764199</v>
      </c>
      <c r="O3466">
        <v>1.1945397449416499</v>
      </c>
      <c r="P3466">
        <v>1.1946466807998799</v>
      </c>
      <c r="Q3466">
        <v>1.19447425000011</v>
      </c>
      <c r="R3466">
        <v>1.1947097137711999</v>
      </c>
      <c r="S3466">
        <v>1.19423878622901</v>
      </c>
      <c r="T3466">
        <v>1.19447425000011</v>
      </c>
      <c r="U3466">
        <v>1.1949451775422999</v>
      </c>
      <c r="V3466">
        <v>1.1940033224579101</v>
      </c>
      <c r="W3466">
        <v>1.19447425000011</v>
      </c>
      <c r="X3466">
        <v>1.1951806413134001</v>
      </c>
      <c r="Y3466">
        <v>1.1937678586868099</v>
      </c>
      <c r="Z3466" s="1">
        <v>-1.2994117647253701E-5</v>
      </c>
      <c r="AA3466">
        <v>-92149.141782807099</v>
      </c>
      <c r="AB3466" t="str">
        <f t="shared" si="54"/>
        <v>1</v>
      </c>
    </row>
    <row r="3467" spans="1:28">
      <c r="A3467" t="s">
        <v>3495</v>
      </c>
      <c r="B3467">
        <v>1.19485</v>
      </c>
      <c r="C3467">
        <v>1.19476</v>
      </c>
      <c r="D3467">
        <v>1.1946699999999999</v>
      </c>
      <c r="E3467">
        <v>1.19472</v>
      </c>
      <c r="F3467">
        <v>1.1948399999999999</v>
      </c>
      <c r="G3467">
        <v>1.1946897446399001</v>
      </c>
      <c r="H3467">
        <v>1.19454488715495</v>
      </c>
      <c r="I3467">
        <v>1.19443140871702</v>
      </c>
      <c r="J3467">
        <v>1.1943474861582599</v>
      </c>
      <c r="K3467">
        <v>1.1942341246569299</v>
      </c>
      <c r="L3467">
        <v>1.19408412673613</v>
      </c>
      <c r="M3467">
        <v>1.1939705475725699</v>
      </c>
      <c r="N3467">
        <v>1.19438451302439</v>
      </c>
      <c r="O3467">
        <v>1.1945672768239399</v>
      </c>
      <c r="P3467">
        <v>1.1946897446399001</v>
      </c>
      <c r="Q3467">
        <v>1.1945147500001101</v>
      </c>
      <c r="R3467">
        <v>1.1947441267371599</v>
      </c>
      <c r="S3467">
        <v>1.1942853732630601</v>
      </c>
      <c r="T3467">
        <v>1.1945147500001101</v>
      </c>
      <c r="U3467">
        <v>1.1949735034742099</v>
      </c>
      <c r="V3467">
        <v>1.194055996526</v>
      </c>
      <c r="W3467">
        <v>1.1945147500001101</v>
      </c>
      <c r="X3467">
        <v>1.19520288021126</v>
      </c>
      <c r="Y3467">
        <v>1.19382661978895</v>
      </c>
      <c r="Z3467" s="1">
        <v>2.3758823529367199E-5</v>
      </c>
      <c r="AA3467">
        <v>-92102.919560584807</v>
      </c>
      <c r="AB3467" t="str">
        <f t="shared" si="54"/>
        <v>1</v>
      </c>
    </row>
    <row r="3468" spans="1:28">
      <c r="A3468" t="s">
        <v>3496</v>
      </c>
      <c r="B3468">
        <v>1.1949099999999999</v>
      </c>
      <c r="C3468">
        <v>1.1948350000000001</v>
      </c>
      <c r="D3468">
        <v>1.19476</v>
      </c>
      <c r="E3468">
        <v>1.1948300000000001</v>
      </c>
      <c r="F3468">
        <v>1.1947700000000001</v>
      </c>
      <c r="G3468">
        <v>1.1947065957119201</v>
      </c>
      <c r="H3468">
        <v>1.19456784843946</v>
      </c>
      <c r="I3468">
        <v>1.1944542925803201</v>
      </c>
      <c r="J3468">
        <v>1.1943688493503399</v>
      </c>
      <c r="K3468">
        <v>1.1942521482794799</v>
      </c>
      <c r="L3468">
        <v>1.19409563990164</v>
      </c>
      <c r="M3468">
        <v>1.1939772509955799</v>
      </c>
      <c r="N3468">
        <v>1.1944164735609699</v>
      </c>
      <c r="O3468">
        <v>1.1946007422209499</v>
      </c>
      <c r="P3468">
        <v>1.1947065957119201</v>
      </c>
      <c r="Q3468">
        <v>1.19455400000011</v>
      </c>
      <c r="R3468">
        <v>1.1947557956888599</v>
      </c>
      <c r="S3468">
        <v>1.1943522043113499</v>
      </c>
      <c r="T3468">
        <v>1.19455400000011</v>
      </c>
      <c r="U3468">
        <v>1.19495759137762</v>
      </c>
      <c r="V3468">
        <v>1.1941504086226</v>
      </c>
      <c r="W3468">
        <v>1.19455400000011</v>
      </c>
      <c r="X3468">
        <v>1.1951593870663699</v>
      </c>
      <c r="Y3468">
        <v>1.1939486129338399</v>
      </c>
      <c r="Z3468" s="1">
        <v>2.1405882352980501E-5</v>
      </c>
      <c r="AA3468">
        <v>-92147.9862272514</v>
      </c>
      <c r="AB3468" t="str">
        <f t="shared" si="54"/>
        <v>0</v>
      </c>
    </row>
    <row r="3469" spans="1:28">
      <c r="A3469" t="s">
        <v>3497</v>
      </c>
      <c r="B3469">
        <v>1.1949399999999999</v>
      </c>
      <c r="C3469">
        <v>1.19485</v>
      </c>
      <c r="D3469">
        <v>1.19476</v>
      </c>
      <c r="E3469">
        <v>1.1947700000000001</v>
      </c>
      <c r="F3469">
        <v>1.1949399999999999</v>
      </c>
      <c r="G3469">
        <v>1.19476607656954</v>
      </c>
      <c r="H3469">
        <v>1.1946122635955101</v>
      </c>
      <c r="I3469">
        <v>1.1944916508527501</v>
      </c>
      <c r="J3469">
        <v>1.19440120688283</v>
      </c>
      <c r="K3469">
        <v>1.1942776544479401</v>
      </c>
      <c r="L3469">
        <v>1.1941110236810599</v>
      </c>
      <c r="M3469">
        <v>1.1939859350150599</v>
      </c>
      <c r="N3469">
        <v>1.19444289867167</v>
      </c>
      <c r="O3469">
        <v>1.19463189944333</v>
      </c>
      <c r="P3469">
        <v>1.19476607656954</v>
      </c>
      <c r="Q3469">
        <v>1.1945957500001101</v>
      </c>
      <c r="R3469">
        <v>1.19479987787057</v>
      </c>
      <c r="S3469">
        <v>1.19439162212964</v>
      </c>
      <c r="T3469">
        <v>1.1945957500001101</v>
      </c>
      <c r="U3469">
        <v>1.1950040057410301</v>
      </c>
      <c r="V3469">
        <v>1.1941874942591799</v>
      </c>
      <c r="W3469">
        <v>1.1945957500001101</v>
      </c>
      <c r="X3469">
        <v>1.1952081336114999</v>
      </c>
      <c r="Y3469">
        <v>1.19398336638872</v>
      </c>
      <c r="Z3469" s="1">
        <v>3.8782352940951302E-5</v>
      </c>
      <c r="AA3469">
        <v>-92098.9862272514</v>
      </c>
      <c r="AB3469" t="str">
        <f t="shared" si="54"/>
        <v>0</v>
      </c>
    </row>
    <row r="3470" spans="1:28">
      <c r="A3470" t="s">
        <v>3498</v>
      </c>
      <c r="B3470">
        <v>1.1949399999999999</v>
      </c>
      <c r="C3470">
        <v>1.19486</v>
      </c>
      <c r="D3470">
        <v>1.19478</v>
      </c>
      <c r="E3470">
        <v>1.1949399999999999</v>
      </c>
      <c r="F3470">
        <v>1.19482</v>
      </c>
      <c r="G3470">
        <v>1.1947640612556301</v>
      </c>
      <c r="H3470">
        <v>1.1946258372359599</v>
      </c>
      <c r="I3470">
        <v>1.19450856301812</v>
      </c>
      <c r="J3470">
        <v>1.1944183465386899</v>
      </c>
      <c r="K3470">
        <v>1.19429315485523</v>
      </c>
      <c r="L3470">
        <v>1.19412152884193</v>
      </c>
      <c r="M3470">
        <v>1.1939922244454899</v>
      </c>
      <c r="N3470">
        <v>1.1944730603123099</v>
      </c>
      <c r="O3470">
        <v>1.1946604120129101</v>
      </c>
      <c r="P3470">
        <v>1.1947640612556301</v>
      </c>
      <c r="Q3470">
        <v>1.1946162500001101</v>
      </c>
      <c r="R3470">
        <v>1.19481066498795</v>
      </c>
      <c r="S3470">
        <v>1.19442183501226</v>
      </c>
      <c r="T3470">
        <v>1.1946162500001101</v>
      </c>
      <c r="U3470">
        <v>1.1950050799758001</v>
      </c>
      <c r="V3470">
        <v>1.1942274200244101</v>
      </c>
      <c r="W3470">
        <v>1.1946162500001101</v>
      </c>
      <c r="X3470">
        <v>1.19519949496365</v>
      </c>
      <c r="Y3470">
        <v>1.19403300503656</v>
      </c>
      <c r="Z3470" s="1">
        <v>-8.8235294119613502E-7</v>
      </c>
      <c r="AA3470">
        <v>-92123.9862272514</v>
      </c>
      <c r="AB3470" t="str">
        <f t="shared" si="54"/>
        <v>0</v>
      </c>
    </row>
    <row r="3471" spans="1:28">
      <c r="A3471" t="s">
        <v>3499</v>
      </c>
      <c r="B3471">
        <v>1.1948399999999999</v>
      </c>
      <c r="C3471">
        <v>1.19476</v>
      </c>
      <c r="D3471">
        <v>1.19468</v>
      </c>
      <c r="E3471">
        <v>1.19482</v>
      </c>
      <c r="F3471">
        <v>1.19472</v>
      </c>
      <c r="G3471">
        <v>1.1947436490045</v>
      </c>
      <c r="H3471">
        <v>1.1946288535123599</v>
      </c>
      <c r="I3471">
        <v>1.1945182588169101</v>
      </c>
      <c r="J3471">
        <v>1.1944300792117499</v>
      </c>
      <c r="K3471">
        <v>1.19430511636006</v>
      </c>
      <c r="L3471">
        <v>1.19413035336123</v>
      </c>
      <c r="M3471">
        <v>1.19399771007511</v>
      </c>
      <c r="N3471">
        <v>1.1945020556729</v>
      </c>
      <c r="O3471">
        <v>1.1946728605112999</v>
      </c>
      <c r="P3471">
        <v>1.1947436490045</v>
      </c>
      <c r="Q3471">
        <v>1.1946340000001101</v>
      </c>
      <c r="R3471">
        <v>1.1948120982875801</v>
      </c>
      <c r="S3471">
        <v>1.1944559017126399</v>
      </c>
      <c r="T3471">
        <v>1.1946340000001101</v>
      </c>
      <c r="U3471">
        <v>1.19499019657505</v>
      </c>
      <c r="V3471">
        <v>1.19427780342517</v>
      </c>
      <c r="W3471">
        <v>1.1946340000001101</v>
      </c>
      <c r="X3471">
        <v>1.19516829486252</v>
      </c>
      <c r="Y3471">
        <v>1.19409970513769</v>
      </c>
      <c r="Z3471" s="1">
        <v>-3.6235294117710202E-5</v>
      </c>
      <c r="AA3471">
        <v>-92146.9862272514</v>
      </c>
      <c r="AB3471" t="str">
        <f t="shared" si="54"/>
        <v>0</v>
      </c>
    </row>
    <row r="3472" spans="1:28">
      <c r="A3472" t="s">
        <v>3500</v>
      </c>
      <c r="B3472">
        <v>1.19478</v>
      </c>
      <c r="C3472">
        <v>1.1947099999999999</v>
      </c>
      <c r="D3472">
        <v>1.1946399999999999</v>
      </c>
      <c r="E3472">
        <v>1.1947099999999999</v>
      </c>
      <c r="F3472">
        <v>1.1947300000000001</v>
      </c>
      <c r="G3472">
        <v>1.1947409192036</v>
      </c>
      <c r="H3472">
        <v>1.19463896816113</v>
      </c>
      <c r="I3472">
        <v>1.1945323748957799</v>
      </c>
      <c r="J3472">
        <v>1.1944450752511599</v>
      </c>
      <c r="K3472">
        <v>1.1943192791480599</v>
      </c>
      <c r="L3472">
        <v>1.1941403474718799</v>
      </c>
      <c r="M3472">
        <v>1.1940038124911501</v>
      </c>
      <c r="N3472">
        <v>1.1945295898519099</v>
      </c>
      <c r="O3472">
        <v>1.1946775029473899</v>
      </c>
      <c r="P3472">
        <v>1.1947409192036</v>
      </c>
      <c r="Q3472">
        <v>1.1946562500001101</v>
      </c>
      <c r="R3472">
        <v>1.1948162333976799</v>
      </c>
      <c r="S3472">
        <v>1.1944962666025301</v>
      </c>
      <c r="T3472">
        <v>1.1946562500001101</v>
      </c>
      <c r="U3472">
        <v>1.19497621679526</v>
      </c>
      <c r="V3472">
        <v>1.19433628320495</v>
      </c>
      <c r="W3472">
        <v>1.1946562500001101</v>
      </c>
      <c r="X3472">
        <v>1.1951362001928301</v>
      </c>
      <c r="Y3472">
        <v>1.1941762998073799</v>
      </c>
      <c r="Z3472" s="1">
        <v>-5.9594117647194801E-5</v>
      </c>
      <c r="AA3472">
        <v>-92124.414798679805</v>
      </c>
      <c r="AB3472" t="str">
        <f t="shared" si="54"/>
        <v>1</v>
      </c>
    </row>
    <row r="3473" spans="1:28">
      <c r="A3473" t="s">
        <v>3501</v>
      </c>
      <c r="B3473">
        <v>1.1948000000000001</v>
      </c>
      <c r="C3473">
        <v>1.1947399999999999</v>
      </c>
      <c r="D3473">
        <v>1.19468</v>
      </c>
      <c r="E3473">
        <v>1.1947300000000001</v>
      </c>
      <c r="F3473">
        <v>1.1947399999999999</v>
      </c>
      <c r="G3473">
        <v>1.1947443353628799</v>
      </c>
      <c r="H3473">
        <v>1.19465097134501</v>
      </c>
      <c r="I3473">
        <v>1.1945475054582899</v>
      </c>
      <c r="J3473">
        <v>1.1944607964886</v>
      </c>
      <c r="K3473">
        <v>1.1943339587320101</v>
      </c>
      <c r="L3473">
        <v>1.1941506722362401</v>
      </c>
      <c r="M3473">
        <v>1.19401011335928</v>
      </c>
      <c r="N3473">
        <v>1.19454731370945</v>
      </c>
      <c r="O3473">
        <v>1.19468531507896</v>
      </c>
      <c r="P3473">
        <v>1.1947443353628799</v>
      </c>
      <c r="Q3473">
        <v>1.19468275000011</v>
      </c>
      <c r="R3473">
        <v>1.1948105239704601</v>
      </c>
      <c r="S3473">
        <v>1.19455497602975</v>
      </c>
      <c r="T3473">
        <v>1.19468275000011</v>
      </c>
      <c r="U3473">
        <v>1.1949382979408101</v>
      </c>
      <c r="V3473">
        <v>1.1944272020594</v>
      </c>
      <c r="W3473">
        <v>1.19468275000011</v>
      </c>
      <c r="X3473">
        <v>1.1950660719111701</v>
      </c>
      <c r="Y3473">
        <v>1.19429942808904</v>
      </c>
      <c r="Z3473" s="1">
        <v>-7.1941176470553497E-5</v>
      </c>
      <c r="AA3473">
        <v>-92124.414798679907</v>
      </c>
      <c r="AB3473" t="str">
        <f t="shared" si="54"/>
        <v>0</v>
      </c>
    </row>
    <row r="3474" spans="1:28">
      <c r="A3474" t="s">
        <v>3502</v>
      </c>
      <c r="B3474">
        <v>1.1948000000000001</v>
      </c>
      <c r="C3474">
        <v>1.19475</v>
      </c>
      <c r="D3474">
        <v>1.1947000000000001</v>
      </c>
      <c r="E3474">
        <v>1.19475</v>
      </c>
      <c r="F3474">
        <v>1.19475</v>
      </c>
      <c r="G3474">
        <v>1.1947434682903</v>
      </c>
      <c r="H3474">
        <v>1.1946598742105099</v>
      </c>
      <c r="I3474">
        <v>1.1945603384277299</v>
      </c>
      <c r="J3474">
        <v>1.19447475666417</v>
      </c>
      <c r="K3474">
        <v>1.1943474934409399</v>
      </c>
      <c r="L3474">
        <v>1.1941604943656301</v>
      </c>
      <c r="M3474">
        <v>1.19401619574795</v>
      </c>
      <c r="N3474">
        <v>1.19455982803949</v>
      </c>
      <c r="O3474">
        <v>1.1946934006940899</v>
      </c>
      <c r="P3474">
        <v>1.1947434682903</v>
      </c>
      <c r="Q3474">
        <v>1.19470300000011</v>
      </c>
      <c r="R3474">
        <v>1.1948031673600601</v>
      </c>
      <c r="S3474">
        <v>1.1946028326401501</v>
      </c>
      <c r="T3474">
        <v>1.19470300000011</v>
      </c>
      <c r="U3474">
        <v>1.19490333472001</v>
      </c>
      <c r="V3474">
        <v>1.1945026652802</v>
      </c>
      <c r="W3474">
        <v>1.19470300000011</v>
      </c>
      <c r="X3474">
        <v>1.1950035020799701</v>
      </c>
      <c r="Y3474">
        <v>1.1944024979202501</v>
      </c>
      <c r="Z3474" s="1">
        <v>-8.0505882352839301E-5</v>
      </c>
      <c r="AA3474">
        <v>-92124.414798679994</v>
      </c>
      <c r="AB3474" t="str">
        <f t="shared" si="54"/>
        <v>0</v>
      </c>
    </row>
    <row r="3475" spans="1:28">
      <c r="A3475" t="s">
        <v>3503</v>
      </c>
      <c r="B3475">
        <v>1.19476</v>
      </c>
      <c r="C3475">
        <v>1.194685</v>
      </c>
      <c r="D3475">
        <v>1.1946099999999999</v>
      </c>
      <c r="E3475">
        <v>1.1947399999999999</v>
      </c>
      <c r="F3475">
        <v>1.1947000000000001</v>
      </c>
      <c r="G3475">
        <v>1.1947259746322401</v>
      </c>
      <c r="H3475">
        <v>1.19465893678946</v>
      </c>
      <c r="I3475">
        <v>1.1945662269770001</v>
      </c>
      <c r="J3475">
        <v>1.1944834063309699</v>
      </c>
      <c r="K3475">
        <v>1.1943574714373499</v>
      </c>
      <c r="L3475">
        <v>1.19416858473732</v>
      </c>
      <c r="M3475">
        <v>1.1940214396028299</v>
      </c>
      <c r="N3475">
        <v>1.19457368742107</v>
      </c>
      <c r="O3475">
        <v>1.1946923506073299</v>
      </c>
      <c r="P3475">
        <v>1.1947259746322401</v>
      </c>
      <c r="Q3475">
        <v>1.1947100000001101</v>
      </c>
      <c r="R3475">
        <v>1.1947992888571899</v>
      </c>
      <c r="S3475">
        <v>1.19462071114302</v>
      </c>
      <c r="T3475">
        <v>1.1947100000001101</v>
      </c>
      <c r="U3475">
        <v>1.1948885777142799</v>
      </c>
      <c r="V3475">
        <v>1.19453142228593</v>
      </c>
      <c r="W3475">
        <v>1.1947100000001101</v>
      </c>
      <c r="X3475">
        <v>1.19497786657137</v>
      </c>
      <c r="Y3475">
        <v>1.19444213342884</v>
      </c>
      <c r="Z3475" s="1">
        <v>-8.2135294117597897E-5</v>
      </c>
      <c r="AA3475">
        <v>-92113.814798679901</v>
      </c>
      <c r="AB3475" t="str">
        <f t="shared" si="54"/>
        <v>0</v>
      </c>
    </row>
    <row r="3476" spans="1:28">
      <c r="A3476" t="s">
        <v>3504</v>
      </c>
      <c r="B3476">
        <v>1.1947099999999999</v>
      </c>
      <c r="C3476">
        <v>1.194615</v>
      </c>
      <c r="D3476">
        <v>1.19452</v>
      </c>
      <c r="E3476">
        <v>1.1947000000000001</v>
      </c>
      <c r="F3476">
        <v>1.1945300000000001</v>
      </c>
      <c r="G3476">
        <v>1.1946711797057901</v>
      </c>
      <c r="H3476">
        <v>1.1946373931105101</v>
      </c>
      <c r="I3476">
        <v>1.19455785628964</v>
      </c>
      <c r="J3476">
        <v>1.1944811985144199</v>
      </c>
      <c r="K3476">
        <v>1.1943601501672201</v>
      </c>
      <c r="L3476">
        <v>1.1941730486027999</v>
      </c>
      <c r="M3476">
        <v>1.19402489184225</v>
      </c>
      <c r="N3476">
        <v>1.1945872499271399</v>
      </c>
      <c r="O3476">
        <v>1.19468268178141</v>
      </c>
      <c r="P3476">
        <v>1.1946711797057901</v>
      </c>
      <c r="Q3476">
        <v>1.1946987500001101</v>
      </c>
      <c r="R3476">
        <v>1.19479861084078</v>
      </c>
      <c r="S3476">
        <v>1.1945988891594299</v>
      </c>
      <c r="T3476">
        <v>1.1946987500001101</v>
      </c>
      <c r="U3476">
        <v>1.1948984716814499</v>
      </c>
      <c r="V3476">
        <v>1.19449902831876</v>
      </c>
      <c r="W3476">
        <v>1.1946987500001101</v>
      </c>
      <c r="X3476">
        <v>1.1949983325221301</v>
      </c>
      <c r="Y3476">
        <v>1.1943991674780901</v>
      </c>
      <c r="Z3476">
        <v>-1.01358823529325E-4</v>
      </c>
      <c r="AA3476">
        <v>-92159.446377627304</v>
      </c>
      <c r="AB3476" t="str">
        <f t="shared" si="54"/>
        <v>0</v>
      </c>
    </row>
    <row r="3477" spans="1:28">
      <c r="A3477" t="s">
        <v>3505</v>
      </c>
      <c r="B3477">
        <v>1.19458</v>
      </c>
      <c r="C3477">
        <v>1.19451</v>
      </c>
      <c r="D3477">
        <v>1.1944399999999999</v>
      </c>
      <c r="E3477">
        <v>1.19452</v>
      </c>
      <c r="F3477">
        <v>1.19452</v>
      </c>
      <c r="G3477">
        <v>1.1946393437646301</v>
      </c>
      <c r="H3477">
        <v>1.1946247537994601</v>
      </c>
      <c r="I3477">
        <v>1.19455471031477</v>
      </c>
      <c r="J3477">
        <v>1.1944826635887</v>
      </c>
      <c r="K3477">
        <v>1.19436515627276</v>
      </c>
      <c r="L3477">
        <v>1.1941786672371999</v>
      </c>
      <c r="M3477">
        <v>1.19402893510468</v>
      </c>
      <c r="N3477">
        <v>1.1945947691635099</v>
      </c>
      <c r="O3477">
        <v>1.1946610965587401</v>
      </c>
      <c r="P3477">
        <v>1.1946393437646301</v>
      </c>
      <c r="Q3477">
        <v>1.19468750000011</v>
      </c>
      <c r="R3477">
        <v>1.1947950232534099</v>
      </c>
      <c r="S3477">
        <v>1.1945799767468099</v>
      </c>
      <c r="T3477">
        <v>1.19468750000011</v>
      </c>
      <c r="U3477">
        <v>1.1949025465067</v>
      </c>
      <c r="V3477">
        <v>1.1944724534935101</v>
      </c>
      <c r="W3477">
        <v>1.19468750000011</v>
      </c>
      <c r="X3477">
        <v>1.1950100697599999</v>
      </c>
      <c r="Y3477">
        <v>1.19436493024021</v>
      </c>
      <c r="Z3477">
        <v>-1.1047647058832301E-4</v>
      </c>
      <c r="AA3477">
        <v>-92149.446377627202</v>
      </c>
      <c r="AB3477" t="str">
        <f t="shared" si="54"/>
        <v>1</v>
      </c>
    </row>
    <row r="3478" spans="1:28">
      <c r="A3478" t="s">
        <v>3506</v>
      </c>
      <c r="B3478">
        <v>1.1946300000000001</v>
      </c>
      <c r="C3478">
        <v>1.1945600000000001</v>
      </c>
      <c r="D3478">
        <v>1.1944900000000001</v>
      </c>
      <c r="E3478">
        <v>1.19452</v>
      </c>
      <c r="F3478">
        <v>1.19459</v>
      </c>
      <c r="G3478">
        <v>1.1946358750117101</v>
      </c>
      <c r="H3478">
        <v>1.1946248784195199</v>
      </c>
      <c r="I3478">
        <v>1.1945595518493399</v>
      </c>
      <c r="J3478">
        <v>1.19448993040926</v>
      </c>
      <c r="K3478">
        <v>1.1943739399525499</v>
      </c>
      <c r="L3478">
        <v>1.1941861783387999</v>
      </c>
      <c r="M3478">
        <v>1.1940339412010299</v>
      </c>
      <c r="N3478">
        <v>1.19459632538171</v>
      </c>
      <c r="O3478">
        <v>1.19464845948889</v>
      </c>
      <c r="P3478">
        <v>1.1946358750117101</v>
      </c>
      <c r="Q3478">
        <v>1.1946865000001099</v>
      </c>
      <c r="R3478">
        <v>1.19479315481716</v>
      </c>
      <c r="S3478">
        <v>1.19457984518306</v>
      </c>
      <c r="T3478">
        <v>1.1946865000001099</v>
      </c>
      <c r="U3478">
        <v>1.1948998096342101</v>
      </c>
      <c r="V3478">
        <v>1.19447319036601</v>
      </c>
      <c r="W3478">
        <v>1.1946865000001099</v>
      </c>
      <c r="X3478">
        <v>1.1950064644512599</v>
      </c>
      <c r="Y3478">
        <v>1.1943665355489601</v>
      </c>
      <c r="Z3478">
        <v>-1.01764705882296E-4</v>
      </c>
      <c r="AA3478">
        <v>-92133.160663341507</v>
      </c>
      <c r="AB3478" t="str">
        <f t="shared" si="54"/>
        <v>1</v>
      </c>
    </row>
    <row r="3479" spans="1:28">
      <c r="A3479" t="s">
        <v>3507</v>
      </c>
      <c r="B3479">
        <v>1.19468</v>
      </c>
      <c r="C3479">
        <v>1.194615</v>
      </c>
      <c r="D3479">
        <v>1.19455</v>
      </c>
      <c r="E3479">
        <v>1.19459</v>
      </c>
      <c r="F3479">
        <v>1.19459</v>
      </c>
      <c r="G3479">
        <v>1.1946307000093599</v>
      </c>
      <c r="H3479">
        <v>1.1946236405775601</v>
      </c>
      <c r="I3479">
        <v>1.1945631372816099</v>
      </c>
      <c r="J3479">
        <v>1.1944961213887999</v>
      </c>
      <c r="K3479">
        <v>1.19438194750969</v>
      </c>
      <c r="L3479">
        <v>1.1941933184220499</v>
      </c>
      <c r="M3479">
        <v>1.1940387816215701</v>
      </c>
      <c r="N3479">
        <v>1.19458968496773</v>
      </c>
      <c r="O3479">
        <v>1.1946442770527801</v>
      </c>
      <c r="P3479">
        <v>1.1946307000093599</v>
      </c>
      <c r="Q3479">
        <v>1.1946867500001099</v>
      </c>
      <c r="R3479">
        <v>1.1947932309256299</v>
      </c>
      <c r="S3479">
        <v>1.1945802690745799</v>
      </c>
      <c r="T3479">
        <v>1.1946867500001099</v>
      </c>
      <c r="U3479">
        <v>1.19489971185115</v>
      </c>
      <c r="V3479">
        <v>1.1944737881490599</v>
      </c>
      <c r="W3479">
        <v>1.1946867500001099</v>
      </c>
      <c r="X3479">
        <v>1.19500619277667</v>
      </c>
      <c r="Y3479">
        <v>1.1943673072235399</v>
      </c>
      <c r="Z3479" s="1">
        <v>-8.6741176470446195E-5</v>
      </c>
      <c r="AA3479">
        <v>-92147.391432572302</v>
      </c>
      <c r="AB3479" t="str">
        <f t="shared" si="54"/>
        <v>0</v>
      </c>
    </row>
    <row r="3480" spans="1:28">
      <c r="A3480" t="s">
        <v>3508</v>
      </c>
      <c r="B3480">
        <v>1.1946699999999999</v>
      </c>
      <c r="C3480">
        <v>1.1946000000000001</v>
      </c>
      <c r="D3480">
        <v>1.1945300000000001</v>
      </c>
      <c r="E3480">
        <v>1.19459</v>
      </c>
      <c r="F3480">
        <v>1.1945399999999999</v>
      </c>
      <c r="G3480">
        <v>1.19461416000749</v>
      </c>
      <c r="H3480">
        <v>1.19461617651981</v>
      </c>
      <c r="I3480">
        <v>1.19456221701839</v>
      </c>
      <c r="J3480">
        <v>1.19449879031936</v>
      </c>
      <c r="K3480">
        <v>1.19438753814826</v>
      </c>
      <c r="L3480">
        <v>1.19419926033723</v>
      </c>
      <c r="M3480">
        <v>1.19404304108028</v>
      </c>
      <c r="N3480">
        <v>1.1945874015086699</v>
      </c>
      <c r="O3480">
        <v>1.19463874242118</v>
      </c>
      <c r="P3480">
        <v>1.19461416000749</v>
      </c>
      <c r="Q3480">
        <v>1.1946800000001101</v>
      </c>
      <c r="R3480">
        <v>1.1947908038809001</v>
      </c>
      <c r="S3480">
        <v>1.1945691961193099</v>
      </c>
      <c r="T3480">
        <v>1.1946800000001101</v>
      </c>
      <c r="U3480">
        <v>1.1949016077617001</v>
      </c>
      <c r="V3480">
        <v>1.1944583922385099</v>
      </c>
      <c r="W3480">
        <v>1.1946800000001101</v>
      </c>
      <c r="X3480">
        <v>1.1950124116425</v>
      </c>
      <c r="Y3480">
        <v>1.1943475883577099</v>
      </c>
      <c r="Z3480" s="1">
        <v>-7.2582352941137407E-5</v>
      </c>
      <c r="AA3480">
        <v>-92190.248575429505</v>
      </c>
      <c r="AB3480" t="str">
        <f t="shared" si="54"/>
        <v>0</v>
      </c>
    </row>
    <row r="3481" spans="1:28">
      <c r="A3481" t="s">
        <v>3509</v>
      </c>
      <c r="B3481">
        <v>1.1945399999999999</v>
      </c>
      <c r="C3481">
        <v>1.194455</v>
      </c>
      <c r="D3481">
        <v>1.1943699999999999</v>
      </c>
      <c r="E3481">
        <v>1.1945399999999999</v>
      </c>
      <c r="F3481">
        <v>1.1944699999999999</v>
      </c>
      <c r="G3481">
        <v>1.19457172800599</v>
      </c>
      <c r="H3481">
        <v>1.1945939088678299</v>
      </c>
      <c r="I3481">
        <v>1.19455078032828</v>
      </c>
      <c r="J3481">
        <v>1.1944933133033899</v>
      </c>
      <c r="K3481">
        <v>1.1943875479877599</v>
      </c>
      <c r="L3481">
        <v>1.1942023796093899</v>
      </c>
      <c r="M3481">
        <v>1.1940458966407199</v>
      </c>
      <c r="N3481">
        <v>1.1945895244695399</v>
      </c>
      <c r="O3481">
        <v>1.19461577461853</v>
      </c>
      <c r="P3481">
        <v>1.19457172800599</v>
      </c>
      <c r="Q3481">
        <v>1.1946722500001099</v>
      </c>
      <c r="R3481">
        <v>1.19479469871386</v>
      </c>
      <c r="S3481">
        <v>1.19454980128635</v>
      </c>
      <c r="T3481">
        <v>1.1946722500001099</v>
      </c>
      <c r="U3481">
        <v>1.1949171474276099</v>
      </c>
      <c r="V3481">
        <v>1.1944273525725999</v>
      </c>
      <c r="W3481">
        <v>1.1946722500001099</v>
      </c>
      <c r="X3481">
        <v>1.19503959614137</v>
      </c>
      <c r="Y3481">
        <v>1.19430490385884</v>
      </c>
      <c r="Z3481" s="1">
        <v>-6.5270588235395496E-5</v>
      </c>
      <c r="AA3481">
        <v>-92182.130928370694</v>
      </c>
      <c r="AB3481" t="str">
        <f t="shared" si="54"/>
        <v>0</v>
      </c>
    </row>
    <row r="3482" spans="1:28">
      <c r="A3482" t="s">
        <v>3510</v>
      </c>
      <c r="B3482">
        <v>1.1946000000000001</v>
      </c>
      <c r="C3482">
        <v>1.194515</v>
      </c>
      <c r="D3482">
        <v>1.1944300000000001</v>
      </c>
      <c r="E3482">
        <v>1.1944699999999999</v>
      </c>
      <c r="F3482">
        <v>1.1945399999999999</v>
      </c>
      <c r="G3482">
        <v>1.1945705824047901</v>
      </c>
      <c r="H3482">
        <v>1.1945915679810399</v>
      </c>
      <c r="I3482">
        <v>1.19455219497306</v>
      </c>
      <c r="J3482">
        <v>1.1944972851382201</v>
      </c>
      <c r="K3482">
        <v>1.19439374638817</v>
      </c>
      <c r="L3482">
        <v>1.1942085774492299</v>
      </c>
      <c r="M3482">
        <v>1.1940503027103799</v>
      </c>
      <c r="N3482">
        <v>1.1945903302795799</v>
      </c>
      <c r="O3482">
        <v>1.19460317779122</v>
      </c>
      <c r="P3482">
        <v>1.1945705824047901</v>
      </c>
      <c r="Q3482">
        <v>1.19467475000011</v>
      </c>
      <c r="R3482">
        <v>1.1947935194721899</v>
      </c>
      <c r="S3482">
        <v>1.1945559805280199</v>
      </c>
      <c r="T3482">
        <v>1.19467475000011</v>
      </c>
      <c r="U3482">
        <v>1.19491228894428</v>
      </c>
      <c r="V3482">
        <v>1.19443721105593</v>
      </c>
      <c r="W3482">
        <v>1.19467475000011</v>
      </c>
      <c r="X3482">
        <v>1.1950310584163699</v>
      </c>
      <c r="Y3482">
        <v>1.1943184415838399</v>
      </c>
      <c r="Z3482" s="1">
        <v>-4.9635294117718097E-5</v>
      </c>
      <c r="AA3482">
        <v>-92165.366222488403</v>
      </c>
      <c r="AB3482" t="str">
        <f t="shared" si="54"/>
        <v>1</v>
      </c>
    </row>
    <row r="3483" spans="1:28">
      <c r="A3483" t="s">
        <v>3511</v>
      </c>
      <c r="B3483">
        <v>1.19458</v>
      </c>
      <c r="C3483">
        <v>1.1944699999999999</v>
      </c>
      <c r="D3483">
        <v>1.1943600000000001</v>
      </c>
      <c r="E3483">
        <v>1.1945300000000001</v>
      </c>
      <c r="F3483">
        <v>1.1943699999999999</v>
      </c>
      <c r="G3483">
        <v>1.19452086592383</v>
      </c>
      <c r="H3483">
        <v>1.1945640111829401</v>
      </c>
      <c r="I3483">
        <v>1.19453631530819</v>
      </c>
      <c r="J3483">
        <v>1.1944880708813099</v>
      </c>
      <c r="K3483">
        <v>1.19439102150856</v>
      </c>
      <c r="L3483">
        <v>1.1942102844917499</v>
      </c>
      <c r="M3483">
        <v>1.19405247102113</v>
      </c>
      <c r="N3483">
        <v>1.19457992025807</v>
      </c>
      <c r="O3483">
        <v>1.19458653056731</v>
      </c>
      <c r="P3483">
        <v>1.19452086592383</v>
      </c>
      <c r="Q3483">
        <v>1.1946582500001099</v>
      </c>
      <c r="R3483">
        <v>1.1947977694879901</v>
      </c>
      <c r="S3483">
        <v>1.19451873051222</v>
      </c>
      <c r="T3483">
        <v>1.1946582500001099</v>
      </c>
      <c r="U3483">
        <v>1.19493728897588</v>
      </c>
      <c r="V3483">
        <v>1.1943792110243301</v>
      </c>
      <c r="W3483">
        <v>1.1946582500001099</v>
      </c>
      <c r="X3483">
        <v>1.19507680846376</v>
      </c>
      <c r="Y3483">
        <v>1.1942396915364499</v>
      </c>
      <c r="Z3483" s="1">
        <v>-7.6764705882266198E-5</v>
      </c>
      <c r="AA3483">
        <v>-92270.820767943107</v>
      </c>
      <c r="AB3483" t="str">
        <f t="shared" si="54"/>
        <v>1</v>
      </c>
    </row>
    <row r="3484" spans="1:28">
      <c r="A3484" t="s">
        <v>3512</v>
      </c>
      <c r="B3484">
        <v>1.1944900000000001</v>
      </c>
      <c r="C3484">
        <v>1.1943999999999999</v>
      </c>
      <c r="D3484">
        <v>1.19431</v>
      </c>
      <c r="E3484">
        <v>1.1943699999999999</v>
      </c>
      <c r="F3484">
        <v>1.19448</v>
      </c>
      <c r="G3484">
        <v>1.19451749273907</v>
      </c>
      <c r="H3484">
        <v>1.19455831006464</v>
      </c>
      <c r="I3484">
        <v>1.19453442762097</v>
      </c>
      <c r="J3484">
        <v>1.19448909233724</v>
      </c>
      <c r="K3484">
        <v>1.1943949541249399</v>
      </c>
      <c r="L3484">
        <v>1.1942152714168801</v>
      </c>
      <c r="M3484">
        <v>1.1940562816792899</v>
      </c>
      <c r="N3484">
        <v>1.19457492639207</v>
      </c>
      <c r="O3484">
        <v>1.1945632142464</v>
      </c>
      <c r="P3484">
        <v>1.19451749273907</v>
      </c>
      <c r="Q3484">
        <v>1.1946485000001099</v>
      </c>
      <c r="R3484">
        <v>1.1947900282658299</v>
      </c>
      <c r="S3484">
        <v>1.1945069717343799</v>
      </c>
      <c r="T3484">
        <v>1.1946485000001099</v>
      </c>
      <c r="U3484">
        <v>1.1949315565315599</v>
      </c>
      <c r="V3484">
        <v>1.1943654434686499</v>
      </c>
      <c r="W3484">
        <v>1.1946485000001099</v>
      </c>
      <c r="X3484">
        <v>1.1950730847972899</v>
      </c>
      <c r="Y3484">
        <v>1.1942239152029199</v>
      </c>
      <c r="Z3484" s="1">
        <v>-6.7647058823401294E-5</v>
      </c>
      <c r="AA3484">
        <v>-92179.265212387603</v>
      </c>
      <c r="AB3484" t="str">
        <f t="shared" si="54"/>
        <v>1</v>
      </c>
    </row>
    <row r="3485" spans="1:28">
      <c r="A3485" t="s">
        <v>3513</v>
      </c>
      <c r="B3485">
        <v>1.19472</v>
      </c>
      <c r="C3485">
        <v>1.19458</v>
      </c>
      <c r="D3485">
        <v>1.1944399999999999</v>
      </c>
      <c r="E3485">
        <v>1.19448</v>
      </c>
      <c r="F3485">
        <v>1.19459</v>
      </c>
      <c r="G3485">
        <v>1.19454599419125</v>
      </c>
      <c r="H3485">
        <v>1.19456947905818</v>
      </c>
      <c r="I3485">
        <v>1.1945436880018001</v>
      </c>
      <c r="J3485">
        <v>1.1944983877203801</v>
      </c>
      <c r="K3485">
        <v>1.1944043445429999</v>
      </c>
      <c r="L3485">
        <v>1.1942229891154901</v>
      </c>
      <c r="M3485">
        <v>1.19406147238752</v>
      </c>
      <c r="N3485">
        <v>1.1945668551311399</v>
      </c>
      <c r="O3485">
        <v>1.1945653124655999</v>
      </c>
      <c r="P3485">
        <v>1.19454599419125</v>
      </c>
      <c r="Q3485">
        <v>1.19464250000011</v>
      </c>
      <c r="R3485">
        <v>1.19477627686657</v>
      </c>
      <c r="S3485">
        <v>1.19450872313365</v>
      </c>
      <c r="T3485">
        <v>1.19464250000011</v>
      </c>
      <c r="U3485">
        <v>1.1949100537330299</v>
      </c>
      <c r="V3485">
        <v>1.19437494626719</v>
      </c>
      <c r="W3485">
        <v>1.19464250000011</v>
      </c>
      <c r="X3485">
        <v>1.1950438305994899</v>
      </c>
      <c r="Y3485">
        <v>1.19424116940073</v>
      </c>
      <c r="Z3485" s="1">
        <v>-1.96705882351056E-5</v>
      </c>
      <c r="AA3485">
        <v>-92172.336640958994</v>
      </c>
      <c r="AB3485" t="str">
        <f t="shared" si="54"/>
        <v>1</v>
      </c>
    </row>
    <row r="3486" spans="1:28">
      <c r="A3486" t="s">
        <v>3514</v>
      </c>
      <c r="B3486">
        <v>1.1946600000000001</v>
      </c>
      <c r="C3486">
        <v>1.19459</v>
      </c>
      <c r="D3486">
        <v>1.19452</v>
      </c>
      <c r="E3486">
        <v>1.19458</v>
      </c>
      <c r="F3486">
        <v>1.19455</v>
      </c>
      <c r="G3486">
        <v>1.1945503953529999</v>
      </c>
      <c r="H3486">
        <v>1.19456943115236</v>
      </c>
      <c r="I3486">
        <v>1.19454539769057</v>
      </c>
      <c r="J3486">
        <v>1.19450194333436</v>
      </c>
      <c r="K3486">
        <v>1.1944098552804601</v>
      </c>
      <c r="L3486">
        <v>1.1942287698524601</v>
      </c>
      <c r="M3486">
        <v>1.1940657094231799</v>
      </c>
      <c r="N3486">
        <v>1.1945540201210501</v>
      </c>
      <c r="O3486">
        <v>1.1945683984074</v>
      </c>
      <c r="P3486">
        <v>1.1945503953529999</v>
      </c>
      <c r="Q3486">
        <v>1.19463300000011</v>
      </c>
      <c r="R3486">
        <v>1.1947649033738299</v>
      </c>
      <c r="S3486">
        <v>1.19450109662638</v>
      </c>
      <c r="T3486">
        <v>1.19463300000011</v>
      </c>
      <c r="U3486">
        <v>1.19489680674756</v>
      </c>
      <c r="V3486">
        <v>1.1943691932526601</v>
      </c>
      <c r="W3486">
        <v>1.19463300000011</v>
      </c>
      <c r="X3486">
        <v>1.19502871012128</v>
      </c>
      <c r="Y3486">
        <v>1.19423728987893</v>
      </c>
      <c r="Z3486" s="1">
        <v>-2.6823529411812801E-6</v>
      </c>
      <c r="AA3486">
        <v>-92216.9080695304</v>
      </c>
      <c r="AB3486" t="str">
        <f t="shared" si="54"/>
        <v>1</v>
      </c>
    </row>
    <row r="3487" spans="1:28">
      <c r="A3487" t="s">
        <v>3515</v>
      </c>
      <c r="B3487">
        <v>1.19468</v>
      </c>
      <c r="C3487">
        <v>1.1945950000000001</v>
      </c>
      <c r="D3487">
        <v>1.19451</v>
      </c>
      <c r="E3487">
        <v>1.1945600000000001</v>
      </c>
      <c r="F3487">
        <v>1.1946099999999999</v>
      </c>
      <c r="G3487">
        <v>1.1945699162823999</v>
      </c>
      <c r="H3487">
        <v>1.19457763803712</v>
      </c>
      <c r="I3487">
        <v>1.1945525489556399</v>
      </c>
      <c r="J3487">
        <v>1.1945095086676401</v>
      </c>
      <c r="K3487">
        <v>1.1944179878822201</v>
      </c>
      <c r="L3487">
        <v>1.19423586396603</v>
      </c>
      <c r="M3487">
        <v>1.1940706177474301</v>
      </c>
      <c r="N3487">
        <v>1.19455601857328</v>
      </c>
      <c r="O3487">
        <v>1.1945717236064699</v>
      </c>
      <c r="P3487">
        <v>1.1945699162823999</v>
      </c>
      <c r="Q3487">
        <v>1.19462400000011</v>
      </c>
      <c r="R3487">
        <v>1.1947468474665</v>
      </c>
      <c r="S3487">
        <v>1.1945011525337099</v>
      </c>
      <c r="T3487">
        <v>1.19462400000011</v>
      </c>
      <c r="U3487">
        <v>1.1948696949329001</v>
      </c>
      <c r="V3487">
        <v>1.19437830506731</v>
      </c>
      <c r="W3487">
        <v>1.19462400000011</v>
      </c>
      <c r="X3487">
        <v>1.1949925423993</v>
      </c>
      <c r="Y3487">
        <v>1.1942554576009199</v>
      </c>
      <c r="Z3487" s="1">
        <v>2.4011764705904499E-5</v>
      </c>
      <c r="AA3487">
        <v>-92202.613951883395</v>
      </c>
      <c r="AB3487" t="str">
        <f t="shared" si="54"/>
        <v>0</v>
      </c>
    </row>
    <row r="3488" spans="1:28">
      <c r="A3488" t="s">
        <v>3516</v>
      </c>
      <c r="B3488">
        <v>1.1947000000000001</v>
      </c>
      <c r="C3488">
        <v>1.1946399999999999</v>
      </c>
      <c r="D3488">
        <v>1.19458</v>
      </c>
      <c r="E3488">
        <v>1.19462</v>
      </c>
      <c r="F3488">
        <v>1.19459</v>
      </c>
      <c r="G3488">
        <v>1.1945771330259201</v>
      </c>
      <c r="H3488">
        <v>1.19458067423341</v>
      </c>
      <c r="I3488">
        <v>1.19455629013637</v>
      </c>
      <c r="J3488">
        <v>1.19451448323426</v>
      </c>
      <c r="K3488">
        <v>1.19442436606392</v>
      </c>
      <c r="L3488">
        <v>1.1942420940110401</v>
      </c>
      <c r="M3488">
        <v>1.19407511121064</v>
      </c>
      <c r="N3488">
        <v>1.1945586325291799</v>
      </c>
      <c r="O3488">
        <v>1.1945802581556599</v>
      </c>
      <c r="P3488">
        <v>1.1945771330259201</v>
      </c>
      <c r="Q3488">
        <v>1.1946120000001099</v>
      </c>
      <c r="R3488">
        <v>1.1947236400466801</v>
      </c>
      <c r="S3488">
        <v>1.19450035995353</v>
      </c>
      <c r="T3488">
        <v>1.1946120000001099</v>
      </c>
      <c r="U3488">
        <v>1.19483528009326</v>
      </c>
      <c r="V3488">
        <v>1.1943887199069501</v>
      </c>
      <c r="W3488">
        <v>1.1946120000001099</v>
      </c>
      <c r="X3488">
        <v>1.1949469201398399</v>
      </c>
      <c r="Y3488">
        <v>1.1942770798603699</v>
      </c>
      <c r="Z3488" s="1">
        <v>4.3982352941189702E-5</v>
      </c>
      <c r="AA3488">
        <v>-92270.113951883293</v>
      </c>
      <c r="AB3488" t="str">
        <f t="shared" si="54"/>
        <v>0</v>
      </c>
    </row>
    <row r="3489" spans="1:28">
      <c r="A3489" t="s">
        <v>3517</v>
      </c>
      <c r="B3489">
        <v>1.19459</v>
      </c>
      <c r="C3489">
        <v>1.1944699999999999</v>
      </c>
      <c r="D3489">
        <v>1.19435</v>
      </c>
      <c r="E3489">
        <v>1.19459</v>
      </c>
      <c r="F3489">
        <v>1.1943699999999999</v>
      </c>
      <c r="G3489">
        <v>1.1945145064207301</v>
      </c>
      <c r="H3489">
        <v>1.1945478068100699</v>
      </c>
      <c r="I3489">
        <v>1.19453573746062</v>
      </c>
      <c r="J3489">
        <v>1.19450105907255</v>
      </c>
      <c r="K3489">
        <v>1.1944183538617901</v>
      </c>
      <c r="L3489">
        <v>1.1942420924441901</v>
      </c>
      <c r="M3489">
        <v>1.1940764936172199</v>
      </c>
      <c r="N3489">
        <v>1.19456143002693</v>
      </c>
      <c r="O3489">
        <v>1.1945664758862</v>
      </c>
      <c r="P3489">
        <v>1.1945145064207301</v>
      </c>
      <c r="Q3489">
        <v>1.19458100000011</v>
      </c>
      <c r="R3489">
        <v>1.19469318957181</v>
      </c>
      <c r="S3489">
        <v>1.1944688104284</v>
      </c>
      <c r="T3489">
        <v>1.19458100000011</v>
      </c>
      <c r="U3489">
        <v>1.19480537914352</v>
      </c>
      <c r="V3489">
        <v>1.19435662085669</v>
      </c>
      <c r="W3489">
        <v>1.19458100000011</v>
      </c>
      <c r="X3489">
        <v>1.19491756871523</v>
      </c>
      <c r="Y3489">
        <v>1.19424443128498</v>
      </c>
      <c r="Z3489" s="1">
        <v>-1.5617647058747701E-5</v>
      </c>
      <c r="AA3489">
        <v>-92368.447285216695</v>
      </c>
      <c r="AB3489" t="str">
        <f t="shared" si="54"/>
        <v>0</v>
      </c>
    </row>
    <row r="3490" spans="1:28">
      <c r="A3490" t="s">
        <v>3518</v>
      </c>
      <c r="B3490">
        <v>1.19441</v>
      </c>
      <c r="C3490">
        <v>1.1942600000000001</v>
      </c>
      <c r="D3490">
        <v>1.19411</v>
      </c>
      <c r="E3490">
        <v>1.1943600000000001</v>
      </c>
      <c r="F3490">
        <v>1.19415</v>
      </c>
      <c r="G3490">
        <v>1.1944196051365901</v>
      </c>
      <c r="H3490">
        <v>1.19449602612906</v>
      </c>
      <c r="I3490">
        <v>1.1945017994076901</v>
      </c>
      <c r="J3490">
        <v>1.1944772561189201</v>
      </c>
      <c r="K3490">
        <v>1.19440518651084</v>
      </c>
      <c r="L3490">
        <v>1.19423841868123</v>
      </c>
      <c r="M3490">
        <v>1.1940760297815201</v>
      </c>
      <c r="N3490">
        <v>1.1945674738710099</v>
      </c>
      <c r="O3490">
        <v>1.1945281664004299</v>
      </c>
      <c r="P3490">
        <v>1.1944196051365901</v>
      </c>
      <c r="Q3490">
        <v>1.19454400000011</v>
      </c>
      <c r="R3490">
        <v>1.1946954975248401</v>
      </c>
      <c r="S3490">
        <v>1.1943925024753701</v>
      </c>
      <c r="T3490">
        <v>1.19454400000011</v>
      </c>
      <c r="U3490">
        <v>1.1948469950495699</v>
      </c>
      <c r="V3490">
        <v>1.19424100495064</v>
      </c>
      <c r="W3490">
        <v>1.19454400000011</v>
      </c>
      <c r="X3490">
        <v>1.1949984925743</v>
      </c>
      <c r="Y3490">
        <v>1.1940895074259099</v>
      </c>
      <c r="Z3490" s="1">
        <v>-8.8170588235265705E-5</v>
      </c>
      <c r="AA3490">
        <v>-92441.780618549994</v>
      </c>
      <c r="AB3490" t="str">
        <f t="shared" si="54"/>
        <v>0</v>
      </c>
    </row>
    <row r="3491" spans="1:28">
      <c r="A3491" t="s">
        <v>3519</v>
      </c>
      <c r="B3491">
        <v>1.1942999999999999</v>
      </c>
      <c r="C3491">
        <v>1.194175</v>
      </c>
      <c r="D3491">
        <v>1.1940500000000001</v>
      </c>
      <c r="E3491">
        <v>1.1941200000000001</v>
      </c>
      <c r="F3491">
        <v>1.1942999999999999</v>
      </c>
      <c r="G3491">
        <v>1.19440448410927</v>
      </c>
      <c r="H3491">
        <v>1.1944813735161599</v>
      </c>
      <c r="I3491">
        <v>1.1944917683360601</v>
      </c>
      <c r="J3491">
        <v>1.1944710058129699</v>
      </c>
      <c r="K3491">
        <v>1.1944034525160401</v>
      </c>
      <c r="L3491">
        <v>1.1942403464254301</v>
      </c>
      <c r="M3491">
        <v>1.1940783507138999</v>
      </c>
      <c r="N3491">
        <v>1.19455997588094</v>
      </c>
      <c r="O3491">
        <v>1.19448402060037</v>
      </c>
      <c r="P3491">
        <v>1.19440448410927</v>
      </c>
      <c r="Q3491">
        <v>1.1945262500001099</v>
      </c>
      <c r="R3491">
        <v>1.1946747582069499</v>
      </c>
      <c r="S3491">
        <v>1.19437774179326</v>
      </c>
      <c r="T3491">
        <v>1.1945262500001099</v>
      </c>
      <c r="U3491">
        <v>1.1948232664137901</v>
      </c>
      <c r="V3491">
        <v>1.19422923358642</v>
      </c>
      <c r="W3491">
        <v>1.1945262500001099</v>
      </c>
      <c r="X3491">
        <v>1.1949717746206401</v>
      </c>
      <c r="Y3491">
        <v>1.19408072537957</v>
      </c>
      <c r="Z3491" s="1">
        <v>-9.89176470588893E-5</v>
      </c>
      <c r="AA3491">
        <v>-92348.780618549994</v>
      </c>
      <c r="AB3491" t="str">
        <f t="shared" si="54"/>
        <v>0</v>
      </c>
    </row>
    <row r="3492" spans="1:28">
      <c r="A3492" t="s">
        <v>3520</v>
      </c>
      <c r="B3492">
        <v>1.1942999999999999</v>
      </c>
      <c r="C3492">
        <v>1.1940949999999999</v>
      </c>
      <c r="D3492">
        <v>1.1938899999999999</v>
      </c>
      <c r="E3492">
        <v>1.1942999999999999</v>
      </c>
      <c r="F3492">
        <v>1.1939599999999999</v>
      </c>
      <c r="G3492">
        <v>1.19428278728741</v>
      </c>
      <c r="H3492">
        <v>1.1944107861645401</v>
      </c>
      <c r="I3492">
        <v>1.1944435615580999</v>
      </c>
      <c r="J3492">
        <v>1.19443571802232</v>
      </c>
      <c r="K3492">
        <v>1.1943820652099499</v>
      </c>
      <c r="L3492">
        <v>1.19423231426278</v>
      </c>
      <c r="M3492">
        <v>1.19407567036073</v>
      </c>
      <c r="N3492">
        <v>1.1945369008131701</v>
      </c>
      <c r="O3492">
        <v>1.19443539302533</v>
      </c>
      <c r="P3492">
        <v>1.19428278728741</v>
      </c>
      <c r="Q3492">
        <v>1.1944770000001099</v>
      </c>
      <c r="R3492">
        <v>1.1946772897901601</v>
      </c>
      <c r="S3492">
        <v>1.19427671021005</v>
      </c>
      <c r="T3492">
        <v>1.1944770000001099</v>
      </c>
      <c r="U3492">
        <v>1.19487757958022</v>
      </c>
      <c r="V3492">
        <v>1.1940764204200001</v>
      </c>
      <c r="W3492">
        <v>1.1944770000001099</v>
      </c>
      <c r="X3492">
        <v>1.1950778693702699</v>
      </c>
      <c r="Y3492">
        <v>1.1938761306299399</v>
      </c>
      <c r="Z3492">
        <v>-1.8012352941187501E-4</v>
      </c>
      <c r="AA3492">
        <v>-92402.122081964699</v>
      </c>
      <c r="AB3492" t="str">
        <f t="shared" si="54"/>
        <v>0</v>
      </c>
    </row>
    <row r="3493" spans="1:28">
      <c r="A3493" t="s">
        <v>3521</v>
      </c>
      <c r="B3493">
        <v>1.19407</v>
      </c>
      <c r="C3493">
        <v>1.1939949999999999</v>
      </c>
      <c r="D3493">
        <v>1.1939200000000001</v>
      </c>
      <c r="E3493">
        <v>1.1939599999999999</v>
      </c>
      <c r="F3493">
        <v>1.1939299999999999</v>
      </c>
      <c r="G3493">
        <v>1.1942158298299299</v>
      </c>
      <c r="H3493">
        <v>1.1943648575480901</v>
      </c>
      <c r="I3493">
        <v>1.19441083523201</v>
      </c>
      <c r="J3493">
        <v>1.1944115946212099</v>
      </c>
      <c r="K3493">
        <v>1.19436779081406</v>
      </c>
      <c r="L3493">
        <v>1.19422768263618</v>
      </c>
      <c r="M3493">
        <v>1.1940746623438301</v>
      </c>
      <c r="N3493">
        <v>1.1945090622890799</v>
      </c>
      <c r="O3493">
        <v>1.1943803438971601</v>
      </c>
      <c r="P3493">
        <v>1.1942158298299299</v>
      </c>
      <c r="Q3493">
        <v>1.1944372500001099</v>
      </c>
      <c r="R3493">
        <v>1.19465764439092</v>
      </c>
      <c r="S3493">
        <v>1.1942168556093</v>
      </c>
      <c r="T3493">
        <v>1.1944372500001099</v>
      </c>
      <c r="U3493">
        <v>1.1948780387817199</v>
      </c>
      <c r="V3493">
        <v>1.1939964612184899</v>
      </c>
      <c r="W3493">
        <v>1.1944372500001099</v>
      </c>
      <c r="X3493">
        <v>1.1950984331725301</v>
      </c>
      <c r="Y3493">
        <v>1.19377606682768</v>
      </c>
      <c r="Z3493">
        <v>-1.83823529411859E-4</v>
      </c>
      <c r="AA3493">
        <v>-92453.255415298205</v>
      </c>
      <c r="AB3493" t="str">
        <f t="shared" si="54"/>
        <v>0</v>
      </c>
    </row>
    <row r="3494" spans="1:28">
      <c r="A3494" t="s">
        <v>3522</v>
      </c>
      <c r="B3494">
        <v>1.19407</v>
      </c>
      <c r="C3494">
        <v>1.1939949999999999</v>
      </c>
      <c r="D3494">
        <v>1.1939200000000001</v>
      </c>
      <c r="E3494">
        <v>1.1939200000000001</v>
      </c>
      <c r="F3494">
        <v>1.1939299999999999</v>
      </c>
      <c r="G3494">
        <v>1.19417066386394</v>
      </c>
      <c r="H3494">
        <v>1.19432812179328</v>
      </c>
      <c r="I3494">
        <v>1.1943834462165399</v>
      </c>
      <c r="J3494">
        <v>1.19439107739015</v>
      </c>
      <c r="K3494">
        <v>1.1943556144535901</v>
      </c>
      <c r="L3494">
        <v>1.19422395042558</v>
      </c>
      <c r="M3494">
        <v>1.1940740766159701</v>
      </c>
      <c r="N3494">
        <v>1.1944772113437701</v>
      </c>
      <c r="O3494">
        <v>1.1943321759100101</v>
      </c>
      <c r="P3494">
        <v>1.19417066386394</v>
      </c>
      <c r="Q3494">
        <v>1.1944032500001101</v>
      </c>
      <c r="R3494">
        <v>1.1946348006155201</v>
      </c>
      <c r="S3494">
        <v>1.19417169938469</v>
      </c>
      <c r="T3494">
        <v>1.1944032500001101</v>
      </c>
      <c r="U3494">
        <v>1.1948663512309401</v>
      </c>
      <c r="V3494">
        <v>1.19394014876927</v>
      </c>
      <c r="W3494">
        <v>1.1944032500001101</v>
      </c>
      <c r="X3494">
        <v>1.1950979018463599</v>
      </c>
      <c r="Y3494">
        <v>1.19370859815386</v>
      </c>
      <c r="Z3494">
        <v>-1.4131176470586E-4</v>
      </c>
      <c r="AA3494">
        <v>-92513.922081965007</v>
      </c>
      <c r="AB3494" t="str">
        <f t="shared" si="54"/>
        <v>1</v>
      </c>
    </row>
    <row r="3495" spans="1:28">
      <c r="A3495" t="s">
        <v>3523</v>
      </c>
      <c r="B3495">
        <v>1.1940500000000001</v>
      </c>
      <c r="C3495">
        <v>1.1939249999999999</v>
      </c>
      <c r="D3495">
        <v>1.1938</v>
      </c>
      <c r="E3495">
        <v>1.1939299999999999</v>
      </c>
      <c r="F3495">
        <v>1.1939500000000001</v>
      </c>
      <c r="G3495">
        <v>1.1941237310911501</v>
      </c>
      <c r="H3495">
        <v>1.19428885961395</v>
      </c>
      <c r="I3495">
        <v>1.1943535720243199</v>
      </c>
      <c r="J3495">
        <v>1.1943682860206399</v>
      </c>
      <c r="K3495">
        <v>1.1943415995273601</v>
      </c>
      <c r="L3495">
        <v>1.1942191359740399</v>
      </c>
      <c r="M3495">
        <v>1.19407291799139</v>
      </c>
      <c r="N3495">
        <v>1.1944401181634801</v>
      </c>
      <c r="O3495">
        <v>1.19428127892126</v>
      </c>
      <c r="P3495">
        <v>1.1941237310911501</v>
      </c>
      <c r="Q3495">
        <v>1.19436925000011</v>
      </c>
      <c r="R3495">
        <v>1.19461660740853</v>
      </c>
      <c r="S3495">
        <v>1.1941218925916901</v>
      </c>
      <c r="T3495">
        <v>1.19436925000011</v>
      </c>
      <c r="U3495">
        <v>1.1948639648169499</v>
      </c>
      <c r="V3495">
        <v>1.19387453518327</v>
      </c>
      <c r="W3495">
        <v>1.19436925000011</v>
      </c>
      <c r="X3495">
        <v>1.19511132222537</v>
      </c>
      <c r="Y3495">
        <v>1.1936271777748499</v>
      </c>
      <c r="Z3495">
        <v>-1.0298235294112299E-4</v>
      </c>
      <c r="AA3495">
        <v>-92494.522081964999</v>
      </c>
      <c r="AB3495" t="str">
        <f t="shared" si="54"/>
        <v>1</v>
      </c>
    </row>
    <row r="3496" spans="1:28">
      <c r="A3496" t="s">
        <v>3524</v>
      </c>
      <c r="B3496">
        <v>1.19415</v>
      </c>
      <c r="C3496">
        <v>1.194035</v>
      </c>
      <c r="D3496">
        <v>1.1939200000000001</v>
      </c>
      <c r="E3496">
        <v>1.19394</v>
      </c>
      <c r="F3496">
        <v>1.19411</v>
      </c>
      <c r="G3496">
        <v>1.1941361848729199</v>
      </c>
      <c r="H3496">
        <v>1.1942795236525501</v>
      </c>
      <c r="I3496">
        <v>1.1943432450004801</v>
      </c>
      <c r="J3496">
        <v>1.1943598842196099</v>
      </c>
      <c r="K3496">
        <v>1.1943369406542299</v>
      </c>
      <c r="L3496">
        <v>1.1942188739855799</v>
      </c>
      <c r="M3496">
        <v>1.1940740120775699</v>
      </c>
      <c r="N3496">
        <v>1.19440587830475</v>
      </c>
      <c r="O3496">
        <v>1.1942504940561001</v>
      </c>
      <c r="P3496">
        <v>1.1941361848729199</v>
      </c>
      <c r="Q3496">
        <v>1.19435400000011</v>
      </c>
      <c r="R3496">
        <v>1.19459832867219</v>
      </c>
      <c r="S3496">
        <v>1.1941096713280299</v>
      </c>
      <c r="T3496">
        <v>1.19435400000011</v>
      </c>
      <c r="U3496">
        <v>1.1948426573442701</v>
      </c>
      <c r="V3496">
        <v>1.19386534265595</v>
      </c>
      <c r="W3496">
        <v>1.19435400000011</v>
      </c>
      <c r="X3496">
        <v>1.19508698601634</v>
      </c>
      <c r="Y3496">
        <v>1.1936210139838701</v>
      </c>
      <c r="Z3496" s="1">
        <v>-2.8964705882379399E-5</v>
      </c>
      <c r="AA3496">
        <v>-92448.217734138903</v>
      </c>
      <c r="AB3496" t="str">
        <f t="shared" si="54"/>
        <v>1</v>
      </c>
    </row>
    <row r="3497" spans="1:28">
      <c r="A3497" t="s">
        <v>3525</v>
      </c>
      <c r="B3497">
        <v>1.19438</v>
      </c>
      <c r="C3497">
        <v>1.1941999999999999</v>
      </c>
      <c r="D3497">
        <v>1.1940200000000001</v>
      </c>
      <c r="E3497">
        <v>1.19411</v>
      </c>
      <c r="F3497">
        <v>1.1943699999999999</v>
      </c>
      <c r="G3497">
        <v>1.1941973478983401</v>
      </c>
      <c r="H3497">
        <v>1.1942966712873</v>
      </c>
      <c r="I3497">
        <v>1.1943506286671099</v>
      </c>
      <c r="J3497">
        <v>1.1943646650086299</v>
      </c>
      <c r="K3497">
        <v>1.1943409426324201</v>
      </c>
      <c r="L3497">
        <v>1.19422286775249</v>
      </c>
      <c r="M3497">
        <v>1.19407722239359</v>
      </c>
      <c r="N3497">
        <v>1.19436888766592</v>
      </c>
      <c r="O3497">
        <v>1.1942441822990899</v>
      </c>
      <c r="P3497">
        <v>1.1941973478983401</v>
      </c>
      <c r="Q3497">
        <v>1.19434900000011</v>
      </c>
      <c r="R3497">
        <v>1.19458515990356</v>
      </c>
      <c r="S3497">
        <v>1.1941128400966501</v>
      </c>
      <c r="T3497">
        <v>1.19434900000011</v>
      </c>
      <c r="U3497">
        <v>1.1948213198070201</v>
      </c>
      <c r="V3497">
        <v>1.1938766801931999</v>
      </c>
      <c r="W3497">
        <v>1.19434900000011</v>
      </c>
      <c r="X3497">
        <v>1.19505747971047</v>
      </c>
      <c r="Y3497">
        <v>1.19364052028974</v>
      </c>
      <c r="Z3497" s="1">
        <v>7.0500000000133105E-5</v>
      </c>
      <c r="AA3497">
        <v>-92393.439956361195</v>
      </c>
      <c r="AB3497" t="str">
        <f t="shared" si="54"/>
        <v>1</v>
      </c>
    </row>
    <row r="3498" spans="1:28">
      <c r="A3498" t="s">
        <v>3526</v>
      </c>
      <c r="B3498">
        <v>1.19441</v>
      </c>
      <c r="C3498">
        <v>1.194285</v>
      </c>
      <c r="D3498">
        <v>1.1941600000000001</v>
      </c>
      <c r="E3498">
        <v>1.1943699999999999</v>
      </c>
      <c r="F3498">
        <v>1.1942900000000001</v>
      </c>
      <c r="G3498">
        <v>1.1942022783186701</v>
      </c>
      <c r="H3498">
        <v>1.19428835415857</v>
      </c>
      <c r="I3498">
        <v>1.19434129786708</v>
      </c>
      <c r="J3498">
        <v>1.1943568942581999</v>
      </c>
      <c r="K3498">
        <v>1.19433650565578</v>
      </c>
      <c r="L3498">
        <v>1.19422259356773</v>
      </c>
      <c r="M3498">
        <v>1.19407829310976</v>
      </c>
      <c r="N3498">
        <v>1.19434320399931</v>
      </c>
      <c r="O3498">
        <v>1.1942492845117001</v>
      </c>
      <c r="P3498">
        <v>1.1942022783186701</v>
      </c>
      <c r="Q3498">
        <v>1.19432850000011</v>
      </c>
      <c r="R3498">
        <v>1.1945569080778999</v>
      </c>
      <c r="S3498">
        <v>1.1941000919223199</v>
      </c>
      <c r="T3498">
        <v>1.19432850000011</v>
      </c>
      <c r="U3498">
        <v>1.1947853161556901</v>
      </c>
      <c r="V3498">
        <v>1.19387168384453</v>
      </c>
      <c r="W3498">
        <v>1.19432850000011</v>
      </c>
      <c r="X3498">
        <v>1.19501372423348</v>
      </c>
      <c r="Y3498">
        <v>1.1936432757667299</v>
      </c>
      <c r="Z3498">
        <v>1.0762352941165299E-4</v>
      </c>
      <c r="AA3498">
        <v>-92389.039956361099</v>
      </c>
      <c r="AB3498" t="str">
        <f t="shared" si="54"/>
        <v>0</v>
      </c>
    </row>
    <row r="3499" spans="1:28">
      <c r="A3499" t="s">
        <v>3527</v>
      </c>
      <c r="B3499">
        <v>1.19431</v>
      </c>
      <c r="C3499">
        <v>1.19424</v>
      </c>
      <c r="D3499">
        <v>1.19417</v>
      </c>
      <c r="E3499">
        <v>1.1942900000000001</v>
      </c>
      <c r="F3499">
        <v>1.1942600000000001</v>
      </c>
      <c r="G3499">
        <v>1.1942058226549299</v>
      </c>
      <c r="H3499">
        <v>1.19428101874271</v>
      </c>
      <c r="I3499">
        <v>1.19433276689817</v>
      </c>
      <c r="J3499">
        <v>1.19434967454529</v>
      </c>
      <c r="K3499">
        <v>1.19433234435614</v>
      </c>
      <c r="L3499">
        <v>1.19422239756382</v>
      </c>
      <c r="M3499">
        <v>1.1940793941393999</v>
      </c>
      <c r="N3499">
        <v>1.1943321883070599</v>
      </c>
      <c r="O3499">
        <v>1.19424812394774</v>
      </c>
      <c r="P3499">
        <v>1.1942058226549299</v>
      </c>
      <c r="Q3499">
        <v>1.19430900000011</v>
      </c>
      <c r="R3499">
        <v>1.19452958218434</v>
      </c>
      <c r="S3499">
        <v>1.1940884178158799</v>
      </c>
      <c r="T3499">
        <v>1.19430900000011</v>
      </c>
      <c r="U3499">
        <v>1.1947501643685701</v>
      </c>
      <c r="V3499">
        <v>1.1938678356316501</v>
      </c>
      <c r="W3499">
        <v>1.19430900000011</v>
      </c>
      <c r="X3499">
        <v>1.1949707465527999</v>
      </c>
      <c r="Y3499">
        <v>1.1936472534474101</v>
      </c>
      <c r="Z3499">
        <v>1.37400000000025E-4</v>
      </c>
      <c r="AA3499">
        <v>-92366.754242075505</v>
      </c>
      <c r="AB3499" t="str">
        <f t="shared" si="54"/>
        <v>0</v>
      </c>
    </row>
    <row r="3500" spans="1:28">
      <c r="A3500" t="s">
        <v>3528</v>
      </c>
      <c r="B3500">
        <v>1.1943900000000001</v>
      </c>
      <c r="C3500">
        <v>1.194315</v>
      </c>
      <c r="D3500">
        <v>1.19424</v>
      </c>
      <c r="E3500">
        <v>1.1942600000000001</v>
      </c>
      <c r="F3500">
        <v>1.1943600000000001</v>
      </c>
      <c r="G3500">
        <v>1.1942474581239499</v>
      </c>
      <c r="H3500">
        <v>1.1942948668684401</v>
      </c>
      <c r="I3500">
        <v>1.19433867132718</v>
      </c>
      <c r="J3500">
        <v>1.19435330331802</v>
      </c>
      <c r="K3500">
        <v>1.19433537176649</v>
      </c>
      <c r="L3500">
        <v>1.1942257589933101</v>
      </c>
      <c r="M3500">
        <v>1.1940822703687901</v>
      </c>
      <c r="N3500">
        <v>1.19432855843728</v>
      </c>
      <c r="O3500">
        <v>1.1942564834542699</v>
      </c>
      <c r="P3500">
        <v>1.1942474581239499</v>
      </c>
      <c r="Q3500">
        <v>1.19430750000011</v>
      </c>
      <c r="R3500">
        <v>1.1945258031150601</v>
      </c>
      <c r="S3500">
        <v>1.1940891968851499</v>
      </c>
      <c r="T3500">
        <v>1.19430750000011</v>
      </c>
      <c r="U3500">
        <v>1.1947441062300199</v>
      </c>
      <c r="V3500">
        <v>1.1938708937701901</v>
      </c>
      <c r="W3500">
        <v>1.19430750000011</v>
      </c>
      <c r="X3500">
        <v>1.19496240934498</v>
      </c>
      <c r="Y3500">
        <v>1.19365259065524</v>
      </c>
      <c r="Z3500">
        <v>1.5689411764699201E-4</v>
      </c>
      <c r="AA3500">
        <v>-92318.154242075499</v>
      </c>
      <c r="AB3500" t="str">
        <f t="shared" si="54"/>
        <v>0</v>
      </c>
    </row>
    <row r="3501" spans="1:28">
      <c r="A3501" t="s">
        <v>3529</v>
      </c>
      <c r="B3501">
        <v>1.19438</v>
      </c>
      <c r="C3501">
        <v>1.194285</v>
      </c>
      <c r="D3501">
        <v>1.1941900000000001</v>
      </c>
      <c r="E3501">
        <v>1.1943699999999999</v>
      </c>
      <c r="F3501">
        <v>1.1941999999999999</v>
      </c>
      <c r="G3501">
        <v>1.1942263664991599</v>
      </c>
      <c r="H3501">
        <v>1.19427873018159</v>
      </c>
      <c r="I3501">
        <v>1.19432480434981</v>
      </c>
      <c r="J3501">
        <v>1.19434210065212</v>
      </c>
      <c r="K3501">
        <v>1.19432845381872</v>
      </c>
      <c r="L3501">
        <v>1.19422410328787</v>
      </c>
      <c r="M3501">
        <v>1.1940826323518301</v>
      </c>
      <c r="N3501">
        <v>1.1943217462497999</v>
      </c>
      <c r="O3501">
        <v>1.1942600480224901</v>
      </c>
      <c r="P3501">
        <v>1.1942263664991599</v>
      </c>
      <c r="Q3501">
        <v>1.1942880000001099</v>
      </c>
      <c r="R3501">
        <v>1.1945011396256999</v>
      </c>
      <c r="S3501">
        <v>1.1940748603745099</v>
      </c>
      <c r="T3501">
        <v>1.1942880000001099</v>
      </c>
      <c r="U3501">
        <v>1.1947142792512999</v>
      </c>
      <c r="V3501">
        <v>1.1938617207489099</v>
      </c>
      <c r="W3501">
        <v>1.1942880000001099</v>
      </c>
      <c r="X3501">
        <v>1.1949274188768999</v>
      </c>
      <c r="Y3501">
        <v>1.19364858112331</v>
      </c>
      <c r="Z3501">
        <v>1.04129411764834E-4</v>
      </c>
      <c r="AA3501">
        <v>-92358.417399970305</v>
      </c>
      <c r="AB3501" t="str">
        <f t="shared" si="54"/>
        <v>0</v>
      </c>
    </row>
    <row r="3502" spans="1:28">
      <c r="A3502" t="s">
        <v>3530</v>
      </c>
      <c r="B3502">
        <v>1.19421</v>
      </c>
      <c r="C3502">
        <v>1.19415</v>
      </c>
      <c r="D3502">
        <v>1.1940900000000001</v>
      </c>
      <c r="E3502">
        <v>1.19421</v>
      </c>
      <c r="F3502">
        <v>1.19418</v>
      </c>
      <c r="G3502">
        <v>1.1942074931993201</v>
      </c>
      <c r="H3502">
        <v>1.1942634571634301</v>
      </c>
      <c r="I3502">
        <v>1.1943114173931599</v>
      </c>
      <c r="J3502">
        <v>1.19433114561951</v>
      </c>
      <c r="K3502">
        <v>1.19432157202477</v>
      </c>
      <c r="L3502">
        <v>1.19422238489974</v>
      </c>
      <c r="M3502">
        <v>1.1940829479155599</v>
      </c>
      <c r="N3502">
        <v>1.1943212273075099</v>
      </c>
      <c r="O3502">
        <v>1.1942462920196799</v>
      </c>
      <c r="P3502">
        <v>1.1942074931993201</v>
      </c>
      <c r="Q3502">
        <v>1.1942705000001099</v>
      </c>
      <c r="R3502">
        <v>1.1944819172415999</v>
      </c>
      <c r="S3502">
        <v>1.1940590827586099</v>
      </c>
      <c r="T3502">
        <v>1.1942705000001099</v>
      </c>
      <c r="U3502">
        <v>1.1946933344830899</v>
      </c>
      <c r="V3502">
        <v>1.19384766551712</v>
      </c>
      <c r="W3502">
        <v>1.1942705000001099</v>
      </c>
      <c r="X3502">
        <v>1.1949047517245801</v>
      </c>
      <c r="Y3502">
        <v>1.19363624827563</v>
      </c>
      <c r="Z3502" s="1">
        <v>4.9094117647068202E-5</v>
      </c>
      <c r="AA3502">
        <v>-92312.917399970305</v>
      </c>
      <c r="AB3502" t="str">
        <f t="shared" si="54"/>
        <v>0</v>
      </c>
    </row>
    <row r="3503" spans="1:28">
      <c r="A3503" t="s">
        <v>3531</v>
      </c>
      <c r="B3503">
        <v>1.19418</v>
      </c>
      <c r="C3503">
        <v>1.1940900000000001</v>
      </c>
      <c r="D3503">
        <v>1.194</v>
      </c>
      <c r="E3503">
        <v>1.19418</v>
      </c>
      <c r="F3503">
        <v>1.19401</v>
      </c>
      <c r="G3503">
        <v>1.1941535945594599</v>
      </c>
      <c r="H3503">
        <v>1.1942300114470901</v>
      </c>
      <c r="I3503">
        <v>1.1942857229002799</v>
      </c>
      <c r="J3503">
        <v>1.1943108133385401</v>
      </c>
      <c r="K3503">
        <v>1.19430828629061</v>
      </c>
      <c r="L3503">
        <v>1.1942173701514101</v>
      </c>
      <c r="M3503">
        <v>1.1940815962662701</v>
      </c>
      <c r="N3503">
        <v>1.1943184405915399</v>
      </c>
      <c r="O3503">
        <v>1.1942267555172199</v>
      </c>
      <c r="P3503">
        <v>1.1941535945594599</v>
      </c>
      <c r="Q3503">
        <v>1.1942465000001099</v>
      </c>
      <c r="R3503">
        <v>1.1944653498344699</v>
      </c>
      <c r="S3503">
        <v>1.1940276501657501</v>
      </c>
      <c r="T3503">
        <v>1.1942465000001099</v>
      </c>
      <c r="U3503">
        <v>1.19468419966883</v>
      </c>
      <c r="V3503">
        <v>1.19380880033138</v>
      </c>
      <c r="W3503">
        <v>1.1942465000001099</v>
      </c>
      <c r="X3503">
        <v>1.19490304950319</v>
      </c>
      <c r="Y3503">
        <v>1.19358995049702</v>
      </c>
      <c r="Z3503" s="1">
        <v>-9.9352941176312396E-6</v>
      </c>
      <c r="AA3503">
        <v>-92387.584066636904</v>
      </c>
      <c r="AB3503" t="str">
        <f t="shared" si="54"/>
        <v>0</v>
      </c>
    </row>
    <row r="3504" spans="1:28">
      <c r="A3504" t="s">
        <v>3532</v>
      </c>
      <c r="B3504">
        <v>1.1940599999999999</v>
      </c>
      <c r="C3504">
        <v>1.19398</v>
      </c>
      <c r="D3504">
        <v>1.1939</v>
      </c>
      <c r="E3504">
        <v>1.19401</v>
      </c>
      <c r="F3504">
        <v>1.19391</v>
      </c>
      <c r="G3504">
        <v>1.1940980756475701</v>
      </c>
      <c r="H3504">
        <v>1.19419431030238</v>
      </c>
      <c r="I3504">
        <v>1.19425814137359</v>
      </c>
      <c r="J3504">
        <v>1.19428884767161</v>
      </c>
      <c r="K3504">
        <v>1.1942937100809199</v>
      </c>
      <c r="L3504">
        <v>1.19421158898222</v>
      </c>
      <c r="M3504">
        <v>1.19407983504738</v>
      </c>
      <c r="N3504">
        <v>1.1943054836229601</v>
      </c>
      <c r="O3504">
        <v>1.19419591107756</v>
      </c>
      <c r="P3504">
        <v>1.1940980756475701</v>
      </c>
      <c r="Q3504">
        <v>1.19421100000011</v>
      </c>
      <c r="R3504">
        <v>1.19442970413816</v>
      </c>
      <c r="S3504">
        <v>1.1939922958620599</v>
      </c>
      <c r="T3504">
        <v>1.19421100000011</v>
      </c>
      <c r="U3504">
        <v>1.1946484082762101</v>
      </c>
      <c r="V3504">
        <v>1.19377359172401</v>
      </c>
      <c r="W3504">
        <v>1.19421100000011</v>
      </c>
      <c r="X3504">
        <v>1.19486711241426</v>
      </c>
      <c r="Y3504">
        <v>1.1935548875859601</v>
      </c>
      <c r="Z3504" s="1">
        <v>-6.64647058823809E-5</v>
      </c>
      <c r="AA3504">
        <v>-92431.334066636802</v>
      </c>
      <c r="AB3504" t="str">
        <f t="shared" si="54"/>
        <v>0</v>
      </c>
    </row>
    <row r="3505" spans="1:28">
      <c r="A3505" t="s">
        <v>3533</v>
      </c>
      <c r="B3505">
        <v>1.19391</v>
      </c>
      <c r="C3505">
        <v>1.19384</v>
      </c>
      <c r="D3505">
        <v>1.19377</v>
      </c>
      <c r="E3505">
        <v>1.1939</v>
      </c>
      <c r="F3505">
        <v>1.1938299999999999</v>
      </c>
      <c r="G3505">
        <v>1.19403486051805</v>
      </c>
      <c r="H3505">
        <v>1.1941524792721401</v>
      </c>
      <c r="I3505">
        <v>1.1942258652820199</v>
      </c>
      <c r="J3505">
        <v>1.19426305528803</v>
      </c>
      <c r="K3505">
        <v>1.19427631974489</v>
      </c>
      <c r="L3505">
        <v>1.1942042458325099</v>
      </c>
      <c r="M3505">
        <v>1.19407725725532</v>
      </c>
      <c r="N3505">
        <v>1.1942889079596599</v>
      </c>
      <c r="O3505">
        <v>1.19415142219287</v>
      </c>
      <c r="P3505">
        <v>1.19403486051805</v>
      </c>
      <c r="Q3505">
        <v>1.1941700000001101</v>
      </c>
      <c r="R3505">
        <v>1.1943897100362899</v>
      </c>
      <c r="S3505">
        <v>1.1939502899639201</v>
      </c>
      <c r="T3505">
        <v>1.1941700000001101</v>
      </c>
      <c r="U3505">
        <v>1.19460942007247</v>
      </c>
      <c r="V3505">
        <v>1.19373057992774</v>
      </c>
      <c r="W3505">
        <v>1.1941700000001101</v>
      </c>
      <c r="X3505">
        <v>1.19482913010866</v>
      </c>
      <c r="Y3505">
        <v>1.19351086989155</v>
      </c>
      <c r="Z3505">
        <v>-1.06635294117736E-4</v>
      </c>
      <c r="AA3505">
        <v>-92446.191209494107</v>
      </c>
      <c r="AB3505" t="str">
        <f t="shared" si="54"/>
        <v>0</v>
      </c>
    </row>
    <row r="3506" spans="1:28">
      <c r="A3506" t="s">
        <v>3534</v>
      </c>
      <c r="B3506">
        <v>1.1938500000000001</v>
      </c>
      <c r="C3506">
        <v>1.1938150000000001</v>
      </c>
      <c r="D3506">
        <v>1.1937800000000001</v>
      </c>
      <c r="E3506">
        <v>1.1938299999999999</v>
      </c>
      <c r="F3506">
        <v>1.1937899999999999</v>
      </c>
      <c r="G3506">
        <v>1.1939854884144401</v>
      </c>
      <c r="H3506">
        <v>1.19411588134493</v>
      </c>
      <c r="I3506">
        <v>1.19419654092989</v>
      </c>
      <c r="J3506">
        <v>1.19423919002363</v>
      </c>
      <c r="K3506">
        <v>1.19425995908673</v>
      </c>
      <c r="L3506">
        <v>1.1941972625686399</v>
      </c>
      <c r="M3506">
        <v>1.1940748228198601</v>
      </c>
      <c r="N3506">
        <v>1.19426514580892</v>
      </c>
      <c r="O3506">
        <v>1.1941093694187599</v>
      </c>
      <c r="P3506">
        <v>1.1939854884144401</v>
      </c>
      <c r="Q3506">
        <v>1.19412950000011</v>
      </c>
      <c r="R3506">
        <v>1.1943415548279199</v>
      </c>
      <c r="S3506">
        <v>1.19391744517229</v>
      </c>
      <c r="T3506">
        <v>1.19412950000011</v>
      </c>
      <c r="U3506">
        <v>1.1945536096557401</v>
      </c>
      <c r="V3506">
        <v>1.1937053903444701</v>
      </c>
      <c r="W3506">
        <v>1.19412950000011</v>
      </c>
      <c r="X3506">
        <v>1.19476566448355</v>
      </c>
      <c r="Y3506">
        <v>1.1934933355166599</v>
      </c>
      <c r="Z3506">
        <v>-1.06888235294051E-4</v>
      </c>
      <c r="AA3506">
        <v>-92476.905495208499</v>
      </c>
      <c r="AB3506" t="str">
        <f t="shared" si="54"/>
        <v>0</v>
      </c>
    </row>
    <row r="3507" spans="1:28">
      <c r="A3507" t="s">
        <v>3535</v>
      </c>
      <c r="B3507">
        <v>1.19387</v>
      </c>
      <c r="C3507">
        <v>1.1938200000000001</v>
      </c>
      <c r="D3507">
        <v>1.19377</v>
      </c>
      <c r="E3507">
        <v>1.1938</v>
      </c>
      <c r="F3507">
        <v>1.1938599999999999</v>
      </c>
      <c r="G3507">
        <v>1.19396359073155</v>
      </c>
      <c r="H3507">
        <v>1.19409209321043</v>
      </c>
      <c r="I3507">
        <v>1.1941753493123399</v>
      </c>
      <c r="J3507">
        <v>1.1942211805224501</v>
      </c>
      <c r="K3507">
        <v>1.1942472715616099</v>
      </c>
      <c r="L3507">
        <v>1.19419196930361</v>
      </c>
      <c r="M3507">
        <v>1.1940731979074699</v>
      </c>
      <c r="N3507">
        <v>1.19423244228515</v>
      </c>
      <c r="O3507">
        <v>1.1940731982414099</v>
      </c>
      <c r="P3507">
        <v>1.19396359073155</v>
      </c>
      <c r="Q3507">
        <v>1.19409150000011</v>
      </c>
      <c r="R3507">
        <v>1.1942744897539199</v>
      </c>
      <c r="S3507">
        <v>1.1939085102462901</v>
      </c>
      <c r="T3507">
        <v>1.19409150000011</v>
      </c>
      <c r="U3507">
        <v>1.1944574795077301</v>
      </c>
      <c r="V3507">
        <v>1.1937255204924799</v>
      </c>
      <c r="W3507">
        <v>1.19409150000011</v>
      </c>
      <c r="X3507">
        <v>1.19464046926154</v>
      </c>
      <c r="Y3507">
        <v>1.19354253073867</v>
      </c>
      <c r="Z3507" s="1">
        <v>-7.9882352941136405E-5</v>
      </c>
      <c r="AA3507">
        <v>-92433.705495208604</v>
      </c>
      <c r="AB3507" t="str">
        <f t="shared" si="54"/>
        <v>1</v>
      </c>
    </row>
    <row r="3508" spans="1:28">
      <c r="A3508" t="s">
        <v>3536</v>
      </c>
      <c r="B3508">
        <v>1.1938800000000001</v>
      </c>
      <c r="C3508">
        <v>1.193845</v>
      </c>
      <c r="D3508">
        <v>1.19381</v>
      </c>
      <c r="E3508">
        <v>1.1938599999999999</v>
      </c>
      <c r="F3508">
        <v>1.1938200000000001</v>
      </c>
      <c r="G3508">
        <v>1.19393247258524</v>
      </c>
      <c r="H3508">
        <v>1.1940635338893899</v>
      </c>
      <c r="I3508">
        <v>1.1941507260248501</v>
      </c>
      <c r="J3508">
        <v>1.1942004089963201</v>
      </c>
      <c r="K3508">
        <v>1.19423254584289</v>
      </c>
      <c r="L3508">
        <v>1.1941855239818799</v>
      </c>
      <c r="M3508">
        <v>1.1940709639665801</v>
      </c>
      <c r="N3508">
        <v>1.1942003313401399</v>
      </c>
      <c r="O3508">
        <v>1.19404467346124</v>
      </c>
      <c r="P3508">
        <v>1.19393247258524</v>
      </c>
      <c r="Q3508">
        <v>1.19405825000011</v>
      </c>
      <c r="R3508">
        <v>1.19422930755621</v>
      </c>
      <c r="S3508">
        <v>1.193887192444</v>
      </c>
      <c r="T3508">
        <v>1.19405825000011</v>
      </c>
      <c r="U3508">
        <v>1.1944003651123101</v>
      </c>
      <c r="V3508">
        <v>1.1937161348879</v>
      </c>
      <c r="W3508">
        <v>1.19405825000011</v>
      </c>
      <c r="X3508">
        <v>1.1945714226684201</v>
      </c>
      <c r="Y3508">
        <v>1.1935450773317999</v>
      </c>
      <c r="Z3508" s="1">
        <v>-4.77882352940062E-5</v>
      </c>
      <c r="AA3508">
        <v>-92467.991209494197</v>
      </c>
      <c r="AB3508" t="str">
        <f t="shared" si="54"/>
        <v>1</v>
      </c>
    </row>
    <row r="3509" spans="1:28">
      <c r="A3509" t="s">
        <v>3537</v>
      </c>
      <c r="B3509">
        <v>1.19398</v>
      </c>
      <c r="C3509">
        <v>1.1938949999999999</v>
      </c>
      <c r="D3509">
        <v>1.19381</v>
      </c>
      <c r="E3509">
        <v>1.1938200000000001</v>
      </c>
      <c r="F3509">
        <v>1.19397</v>
      </c>
      <c r="G3509">
        <v>1.1939559780681901</v>
      </c>
      <c r="H3509">
        <v>1.19406293050045</v>
      </c>
      <c r="I3509">
        <v>1.1941446776231901</v>
      </c>
      <c r="J3509">
        <v>1.19419345104651</v>
      </c>
      <c r="K3509">
        <v>1.19422687764813</v>
      </c>
      <c r="L3509">
        <v>1.1941834944155101</v>
      </c>
      <c r="M3509">
        <v>1.19407090905852</v>
      </c>
      <c r="N3509">
        <v>1.19417107508321</v>
      </c>
      <c r="O3509">
        <v>1.19402596427858</v>
      </c>
      <c r="P3509">
        <v>1.1939559780681901</v>
      </c>
      <c r="Q3509">
        <v>1.19404850000011</v>
      </c>
      <c r="R3509">
        <v>1.19420930345156</v>
      </c>
      <c r="S3509">
        <v>1.19388769654865</v>
      </c>
      <c r="T3509">
        <v>1.19404850000011</v>
      </c>
      <c r="U3509">
        <v>1.1943701069030199</v>
      </c>
      <c r="V3509">
        <v>1.1937268930972</v>
      </c>
      <c r="W3509">
        <v>1.19404850000011</v>
      </c>
      <c r="X3509">
        <v>1.1945309103544699</v>
      </c>
      <c r="Y3509">
        <v>1.1935660896457401</v>
      </c>
      <c r="Z3509" s="1">
        <v>2.5705882353004201E-5</v>
      </c>
      <c r="AA3509">
        <v>-92431.814738906003</v>
      </c>
      <c r="AB3509" t="str">
        <f t="shared" si="54"/>
        <v>1</v>
      </c>
    </row>
    <row r="3510" spans="1:28">
      <c r="A3510" t="s">
        <v>3538</v>
      </c>
      <c r="B3510">
        <v>1.1939900000000001</v>
      </c>
      <c r="C3510">
        <v>1.1939599999999999</v>
      </c>
      <c r="D3510">
        <v>1.1939299999999999</v>
      </c>
      <c r="E3510">
        <v>1.1939900000000001</v>
      </c>
      <c r="F3510">
        <v>1.19394</v>
      </c>
      <c r="G3510">
        <v>1.19394798245455</v>
      </c>
      <c r="H3510">
        <v>1.19404793745041</v>
      </c>
      <c r="I3510">
        <v>1.19412916578164</v>
      </c>
      <c r="J3510">
        <v>1.19417935349418</v>
      </c>
      <c r="K3510">
        <v>1.19421634839319</v>
      </c>
      <c r="L3510">
        <v>1.19417894450859</v>
      </c>
      <c r="M3510">
        <v>1.19406957023303</v>
      </c>
      <c r="N3510">
        <v>1.1941459923844999</v>
      </c>
      <c r="O3510">
        <v>1.1940177187437599</v>
      </c>
      <c r="P3510">
        <v>1.19394798245455</v>
      </c>
      <c r="Q3510">
        <v>1.1940352500001099</v>
      </c>
      <c r="R3510">
        <v>1.19419553470774</v>
      </c>
      <c r="S3510">
        <v>1.1938749652924801</v>
      </c>
      <c r="T3510">
        <v>1.1940352500001099</v>
      </c>
      <c r="U3510">
        <v>1.1943558194153701</v>
      </c>
      <c r="V3510">
        <v>1.19371468058485</v>
      </c>
      <c r="W3510">
        <v>1.1940352500001099</v>
      </c>
      <c r="X3510">
        <v>1.1945161041229999</v>
      </c>
      <c r="Y3510">
        <v>1.1935543958772199</v>
      </c>
      <c r="Z3510" s="1">
        <v>5.7388235294157801E-5</v>
      </c>
      <c r="AA3510">
        <v>-92469.814738905901</v>
      </c>
      <c r="AB3510" t="str">
        <f t="shared" si="54"/>
        <v>1</v>
      </c>
    </row>
    <row r="3511" spans="1:28">
      <c r="A3511" t="s">
        <v>3539</v>
      </c>
      <c r="B3511">
        <v>1.1941200000000001</v>
      </c>
      <c r="C3511">
        <v>1.1939949999999999</v>
      </c>
      <c r="D3511">
        <v>1.19387</v>
      </c>
      <c r="E3511">
        <v>1.19394</v>
      </c>
      <c r="F3511">
        <v>1.19407</v>
      </c>
      <c r="G3511">
        <v>1.19398118596364</v>
      </c>
      <c r="H3511">
        <v>1.19405509370536</v>
      </c>
      <c r="I3511">
        <v>1.19412864361842</v>
      </c>
      <c r="J3511">
        <v>1.19417649831947</v>
      </c>
      <c r="K3511">
        <v>1.19421324233564</v>
      </c>
      <c r="L3511">
        <v>1.1941780301556699</v>
      </c>
      <c r="M3511">
        <v>1.1940700283283101</v>
      </c>
      <c r="N3511">
        <v>1.1941266852779999</v>
      </c>
      <c r="O3511">
        <v>1.1940148789007901</v>
      </c>
      <c r="P3511">
        <v>1.19398118596364</v>
      </c>
      <c r="Q3511">
        <v>1.1940367500001099</v>
      </c>
      <c r="R3511">
        <v>1.1941954893698301</v>
      </c>
      <c r="S3511">
        <v>1.1938780106303799</v>
      </c>
      <c r="T3511">
        <v>1.1940367500001099</v>
      </c>
      <c r="U3511">
        <v>1.1943542287395501</v>
      </c>
      <c r="V3511">
        <v>1.1937192712606599</v>
      </c>
      <c r="W3511">
        <v>1.1940367500001099</v>
      </c>
      <c r="X3511">
        <v>1.1945129681092701</v>
      </c>
      <c r="Y3511">
        <v>1.1935605318909399</v>
      </c>
      <c r="Z3511">
        <v>1.0077058823508101E-4</v>
      </c>
      <c r="AA3511">
        <v>-92420.614738905904</v>
      </c>
      <c r="AB3511" t="str">
        <f t="shared" si="54"/>
        <v>1</v>
      </c>
    </row>
    <row r="3512" spans="1:28">
      <c r="A3512" t="s">
        <v>3540</v>
      </c>
      <c r="B3512">
        <v>1.1942200000000001</v>
      </c>
      <c r="C3512">
        <v>1.194145</v>
      </c>
      <c r="D3512">
        <v>1.19407</v>
      </c>
      <c r="E3512">
        <v>1.19407</v>
      </c>
      <c r="F3512">
        <v>1.19417</v>
      </c>
      <c r="G3512">
        <v>1.19403094877091</v>
      </c>
      <c r="H3512">
        <v>1.19407333433483</v>
      </c>
      <c r="I3512">
        <v>1.1941360673771899</v>
      </c>
      <c r="J3512">
        <v>1.1941797359035</v>
      </c>
      <c r="K3512">
        <v>1.1942142175911199</v>
      </c>
      <c r="L3512">
        <v>1.19417912548641</v>
      </c>
      <c r="M3512">
        <v>1.1940714812172499</v>
      </c>
      <c r="N3512">
        <v>1.19411386333354</v>
      </c>
      <c r="O3512">
        <v>1.1940311440381901</v>
      </c>
      <c r="P3512">
        <v>1.19403094877091</v>
      </c>
      <c r="Q3512">
        <v>1.1940492500001101</v>
      </c>
      <c r="R3512">
        <v>1.1942116482374701</v>
      </c>
      <c r="S3512">
        <v>1.1938868517627399</v>
      </c>
      <c r="T3512">
        <v>1.1940492500001101</v>
      </c>
      <c r="U3512">
        <v>1.19437404647484</v>
      </c>
      <c r="V3512">
        <v>1.1937244535253699</v>
      </c>
      <c r="W3512">
        <v>1.1940492500001101</v>
      </c>
      <c r="X3512">
        <v>1.19453644471221</v>
      </c>
      <c r="Y3512">
        <v>1.193562055288</v>
      </c>
      <c r="Z3512">
        <v>1.37905882352877E-4</v>
      </c>
      <c r="AA3512">
        <v>-92397.614738906006</v>
      </c>
      <c r="AB3512" t="str">
        <f t="shared" si="54"/>
        <v>0</v>
      </c>
    </row>
    <row r="3513" spans="1:28">
      <c r="A3513" t="s">
        <v>3541</v>
      </c>
      <c r="B3513">
        <v>1.19418</v>
      </c>
      <c r="C3513">
        <v>1.1940850000000001</v>
      </c>
      <c r="D3513">
        <v>1.1939900000000001</v>
      </c>
      <c r="E3513">
        <v>1.19417</v>
      </c>
      <c r="F3513">
        <v>1.19407</v>
      </c>
      <c r="G3513">
        <v>1.19402715901673</v>
      </c>
      <c r="H3513">
        <v>1.1940663509013401</v>
      </c>
      <c r="I3513">
        <v>1.1941270406631601</v>
      </c>
      <c r="J3513">
        <v>1.19417071160832</v>
      </c>
      <c r="K3513">
        <v>1.1942070047825299</v>
      </c>
      <c r="L3513">
        <v>1.1941760803394099</v>
      </c>
      <c r="M3513">
        <v>1.19407084977655</v>
      </c>
      <c r="N3513">
        <v>1.19410472000019</v>
      </c>
      <c r="O3513">
        <v>1.1940378760334101</v>
      </c>
      <c r="P3513">
        <v>1.19402715901673</v>
      </c>
      <c r="Q3513">
        <v>1.1940492500001101</v>
      </c>
      <c r="R3513">
        <v>1.1942092755839999</v>
      </c>
      <c r="S3513">
        <v>1.19388922441621</v>
      </c>
      <c r="T3513">
        <v>1.1940492500001101</v>
      </c>
      <c r="U3513">
        <v>1.19436930116789</v>
      </c>
      <c r="V3513">
        <v>1.19372919883232</v>
      </c>
      <c r="W3513">
        <v>1.1940492500001101</v>
      </c>
      <c r="X3513">
        <v>1.19452932675178</v>
      </c>
      <c r="Y3513">
        <v>1.1935691732484299</v>
      </c>
      <c r="Z3513">
        <v>1.21099999999967E-4</v>
      </c>
      <c r="AA3513">
        <v>-92408.667370484996</v>
      </c>
      <c r="AB3513" t="str">
        <f t="shared" si="54"/>
        <v>0</v>
      </c>
    </row>
    <row r="3514" spans="1:28">
      <c r="A3514" t="s">
        <v>3542</v>
      </c>
      <c r="B3514">
        <v>1.1940900000000001</v>
      </c>
      <c r="C3514">
        <v>1.1940299999999999</v>
      </c>
      <c r="D3514">
        <v>1.19397</v>
      </c>
      <c r="E3514">
        <v>1.19408</v>
      </c>
      <c r="F3514">
        <v>1.1940299999999999</v>
      </c>
      <c r="G3514">
        <v>1.1940197272133799</v>
      </c>
      <c r="H3514">
        <v>1.1940582158112101</v>
      </c>
      <c r="I3514">
        <v>1.1941174601744999</v>
      </c>
      <c r="J3514">
        <v>1.19416130102791</v>
      </c>
      <c r="K3514">
        <v>1.1941994935119999</v>
      </c>
      <c r="L3514">
        <v>1.1941728262226401</v>
      </c>
      <c r="M3514">
        <v>1.1940700961673001</v>
      </c>
      <c r="N3514">
        <v>1.19410781846171</v>
      </c>
      <c r="O3514">
        <v>1.1940368915292401</v>
      </c>
      <c r="P3514">
        <v>1.1940197272133799</v>
      </c>
      <c r="Q3514">
        <v>1.19405200000011</v>
      </c>
      <c r="R3514">
        <v>1.1942095388842</v>
      </c>
      <c r="S3514">
        <v>1.19389446111602</v>
      </c>
      <c r="T3514">
        <v>1.19405200000011</v>
      </c>
      <c r="U3514">
        <v>1.19436707776828</v>
      </c>
      <c r="V3514">
        <v>1.1937369222319301</v>
      </c>
      <c r="W3514">
        <v>1.19405200000011</v>
      </c>
      <c r="X3514">
        <v>1.19452461665237</v>
      </c>
      <c r="Y3514">
        <v>1.1935793833478401</v>
      </c>
      <c r="Z3514" s="1">
        <v>8.8335294117629503E-5</v>
      </c>
      <c r="AA3514">
        <v>-92408.667370485098</v>
      </c>
      <c r="AB3514" t="str">
        <f t="shared" si="54"/>
        <v>1</v>
      </c>
    </row>
    <row r="3515" spans="1:28">
      <c r="A3515" t="s">
        <v>3543</v>
      </c>
      <c r="B3515">
        <v>1.1940999999999999</v>
      </c>
      <c r="C3515">
        <v>1.1940299999999999</v>
      </c>
      <c r="D3515">
        <v>1.1939599999999999</v>
      </c>
      <c r="E3515">
        <v>1.1940299999999999</v>
      </c>
      <c r="F3515">
        <v>1.19407</v>
      </c>
      <c r="G3515">
        <v>1.1940297817707</v>
      </c>
      <c r="H3515">
        <v>1.1940593942300901</v>
      </c>
      <c r="I3515">
        <v>1.1941142961628699</v>
      </c>
      <c r="J3515">
        <v>1.19415673597651</v>
      </c>
      <c r="K3515">
        <v>1.1941951770615999</v>
      </c>
      <c r="L3515">
        <v>1.19417111245227</v>
      </c>
      <c r="M3515">
        <v>1.1940700953659</v>
      </c>
      <c r="N3515">
        <v>1.1941060631954199</v>
      </c>
      <c r="O3515">
        <v>1.1940360300880799</v>
      </c>
      <c r="P3515">
        <v>1.1940297817707</v>
      </c>
      <c r="Q3515">
        <v>1.19405375000011</v>
      </c>
      <c r="R3515">
        <v>1.1942112847185</v>
      </c>
      <c r="S3515">
        <v>1.1938962152817101</v>
      </c>
      <c r="T3515">
        <v>1.19405375000011</v>
      </c>
      <c r="U3515">
        <v>1.1943688194369</v>
      </c>
      <c r="V3515">
        <v>1.1937386805633201</v>
      </c>
      <c r="W3515">
        <v>1.19405375000011</v>
      </c>
      <c r="X3515">
        <v>1.19452635415529</v>
      </c>
      <c r="Y3515">
        <v>1.1935811458449199</v>
      </c>
      <c r="Z3515" s="1">
        <v>6.8594117647040399E-5</v>
      </c>
      <c r="AA3515">
        <v>-92376.095941913605</v>
      </c>
      <c r="AB3515" t="str">
        <f t="shared" si="54"/>
        <v>1</v>
      </c>
    </row>
    <row r="3516" spans="1:28">
      <c r="A3516" t="s">
        <v>3544</v>
      </c>
      <c r="B3516">
        <v>1.1941299999999999</v>
      </c>
      <c r="C3516">
        <v>1.1940900000000001</v>
      </c>
      <c r="D3516">
        <v>1.1940500000000001</v>
      </c>
      <c r="E3516">
        <v>1.19407</v>
      </c>
      <c r="F3516">
        <v>1.1940900000000001</v>
      </c>
      <c r="G3516">
        <v>1.19404502541656</v>
      </c>
      <c r="H3516">
        <v>1.1940642548070799</v>
      </c>
      <c r="I3516">
        <v>1.19411392086312</v>
      </c>
      <c r="J3516">
        <v>1.19415434917769</v>
      </c>
      <c r="K3516">
        <v>1.19419231560399</v>
      </c>
      <c r="L3516">
        <v>1.1941700883558399</v>
      </c>
      <c r="M3516">
        <v>1.1940704265156299</v>
      </c>
      <c r="N3516">
        <v>1.1941002121803901</v>
      </c>
      <c r="O3516">
        <v>1.19404277632707</v>
      </c>
      <c r="P3516">
        <v>1.19404502541656</v>
      </c>
      <c r="Q3516">
        <v>1.1940492500001101</v>
      </c>
      <c r="R3516">
        <v>1.1942036704893599</v>
      </c>
      <c r="S3516">
        <v>1.19389482951086</v>
      </c>
      <c r="T3516">
        <v>1.1940492500001101</v>
      </c>
      <c r="U3516">
        <v>1.19435809097861</v>
      </c>
      <c r="V3516">
        <v>1.1937404090216099</v>
      </c>
      <c r="W3516">
        <v>1.1940492500001101</v>
      </c>
      <c r="X3516">
        <v>1.1945125114678501</v>
      </c>
      <c r="Y3516">
        <v>1.1935859885323601</v>
      </c>
      <c r="Z3516" s="1">
        <v>3.8394117646949202E-5</v>
      </c>
      <c r="AA3516">
        <v>-92376.095941913503</v>
      </c>
      <c r="AB3516" t="str">
        <f t="shared" si="54"/>
        <v>1</v>
      </c>
    </row>
    <row r="3517" spans="1:28">
      <c r="A3517" t="s">
        <v>3545</v>
      </c>
      <c r="B3517">
        <v>1.1942299999999999</v>
      </c>
      <c r="C3517">
        <v>1.194145</v>
      </c>
      <c r="D3517">
        <v>1.1940599999999999</v>
      </c>
      <c r="E3517">
        <v>1.1940900000000001</v>
      </c>
      <c r="F3517">
        <v>1.1942299999999999</v>
      </c>
      <c r="G3517">
        <v>1.1940908203332501</v>
      </c>
      <c r="H3517">
        <v>1.1940857793263699</v>
      </c>
      <c r="I3517">
        <v>1.19412508169447</v>
      </c>
      <c r="J3517">
        <v>1.1941607442188</v>
      </c>
      <c r="K3517">
        <v>1.19419534397274</v>
      </c>
      <c r="L3517">
        <v>1.19417198827213</v>
      </c>
      <c r="M3517">
        <v>1.19407221080856</v>
      </c>
      <c r="N3517">
        <v>1.19409481124344</v>
      </c>
      <c r="O3517">
        <v>1.1940555542861899</v>
      </c>
      <c r="P3517">
        <v>1.1940908203332501</v>
      </c>
      <c r="Q3517">
        <v>1.1940492500001101</v>
      </c>
      <c r="R3517">
        <v>1.1942011568383299</v>
      </c>
      <c r="S3517">
        <v>1.19389734316188</v>
      </c>
      <c r="T3517">
        <v>1.1940492500001101</v>
      </c>
      <c r="U3517">
        <v>1.19435306367656</v>
      </c>
      <c r="V3517">
        <v>1.1937454363236499</v>
      </c>
      <c r="W3517">
        <v>1.1940492500001101</v>
      </c>
      <c r="X3517">
        <v>1.1945049705147901</v>
      </c>
      <c r="Y3517">
        <v>1.1935935294854301</v>
      </c>
      <c r="Z3517" s="1">
        <v>5.08352941176724E-5</v>
      </c>
      <c r="AA3517">
        <v>-92331.095941913503</v>
      </c>
      <c r="AB3517" t="str">
        <f t="shared" si="54"/>
        <v>1</v>
      </c>
    </row>
    <row r="3518" spans="1:28">
      <c r="A3518" t="s">
        <v>3546</v>
      </c>
      <c r="B3518">
        <v>1.19435</v>
      </c>
      <c r="C3518">
        <v>1.1942900000000001</v>
      </c>
      <c r="D3518">
        <v>1.1942299999999999</v>
      </c>
      <c r="E3518">
        <v>1.1942299999999999</v>
      </c>
      <c r="F3518">
        <v>1.19434</v>
      </c>
      <c r="G3518">
        <v>1.1941502562666</v>
      </c>
      <c r="H3518">
        <v>1.1941166013937301</v>
      </c>
      <c r="I3518">
        <v>1.1941431429148399</v>
      </c>
      <c r="J3518">
        <v>1.1941725570078601</v>
      </c>
      <c r="K3518">
        <v>1.1942020991736499</v>
      </c>
      <c r="L3518">
        <v>1.19417577180093</v>
      </c>
      <c r="M3518">
        <v>1.1940749382184801</v>
      </c>
      <c r="N3518">
        <v>1.1940944411477901</v>
      </c>
      <c r="O3518">
        <v>1.1940848600004099</v>
      </c>
      <c r="P3518">
        <v>1.1941502562666</v>
      </c>
      <c r="Q3518">
        <v>1.1940572500001101</v>
      </c>
      <c r="R3518">
        <v>1.19422060142342</v>
      </c>
      <c r="S3518">
        <v>1.19389389857679</v>
      </c>
      <c r="T3518">
        <v>1.1940572500001101</v>
      </c>
      <c r="U3518">
        <v>1.1943839528467399</v>
      </c>
      <c r="V3518">
        <v>1.19373054715347</v>
      </c>
      <c r="W3518">
        <v>1.1940572500001101</v>
      </c>
      <c r="X3518">
        <v>1.1945473042700601</v>
      </c>
      <c r="Y3518">
        <v>1.1935671957301499</v>
      </c>
      <c r="Z3518" s="1">
        <v>9.1911764705936196E-5</v>
      </c>
      <c r="AA3518">
        <v>-92316.095941913503</v>
      </c>
      <c r="AB3518" t="str">
        <f t="shared" si="54"/>
        <v>1</v>
      </c>
    </row>
    <row r="3519" spans="1:28">
      <c r="A3519" t="s">
        <v>3547</v>
      </c>
      <c r="B3519">
        <v>1.1944699999999999</v>
      </c>
      <c r="C3519">
        <v>1.1944049999999999</v>
      </c>
      <c r="D3519">
        <v>1.19434</v>
      </c>
      <c r="E3519">
        <v>1.19434</v>
      </c>
      <c r="F3519">
        <v>1.19442</v>
      </c>
      <c r="G3519">
        <v>1.1942166050132801</v>
      </c>
      <c r="H3519">
        <v>1.1941537912543601</v>
      </c>
      <c r="I3519">
        <v>1.1941663111649601</v>
      </c>
      <c r="J3519">
        <v>1.1941885166574699</v>
      </c>
      <c r="K3519">
        <v>1.19421179031231</v>
      </c>
      <c r="L3519">
        <v>1.19418107421536</v>
      </c>
      <c r="M3519">
        <v>1.1940784342194399</v>
      </c>
      <c r="N3519">
        <v>1.1940983302902699</v>
      </c>
      <c r="O3519">
        <v>1.1941248775003599</v>
      </c>
      <c r="P3519">
        <v>1.1942166050132801</v>
      </c>
      <c r="Q3519">
        <v>1.19406625000011</v>
      </c>
      <c r="R3519">
        <v>1.19424590853038</v>
      </c>
      <c r="S3519">
        <v>1.19388659146983</v>
      </c>
      <c r="T3519">
        <v>1.19406625000011</v>
      </c>
      <c r="U3519">
        <v>1.1944255670606501</v>
      </c>
      <c r="V3519">
        <v>1.19370693293956</v>
      </c>
      <c r="W3519">
        <v>1.19406625000011</v>
      </c>
      <c r="X3519">
        <v>1.1946052255909301</v>
      </c>
      <c r="Y3519">
        <v>1.19352727440929</v>
      </c>
      <c r="Z3519">
        <v>1.3545882352952599E-4</v>
      </c>
      <c r="AA3519">
        <v>-92309.403634221206</v>
      </c>
      <c r="AB3519" t="str">
        <f t="shared" si="54"/>
        <v>1</v>
      </c>
    </row>
    <row r="3520" spans="1:28">
      <c r="A3520" t="s">
        <v>3548</v>
      </c>
      <c r="B3520">
        <v>1.1946000000000001</v>
      </c>
      <c r="C3520">
        <v>1.194485</v>
      </c>
      <c r="D3520">
        <v>1.1943699999999999</v>
      </c>
      <c r="E3520">
        <v>1.1944300000000001</v>
      </c>
      <c r="F3520">
        <v>1.1944600000000001</v>
      </c>
      <c r="G3520">
        <v>1.1942760840106199</v>
      </c>
      <c r="H3520">
        <v>1.19419036212892</v>
      </c>
      <c r="I3520">
        <v>1.1941899793095201</v>
      </c>
      <c r="J3520">
        <v>1.19420520332459</v>
      </c>
      <c r="K3520">
        <v>1.19422216952412</v>
      </c>
      <c r="L3520">
        <v>1.1941867910339901</v>
      </c>
      <c r="M3520">
        <v>1.1940821517814999</v>
      </c>
      <c r="N3520">
        <v>1.19411307411409</v>
      </c>
      <c r="O3520">
        <v>1.1941698928128199</v>
      </c>
      <c r="P3520">
        <v>1.1942760840106199</v>
      </c>
      <c r="Q3520">
        <v>1.1940782500001099</v>
      </c>
      <c r="R3520">
        <v>1.19427835793973</v>
      </c>
      <c r="S3520">
        <v>1.19387814206048</v>
      </c>
      <c r="T3520">
        <v>1.1940782500001099</v>
      </c>
      <c r="U3520">
        <v>1.1944784658793499</v>
      </c>
      <c r="V3520">
        <v>1.1936780341208599</v>
      </c>
      <c r="W3520">
        <v>1.1940782500001099</v>
      </c>
      <c r="X3520">
        <v>1.19467857381897</v>
      </c>
      <c r="Y3520">
        <v>1.19347792618124</v>
      </c>
      <c r="Z3520">
        <v>1.61100000000051E-4</v>
      </c>
      <c r="AA3520">
        <v>-92328.968851612299</v>
      </c>
      <c r="AB3520" t="str">
        <f t="shared" si="54"/>
        <v>0</v>
      </c>
    </row>
    <row r="3521" spans="1:28">
      <c r="A3521" t="s">
        <v>3549</v>
      </c>
      <c r="B3521">
        <v>1.1945300000000001</v>
      </c>
      <c r="C3521">
        <v>1.1944650000000001</v>
      </c>
      <c r="D3521">
        <v>1.1943999999999999</v>
      </c>
      <c r="E3521">
        <v>1.1944699999999999</v>
      </c>
      <c r="F3521">
        <v>1.19451</v>
      </c>
      <c r="G3521">
        <v>1.1943220672085</v>
      </c>
      <c r="H3521">
        <v>1.1942218759160299</v>
      </c>
      <c r="I3521">
        <v>1.1942110029111099</v>
      </c>
      <c r="J3521">
        <v>1.19422020565836</v>
      </c>
      <c r="K3521">
        <v>1.1942316027622</v>
      </c>
      <c r="L3521">
        <v>1.19419209590565</v>
      </c>
      <c r="M3521">
        <v>1.19408567586388</v>
      </c>
      <c r="N3521">
        <v>1.19413552995147</v>
      </c>
      <c r="O3521">
        <v>1.19420678121121</v>
      </c>
      <c r="P3521">
        <v>1.1943220672085</v>
      </c>
      <c r="Q3521">
        <v>1.19409600000011</v>
      </c>
      <c r="R3521">
        <v>1.19431644613865</v>
      </c>
      <c r="S3521">
        <v>1.19387555386156</v>
      </c>
      <c r="T3521">
        <v>1.19409600000011</v>
      </c>
      <c r="U3521">
        <v>1.1945368922771999</v>
      </c>
      <c r="V3521">
        <v>1.19365510772301</v>
      </c>
      <c r="W3521">
        <v>1.19409600000011</v>
      </c>
      <c r="X3521">
        <v>1.1947573384157499</v>
      </c>
      <c r="Y3521">
        <v>1.19343466158447</v>
      </c>
      <c r="Z3521">
        <v>1.62417647058892E-4</v>
      </c>
      <c r="AA3521">
        <v>-92281.199620843196</v>
      </c>
      <c r="AB3521" t="str">
        <f t="shared" si="54"/>
        <v>1</v>
      </c>
    </row>
    <row r="3522" spans="1:28">
      <c r="A3522" t="s">
        <v>3550</v>
      </c>
      <c r="B3522">
        <v>1.1945399999999999</v>
      </c>
      <c r="C3522">
        <v>1.19445</v>
      </c>
      <c r="D3522">
        <v>1.1943600000000001</v>
      </c>
      <c r="E3522">
        <v>1.19451</v>
      </c>
      <c r="F3522">
        <v>1.1943699999999999</v>
      </c>
      <c r="G3522">
        <v>1.1943240537668001</v>
      </c>
      <c r="H3522">
        <v>1.1942322883244301</v>
      </c>
      <c r="I3522">
        <v>1.1942185360503601</v>
      </c>
      <c r="J3522">
        <v>1.1942253453754501</v>
      </c>
      <c r="K3522">
        <v>1.19423461600346</v>
      </c>
      <c r="L3522">
        <v>1.19419424430722</v>
      </c>
      <c r="M3522">
        <v>1.1940876327316801</v>
      </c>
      <c r="N3522">
        <v>1.19416241226289</v>
      </c>
      <c r="O3522">
        <v>1.19423718355981</v>
      </c>
      <c r="P3522">
        <v>1.1943240537668001</v>
      </c>
      <c r="Q3522">
        <v>1.19410750000011</v>
      </c>
      <c r="R3522">
        <v>1.1943315340377001</v>
      </c>
      <c r="S3522">
        <v>1.1938834659625099</v>
      </c>
      <c r="T3522">
        <v>1.19410750000011</v>
      </c>
      <c r="U3522">
        <v>1.19455556807529</v>
      </c>
      <c r="V3522">
        <v>1.1936594319249201</v>
      </c>
      <c r="W3522">
        <v>1.19410750000011</v>
      </c>
      <c r="X3522">
        <v>1.19477960211288</v>
      </c>
      <c r="Y3522">
        <v>1.19343539788733</v>
      </c>
      <c r="Z3522">
        <v>1.06817647058892E-4</v>
      </c>
      <c r="AA3522">
        <v>-92336.310731954407</v>
      </c>
      <c r="AB3522" t="str">
        <f t="shared" si="54"/>
        <v>0</v>
      </c>
    </row>
    <row r="3523" spans="1:28">
      <c r="A3523" t="s">
        <v>3551</v>
      </c>
      <c r="B3523">
        <v>1.1944999999999999</v>
      </c>
      <c r="C3523">
        <v>1.1944349999999999</v>
      </c>
      <c r="D3523">
        <v>1.1943699999999999</v>
      </c>
      <c r="E3523">
        <v>1.19438</v>
      </c>
      <c r="F3523">
        <v>1.19448</v>
      </c>
      <c r="G3523">
        <v>1.1943640430134399</v>
      </c>
      <c r="H3523">
        <v>1.19426200949198</v>
      </c>
      <c r="I3523">
        <v>1.19423938920256</v>
      </c>
      <c r="J3523">
        <v>1.19424069060667</v>
      </c>
      <c r="K3523">
        <v>1.19424456769224</v>
      </c>
      <c r="L3523">
        <v>1.19419990829099</v>
      </c>
      <c r="M3523">
        <v>1.1940913569728</v>
      </c>
      <c r="N3523">
        <v>1.19418568824267</v>
      </c>
      <c r="O3523">
        <v>1.19426191061483</v>
      </c>
      <c r="P3523">
        <v>1.1943640430134399</v>
      </c>
      <c r="Q3523">
        <v>1.1941352500001099</v>
      </c>
      <c r="R3523">
        <v>1.1943744072444</v>
      </c>
      <c r="S3523">
        <v>1.19389609275581</v>
      </c>
      <c r="T3523">
        <v>1.1941352500001099</v>
      </c>
      <c r="U3523">
        <v>1.1946135644886999</v>
      </c>
      <c r="V3523">
        <v>1.1936569355115101</v>
      </c>
      <c r="W3523">
        <v>1.1941352500001099</v>
      </c>
      <c r="X3523">
        <v>1.1948527217330001</v>
      </c>
      <c r="Y3523">
        <v>1.19341777826721</v>
      </c>
      <c r="Z3523" s="1">
        <v>6.7241176470793398E-5</v>
      </c>
      <c r="AA3523">
        <v>-92301.695347339104</v>
      </c>
      <c r="AB3523" t="str">
        <f t="shared" ref="AB3523:AB3586" si="55">IF(E3526-E3523&gt;0,"1","0")</f>
        <v>0</v>
      </c>
    </row>
    <row r="3524" spans="1:28">
      <c r="A3524" t="s">
        <v>3552</v>
      </c>
      <c r="B3524">
        <v>1.1944900000000001</v>
      </c>
      <c r="C3524">
        <v>1.194475</v>
      </c>
      <c r="D3524">
        <v>1.1944600000000001</v>
      </c>
      <c r="E3524">
        <v>1.19448</v>
      </c>
      <c r="F3524">
        <v>1.1944699999999999</v>
      </c>
      <c r="G3524">
        <v>1.1943844344107499</v>
      </c>
      <c r="H3524">
        <v>1.19428235854278</v>
      </c>
      <c r="I3524">
        <v>1.1942544521446099</v>
      </c>
      <c r="J3524">
        <v>1.1942519185763401</v>
      </c>
      <c r="K3524">
        <v>1.19425192099139</v>
      </c>
      <c r="L3524">
        <v>1.1942043278750301</v>
      </c>
      <c r="M3524">
        <v>1.1940944710119199</v>
      </c>
      <c r="N3524">
        <v>1.19420601991631</v>
      </c>
      <c r="O3524">
        <v>1.19428854678798</v>
      </c>
      <c r="P3524">
        <v>1.1943844344107499</v>
      </c>
      <c r="Q3524">
        <v>1.19416650000011</v>
      </c>
      <c r="R3524">
        <v>1.1944058590400399</v>
      </c>
      <c r="S3524">
        <v>1.1939271409601699</v>
      </c>
      <c r="T3524">
        <v>1.19416650000011</v>
      </c>
      <c r="U3524">
        <v>1.19464521807998</v>
      </c>
      <c r="V3524">
        <v>1.1936877819202301</v>
      </c>
      <c r="W3524">
        <v>1.19416650000011</v>
      </c>
      <c r="X3524">
        <v>1.1948845771199199</v>
      </c>
      <c r="Y3524">
        <v>1.19344842288029</v>
      </c>
      <c r="Z3524" s="1">
        <v>2.0594117647036799E-5</v>
      </c>
      <c r="AA3524">
        <v>-92312.695347339497</v>
      </c>
      <c r="AB3524" t="str">
        <f t="shared" si="55"/>
        <v>0</v>
      </c>
    </row>
    <row r="3525" spans="1:28">
      <c r="A3525" t="s">
        <v>3553</v>
      </c>
      <c r="B3525">
        <v>1.1944699999999999</v>
      </c>
      <c r="C3525">
        <v>1.194415</v>
      </c>
      <c r="D3525">
        <v>1.1943600000000001</v>
      </c>
      <c r="E3525">
        <v>1.1944699999999999</v>
      </c>
      <c r="F3525">
        <v>1.1943600000000001</v>
      </c>
      <c r="G3525">
        <v>1.1943687475286</v>
      </c>
      <c r="H3525">
        <v>1.1942841726885101</v>
      </c>
      <c r="I3525">
        <v>1.1942573997794199</v>
      </c>
      <c r="J3525">
        <v>1.19425421014752</v>
      </c>
      <c r="K3525">
        <v>1.19425341806945</v>
      </c>
      <c r="L3525">
        <v>1.1942058543548899</v>
      </c>
      <c r="M3525">
        <v>1.19409614590626</v>
      </c>
      <c r="N3525">
        <v>1.1942236337689001</v>
      </c>
      <c r="O3525">
        <v>1.1943043534394799</v>
      </c>
      <c r="P3525">
        <v>1.1943687475286</v>
      </c>
      <c r="Q3525">
        <v>1.1941905000001101</v>
      </c>
      <c r="R3525">
        <v>1.19441567715259</v>
      </c>
      <c r="S3525">
        <v>1.1939653228476199</v>
      </c>
      <c r="T3525">
        <v>1.1941905000001101</v>
      </c>
      <c r="U3525">
        <v>1.1946408543050699</v>
      </c>
      <c r="V3525">
        <v>1.19374014569514</v>
      </c>
      <c r="W3525">
        <v>1.1941905000001101</v>
      </c>
      <c r="X3525">
        <v>1.1948660314575501</v>
      </c>
      <c r="Y3525">
        <v>1.19351496854266</v>
      </c>
      <c r="Z3525" s="1">
        <v>-2.7958823529501499E-5</v>
      </c>
      <c r="AA3525">
        <v>-92340.695347339497</v>
      </c>
      <c r="AB3525" t="str">
        <f t="shared" si="55"/>
        <v>0</v>
      </c>
    </row>
    <row r="3526" spans="1:28">
      <c r="A3526" t="s">
        <v>3554</v>
      </c>
      <c r="B3526">
        <v>1.1943600000000001</v>
      </c>
      <c r="C3526">
        <v>1.1942999999999999</v>
      </c>
      <c r="D3526">
        <v>1.19424</v>
      </c>
      <c r="E3526">
        <v>1.19435</v>
      </c>
      <c r="F3526">
        <v>1.19424</v>
      </c>
      <c r="G3526">
        <v>1.19433899802288</v>
      </c>
      <c r="H3526">
        <v>1.1942772554196499</v>
      </c>
      <c r="I3526">
        <v>1.19425446201634</v>
      </c>
      <c r="J3526">
        <v>1.1942521246401501</v>
      </c>
      <c r="K3526">
        <v>1.1942520263560199</v>
      </c>
      <c r="L3526">
        <v>1.19420593733786</v>
      </c>
      <c r="M3526">
        <v>1.1940970981626</v>
      </c>
      <c r="N3526">
        <v>1.1942429696328301</v>
      </c>
      <c r="O3526">
        <v>1.1943038092595499</v>
      </c>
      <c r="P3526">
        <v>1.19433899802288</v>
      </c>
      <c r="Q3526">
        <v>1.1942100000001099</v>
      </c>
      <c r="R3526">
        <v>1.19441743673745</v>
      </c>
      <c r="S3526">
        <v>1.19400256326276</v>
      </c>
      <c r="T3526">
        <v>1.1942100000001099</v>
      </c>
      <c r="U3526">
        <v>1.1946248734748</v>
      </c>
      <c r="V3526">
        <v>1.1937951265254201</v>
      </c>
      <c r="W3526">
        <v>1.1942100000001099</v>
      </c>
      <c r="X3526">
        <v>1.1948323102121401</v>
      </c>
      <c r="Y3526">
        <v>1.1935876897880699</v>
      </c>
      <c r="Z3526" s="1">
        <v>-6.6941176470609699E-5</v>
      </c>
      <c r="AA3526">
        <v>-92376.695347339497</v>
      </c>
      <c r="AB3526" t="str">
        <f t="shared" si="55"/>
        <v>1</v>
      </c>
    </row>
    <row r="3527" spans="1:28">
      <c r="A3527" t="s">
        <v>3555</v>
      </c>
      <c r="B3527">
        <v>1.19431</v>
      </c>
      <c r="C3527">
        <v>1.1942649999999999</v>
      </c>
      <c r="D3527">
        <v>1.1942200000000001</v>
      </c>
      <c r="E3527">
        <v>1.1942600000000001</v>
      </c>
      <c r="F3527">
        <v>1.1942600000000001</v>
      </c>
      <c r="G3527">
        <v>1.1943239984183001</v>
      </c>
      <c r="H3527">
        <v>1.1942759798776901</v>
      </c>
      <c r="I3527">
        <v>1.1942551423263701</v>
      </c>
      <c r="J3527">
        <v>1.19425275590814</v>
      </c>
      <c r="K3527">
        <v>1.1942524532552701</v>
      </c>
      <c r="L3527">
        <v>1.1942069203266701</v>
      </c>
      <c r="M3527">
        <v>1.19409849699736</v>
      </c>
      <c r="N3527">
        <v>1.1942562027379999</v>
      </c>
      <c r="O3527">
        <v>1.1942989581021</v>
      </c>
      <c r="P3527">
        <v>1.1943239984183001</v>
      </c>
      <c r="Q3527">
        <v>1.19423100000011</v>
      </c>
      <c r="R3527">
        <v>1.19442094472891</v>
      </c>
      <c r="S3527">
        <v>1.1940410552712999</v>
      </c>
      <c r="T3527">
        <v>1.19423100000011</v>
      </c>
      <c r="U3527">
        <v>1.1946108894577101</v>
      </c>
      <c r="V3527">
        <v>1.1938511105425</v>
      </c>
      <c r="W3527">
        <v>1.19423100000011</v>
      </c>
      <c r="X3527">
        <v>1.1948008341865199</v>
      </c>
      <c r="Y3527">
        <v>1.1936611658137</v>
      </c>
      <c r="Z3527" s="1">
        <v>-8.1023529411834494E-5</v>
      </c>
      <c r="AA3527">
        <v>-92382.139791784095</v>
      </c>
      <c r="AB3527" t="str">
        <f t="shared" si="55"/>
        <v>1</v>
      </c>
    </row>
    <row r="3528" spans="1:28">
      <c r="A3528" t="s">
        <v>3556</v>
      </c>
      <c r="B3528">
        <v>1.19458</v>
      </c>
      <c r="C3528">
        <v>1.194415</v>
      </c>
      <c r="D3528">
        <v>1.19425</v>
      </c>
      <c r="E3528">
        <v>1.1942600000000001</v>
      </c>
      <c r="F3528">
        <v>1.19451</v>
      </c>
      <c r="G3528">
        <v>1.1943839987346401</v>
      </c>
      <c r="H3528">
        <v>1.19431233188992</v>
      </c>
      <c r="I3528">
        <v>1.1942811106157201</v>
      </c>
      <c r="J3528">
        <v>1.1942724806127301</v>
      </c>
      <c r="K3528">
        <v>1.19426569925787</v>
      </c>
      <c r="L3528">
        <v>1.1942143452656699</v>
      </c>
      <c r="M3528">
        <v>1.19410312375849</v>
      </c>
      <c r="N3528">
        <v>1.1942595717581499</v>
      </c>
      <c r="O3528">
        <v>1.19431346333934</v>
      </c>
      <c r="P3528">
        <v>1.1943839987346401</v>
      </c>
      <c r="Q3528">
        <v>1.1942690000001099</v>
      </c>
      <c r="R3528">
        <v>1.1944540918691899</v>
      </c>
      <c r="S3528">
        <v>1.1940839081310299</v>
      </c>
      <c r="T3528">
        <v>1.1942690000001099</v>
      </c>
      <c r="U3528">
        <v>1.1946391837382699</v>
      </c>
      <c r="V3528">
        <v>1.1938988162619399</v>
      </c>
      <c r="W3528">
        <v>1.1942690000001099</v>
      </c>
      <c r="X3528">
        <v>1.1948242756073499</v>
      </c>
      <c r="Y3528">
        <v>1.1937137243928599</v>
      </c>
      <c r="Z3528" s="1">
        <v>-4.5123529411745801E-5</v>
      </c>
      <c r="AA3528">
        <v>-92345.2913069356</v>
      </c>
      <c r="AB3528" t="str">
        <f t="shared" si="55"/>
        <v>1</v>
      </c>
    </row>
    <row r="3529" spans="1:28">
      <c r="A3529" t="s">
        <v>3557</v>
      </c>
      <c r="B3529">
        <v>1.19451</v>
      </c>
      <c r="C3529">
        <v>1.1944049999999999</v>
      </c>
      <c r="D3529">
        <v>1.1942999999999999</v>
      </c>
      <c r="E3529">
        <v>1.1944999999999999</v>
      </c>
      <c r="F3529">
        <v>1.19442</v>
      </c>
      <c r="G3529">
        <v>1.1943759989877101</v>
      </c>
      <c r="H3529">
        <v>1.1943145487009299</v>
      </c>
      <c r="I3529">
        <v>1.1942844587968899</v>
      </c>
      <c r="J3529">
        <v>1.1942753440820899</v>
      </c>
      <c r="K3529">
        <v>1.1942677815048299</v>
      </c>
      <c r="L3529">
        <v>1.1942162159001299</v>
      </c>
      <c r="M3529">
        <v>1.1941049793243901</v>
      </c>
      <c r="N3529">
        <v>1.1942599893152199</v>
      </c>
      <c r="O3529">
        <v>1.19432490542192</v>
      </c>
      <c r="P3529">
        <v>1.1943759989877101</v>
      </c>
      <c r="Q3529">
        <v>1.19428725000011</v>
      </c>
      <c r="R3529">
        <v>1.19445621356867</v>
      </c>
      <c r="S3529">
        <v>1.19411828643155</v>
      </c>
      <c r="T3529">
        <v>1.19428725000011</v>
      </c>
      <c r="U3529">
        <v>1.1946251771372201</v>
      </c>
      <c r="V3529">
        <v>1.19394932286299</v>
      </c>
      <c r="W3529">
        <v>1.19428725000011</v>
      </c>
      <c r="X3529">
        <v>1.1947941407057801</v>
      </c>
      <c r="Y3529">
        <v>1.19378035929443</v>
      </c>
      <c r="Z3529" s="1">
        <v>-4.0658823529278201E-5</v>
      </c>
      <c r="AA3529">
        <v>-92335.577021221194</v>
      </c>
      <c r="AB3529" t="str">
        <f t="shared" si="55"/>
        <v>1</v>
      </c>
    </row>
    <row r="3530" spans="1:28">
      <c r="A3530" t="s">
        <v>3558</v>
      </c>
      <c r="B3530">
        <v>1.19468</v>
      </c>
      <c r="C3530">
        <v>1.19455</v>
      </c>
      <c r="D3530">
        <v>1.19442</v>
      </c>
      <c r="E3530">
        <v>1.19442</v>
      </c>
      <c r="F3530">
        <v>1.19468</v>
      </c>
      <c r="G3530">
        <v>1.19445759919017</v>
      </c>
      <c r="H3530">
        <v>1.1943627938308301</v>
      </c>
      <c r="I3530">
        <v>1.19431891709932</v>
      </c>
      <c r="J3530">
        <v>1.1943017518779899</v>
      </c>
      <c r="K3530">
        <v>1.1942857110102201</v>
      </c>
      <c r="L3530">
        <v>1.19422607619069</v>
      </c>
      <c r="M3530">
        <v>1.19411084546891</v>
      </c>
      <c r="N3530">
        <v>1.19427191321405</v>
      </c>
      <c r="O3530">
        <v>1.1943530422441799</v>
      </c>
      <c r="P3530">
        <v>1.19445759919017</v>
      </c>
      <c r="Q3530">
        <v>1.19432800000011</v>
      </c>
      <c r="R3530">
        <v>1.19450938632815</v>
      </c>
      <c r="S3530">
        <v>1.19414661367207</v>
      </c>
      <c r="T3530">
        <v>1.19432800000011</v>
      </c>
      <c r="U3530">
        <v>1.1946907726561899</v>
      </c>
      <c r="V3530">
        <v>1.19396522734403</v>
      </c>
      <c r="W3530">
        <v>1.19432800000011</v>
      </c>
      <c r="X3530">
        <v>1.1948721589842299</v>
      </c>
      <c r="Y3530">
        <v>1.19378384101599</v>
      </c>
      <c r="Z3530" s="1">
        <v>4.2100000000204603E-5</v>
      </c>
      <c r="AA3530">
        <v>-92269.577021221194</v>
      </c>
      <c r="AB3530" t="str">
        <f t="shared" si="55"/>
        <v>1</v>
      </c>
    </row>
    <row r="3531" spans="1:28">
      <c r="A3531" t="s">
        <v>3559</v>
      </c>
      <c r="B3531">
        <v>1.1947099999999999</v>
      </c>
      <c r="C3531">
        <v>1.1946399999999999</v>
      </c>
      <c r="D3531">
        <v>1.1945699999999999</v>
      </c>
      <c r="E3531">
        <v>1.19468</v>
      </c>
      <c r="F3531">
        <v>1.19468</v>
      </c>
      <c r="G3531">
        <v>1.19449567935213</v>
      </c>
      <c r="H3531">
        <v>1.19439091444775</v>
      </c>
      <c r="I3531">
        <v>1.1943405004038099</v>
      </c>
      <c r="J3531">
        <v>1.19431876428409</v>
      </c>
      <c r="K3531">
        <v>1.1942975650876599</v>
      </c>
      <c r="L3531">
        <v>1.1942329860319501</v>
      </c>
      <c r="M3531">
        <v>1.1941152578677801</v>
      </c>
      <c r="N3531">
        <v>1.1942821506591199</v>
      </c>
      <c r="O3531">
        <v>1.1943889119636599</v>
      </c>
      <c r="P3531">
        <v>1.19449567935213</v>
      </c>
      <c r="Q3531">
        <v>1.1943527500001101</v>
      </c>
      <c r="R3531">
        <v>1.1945411145071101</v>
      </c>
      <c r="S3531">
        <v>1.1941643854930999</v>
      </c>
      <c r="T3531">
        <v>1.1943527500001101</v>
      </c>
      <c r="U3531">
        <v>1.1947294790141201</v>
      </c>
      <c r="V3531">
        <v>1.1939760209860899</v>
      </c>
      <c r="W3531">
        <v>1.1943527500001101</v>
      </c>
      <c r="X3531">
        <v>1.1949178435211301</v>
      </c>
      <c r="Y3531">
        <v>1.1937876564790899</v>
      </c>
      <c r="Z3531" s="1">
        <v>8.9258823529463202E-5</v>
      </c>
      <c r="AA3531">
        <v>-92234.148449792599</v>
      </c>
      <c r="AB3531" t="str">
        <f t="shared" si="55"/>
        <v>1</v>
      </c>
    </row>
    <row r="3532" spans="1:28">
      <c r="A3532" t="s">
        <v>3560</v>
      </c>
      <c r="B3532">
        <v>1.1949700000000001</v>
      </c>
      <c r="C3532">
        <v>1.194815</v>
      </c>
      <c r="D3532">
        <v>1.1946600000000001</v>
      </c>
      <c r="E3532">
        <v>1.19468</v>
      </c>
      <c r="F3532">
        <v>1.1949700000000001</v>
      </c>
      <c r="G3532">
        <v>1.1946121434817101</v>
      </c>
      <c r="H3532">
        <v>1.1944609730029701</v>
      </c>
      <c r="I3532">
        <v>1.1943908670435599</v>
      </c>
      <c r="J3532">
        <v>1.19435773856989</v>
      </c>
      <c r="K3532">
        <v>1.1943243295847401</v>
      </c>
      <c r="L3532">
        <v>1.19424748209809</v>
      </c>
      <c r="M3532">
        <v>1.19412349634388</v>
      </c>
      <c r="N3532">
        <v>1.1943027544545699</v>
      </c>
      <c r="O3532">
        <v>1.1944421729682</v>
      </c>
      <c r="P3532">
        <v>1.1946121434817101</v>
      </c>
      <c r="Q3532">
        <v>1.1944037500001099</v>
      </c>
      <c r="R3532">
        <v>1.19463542798244</v>
      </c>
      <c r="S3532">
        <v>1.19417207201777</v>
      </c>
      <c r="T3532">
        <v>1.1944037500001099</v>
      </c>
      <c r="U3532">
        <v>1.19486710596478</v>
      </c>
      <c r="V3532">
        <v>1.1939403940354301</v>
      </c>
      <c r="W3532">
        <v>1.1944037500001099</v>
      </c>
      <c r="X3532">
        <v>1.1950987839471201</v>
      </c>
      <c r="Y3532">
        <v>1.1937087160530899</v>
      </c>
      <c r="Z3532">
        <v>1.52664705882314E-4</v>
      </c>
      <c r="AA3532">
        <v>-92153.148449792599</v>
      </c>
      <c r="AB3532" t="str">
        <f t="shared" si="55"/>
        <v>1</v>
      </c>
    </row>
    <row r="3533" spans="1:28">
      <c r="A3533" t="s">
        <v>3561</v>
      </c>
      <c r="B3533">
        <v>1.1949700000000001</v>
      </c>
      <c r="C3533">
        <v>1.194855</v>
      </c>
      <c r="D3533">
        <v>1.1947399999999999</v>
      </c>
      <c r="E3533">
        <v>1.1949700000000001</v>
      </c>
      <c r="F3533">
        <v>1.19496</v>
      </c>
      <c r="G3533">
        <v>1.19466331478536</v>
      </c>
      <c r="H3533">
        <v>1.1945005257026799</v>
      </c>
      <c r="I3533">
        <v>1.1944216536851</v>
      </c>
      <c r="J3533">
        <v>1.1943823891413901</v>
      </c>
      <c r="K3533">
        <v>1.1943418130430199</v>
      </c>
      <c r="L3533">
        <v>1.1942574726742301</v>
      </c>
      <c r="M3533">
        <v>1.19412951686046</v>
      </c>
      <c r="N3533">
        <v>1.1943286964196</v>
      </c>
      <c r="O3533">
        <v>1.1944937763471699</v>
      </c>
      <c r="P3533">
        <v>1.19466331478536</v>
      </c>
      <c r="Q3533">
        <v>1.19444450000011</v>
      </c>
      <c r="R3533">
        <v>1.1946782728599501</v>
      </c>
      <c r="S3533">
        <v>1.19421072714026</v>
      </c>
      <c r="T3533">
        <v>1.19444450000011</v>
      </c>
      <c r="U3533">
        <v>1.1949120457197999</v>
      </c>
      <c r="V3533">
        <v>1.1939769542804199</v>
      </c>
      <c r="W3533">
        <v>1.19444450000011</v>
      </c>
      <c r="X3533">
        <v>1.19514581857964</v>
      </c>
      <c r="Y3533">
        <v>1.1937431814205699</v>
      </c>
      <c r="Z3533">
        <v>1.64347058823692E-4</v>
      </c>
      <c r="AA3533">
        <v>-92067.322362836203</v>
      </c>
      <c r="AB3533" t="str">
        <f t="shared" si="55"/>
        <v>0</v>
      </c>
    </row>
    <row r="3534" spans="1:28">
      <c r="A3534" t="s">
        <v>3562</v>
      </c>
      <c r="B3534">
        <v>1.19506</v>
      </c>
      <c r="C3534">
        <v>1.1949799999999999</v>
      </c>
      <c r="D3534">
        <v>1.1949000000000001</v>
      </c>
      <c r="E3534">
        <v>1.19496</v>
      </c>
      <c r="F3534">
        <v>1.1949000000000001</v>
      </c>
      <c r="G3534">
        <v>1.19471385182829</v>
      </c>
      <c r="H3534">
        <v>1.19454227313241</v>
      </c>
      <c r="I3534">
        <v>1.1944547878838701</v>
      </c>
      <c r="J3534">
        <v>1.1944092196843199</v>
      </c>
      <c r="K3534">
        <v>1.19436106371937</v>
      </c>
      <c r="L3534">
        <v>1.1942685092407701</v>
      </c>
      <c r="M3534">
        <v>1.19413610283107</v>
      </c>
      <c r="N3534">
        <v>1.1943661043873299</v>
      </c>
      <c r="O3534">
        <v>1.1945545543037801</v>
      </c>
      <c r="P3534">
        <v>1.19471385182829</v>
      </c>
      <c r="Q3534">
        <v>1.19448900000011</v>
      </c>
      <c r="R3534">
        <v>1.19472459286927</v>
      </c>
      <c r="S3534">
        <v>1.1942534071309401</v>
      </c>
      <c r="T3534">
        <v>1.19448900000011</v>
      </c>
      <c r="U3534">
        <v>1.19496018573843</v>
      </c>
      <c r="V3534">
        <v>1.1940178142617801</v>
      </c>
      <c r="W3534">
        <v>1.19448900000011</v>
      </c>
      <c r="X3534">
        <v>1.19519577860759</v>
      </c>
      <c r="Y3534">
        <v>1.1937822213926199</v>
      </c>
      <c r="Z3534">
        <v>1.4564117647078301E-4</v>
      </c>
      <c r="AA3534">
        <v>-92162.322362836203</v>
      </c>
      <c r="AB3534" t="str">
        <f t="shared" si="55"/>
        <v>0</v>
      </c>
    </row>
    <row r="3535" spans="1:28">
      <c r="A3535" t="s">
        <v>3563</v>
      </c>
      <c r="B3535">
        <v>1.19496</v>
      </c>
      <c r="C3535">
        <v>1.1948749999999999</v>
      </c>
      <c r="D3535">
        <v>1.19479</v>
      </c>
      <c r="E3535">
        <v>1.1949000000000001</v>
      </c>
      <c r="F3535">
        <v>1.19495</v>
      </c>
      <c r="G3535">
        <v>1.19475708146263</v>
      </c>
      <c r="H3535">
        <v>1.1945807958191701</v>
      </c>
      <c r="I3535">
        <v>1.1944862464693899</v>
      </c>
      <c r="J3535">
        <v>1.1944350712001</v>
      </c>
      <c r="K3535">
        <v>1.1943798893731701</v>
      </c>
      <c r="L3535">
        <v>1.1942794576978699</v>
      </c>
      <c r="M3535">
        <v>1.19414267871025</v>
      </c>
      <c r="N3535">
        <v>1.19440371174215</v>
      </c>
      <c r="O3535">
        <v>1.1945946100158</v>
      </c>
      <c r="P3535">
        <v>1.19475708146263</v>
      </c>
      <c r="Q3535">
        <v>1.1945307500001101</v>
      </c>
      <c r="R3535">
        <v>1.19476618722635</v>
      </c>
      <c r="S3535">
        <v>1.19429531277387</v>
      </c>
      <c r="T3535">
        <v>1.1945307500001101</v>
      </c>
      <c r="U3535">
        <v>1.1950016244525901</v>
      </c>
      <c r="V3535">
        <v>1.1940598755476199</v>
      </c>
      <c r="W3535">
        <v>1.1945307500001101</v>
      </c>
      <c r="X3535">
        <v>1.1952370616788299</v>
      </c>
      <c r="Y3535">
        <v>1.1938244383213801</v>
      </c>
      <c r="Z3535">
        <v>1.1152352941179801E-4</v>
      </c>
      <c r="AA3535">
        <v>-92087.322362836203</v>
      </c>
      <c r="AB3535" t="str">
        <f t="shared" si="55"/>
        <v>1</v>
      </c>
    </row>
    <row r="3536" spans="1:28">
      <c r="A3536" t="s">
        <v>3564</v>
      </c>
      <c r="B3536">
        <v>1.1949799999999999</v>
      </c>
      <c r="C3536">
        <v>1.1949050000000001</v>
      </c>
      <c r="D3536">
        <v>1.1948300000000001</v>
      </c>
      <c r="E3536">
        <v>1.19495</v>
      </c>
      <c r="F3536">
        <v>1.1949099999999999</v>
      </c>
      <c r="G3536">
        <v>1.1947804651700999</v>
      </c>
      <c r="H3536">
        <v>1.1946096662372501</v>
      </c>
      <c r="I3536">
        <v>1.19451169670476</v>
      </c>
      <c r="J3536">
        <v>1.1944566801401</v>
      </c>
      <c r="K3536">
        <v>1.1943961097273901</v>
      </c>
      <c r="L3536">
        <v>1.1942892292362399</v>
      </c>
      <c r="M3536">
        <v>1.1941487011793299</v>
      </c>
      <c r="N3536">
        <v>1.19444804160814</v>
      </c>
      <c r="O3536">
        <v>1.19463340876383</v>
      </c>
      <c r="P3536">
        <v>1.1947804651700999</v>
      </c>
      <c r="Q3536">
        <v>1.19456675000011</v>
      </c>
      <c r="R3536">
        <v>1.1947950057503101</v>
      </c>
      <c r="S3536">
        <v>1.19433849424991</v>
      </c>
      <c r="T3536">
        <v>1.19456675000011</v>
      </c>
      <c r="U3536">
        <v>1.1950232615005101</v>
      </c>
      <c r="V3536">
        <v>1.1941102384997</v>
      </c>
      <c r="W3536">
        <v>1.19456675000011</v>
      </c>
      <c r="X3536">
        <v>1.1952515172507101</v>
      </c>
      <c r="Y3536">
        <v>1.1938819827495</v>
      </c>
      <c r="Z3536" s="1">
        <v>5.2529411764816598E-5</v>
      </c>
      <c r="AA3536">
        <v>-92082.722362836299</v>
      </c>
      <c r="AB3536" t="str">
        <f t="shared" si="55"/>
        <v>1</v>
      </c>
    </row>
    <row r="3537" spans="1:28">
      <c r="A3537" t="s">
        <v>3565</v>
      </c>
      <c r="B3537">
        <v>1.1949399999999999</v>
      </c>
      <c r="C3537">
        <v>1.194895</v>
      </c>
      <c r="D3537">
        <v>1.19485</v>
      </c>
      <c r="E3537">
        <v>1.1949099999999999</v>
      </c>
      <c r="F3537">
        <v>1.19492</v>
      </c>
      <c r="G3537">
        <v>1.19480597213608</v>
      </c>
      <c r="H3537">
        <v>1.1946393496135199</v>
      </c>
      <c r="I3537">
        <v>1.1945379835911101</v>
      </c>
      <c r="J3537">
        <v>1.19447913363309</v>
      </c>
      <c r="K3537">
        <v>1.1944130894031499</v>
      </c>
      <c r="L3537">
        <v>1.1942994962489699</v>
      </c>
      <c r="M3537">
        <v>1.19415500471117</v>
      </c>
      <c r="N3537">
        <v>1.1944808845613499</v>
      </c>
      <c r="O3537">
        <v>1.19466610766835</v>
      </c>
      <c r="P3537">
        <v>1.19480597213608</v>
      </c>
      <c r="Q3537">
        <v>1.1945975000001099</v>
      </c>
      <c r="R3537">
        <v>1.1948278502768599</v>
      </c>
      <c r="S3537">
        <v>1.1943671497233499</v>
      </c>
      <c r="T3537">
        <v>1.1945975000001099</v>
      </c>
      <c r="U3537">
        <v>1.1950582005536099</v>
      </c>
      <c r="V3537">
        <v>1.1941367994465999</v>
      </c>
      <c r="W3537">
        <v>1.1945975000001099</v>
      </c>
      <c r="X3537">
        <v>1.1952885508303599</v>
      </c>
      <c r="Y3537">
        <v>1.1939064491698499</v>
      </c>
      <c r="Z3537" s="1">
        <v>5.5235294117261603E-6</v>
      </c>
      <c r="AA3537">
        <v>-92046.611251725102</v>
      </c>
      <c r="AB3537" t="str">
        <f t="shared" si="55"/>
        <v>0</v>
      </c>
    </row>
    <row r="3538" spans="1:28">
      <c r="A3538" t="s">
        <v>3566</v>
      </c>
      <c r="B3538">
        <v>1.1950400000000001</v>
      </c>
      <c r="C3538">
        <v>1.1949799999999999</v>
      </c>
      <c r="D3538">
        <v>1.19492</v>
      </c>
      <c r="E3538">
        <v>1.19492</v>
      </c>
      <c r="F3538">
        <v>1.1950099999999999</v>
      </c>
      <c r="G3538">
        <v>1.1948563777088601</v>
      </c>
      <c r="H3538">
        <v>1.19468181465217</v>
      </c>
      <c r="I3538">
        <v>1.19457318468504</v>
      </c>
      <c r="J3538">
        <v>1.1945085269514399</v>
      </c>
      <c r="K3538">
        <v>1.1944349197563799</v>
      </c>
      <c r="L3538">
        <v>1.1943123213114899</v>
      </c>
      <c r="M3538">
        <v>1.19416262550525</v>
      </c>
      <c r="N3538">
        <v>1.19451350882587</v>
      </c>
      <c r="O3538">
        <v>1.1947053442097999</v>
      </c>
      <c r="P3538">
        <v>1.1948563777088601</v>
      </c>
      <c r="Q3538">
        <v>1.1946307500001101</v>
      </c>
      <c r="R3538">
        <v>1.19487717582566</v>
      </c>
      <c r="S3538">
        <v>1.19438432417455</v>
      </c>
      <c r="T3538">
        <v>1.1946307500001101</v>
      </c>
      <c r="U3538">
        <v>1.1951236016512099</v>
      </c>
      <c r="V3538">
        <v>1.1941378983490001</v>
      </c>
      <c r="W3538">
        <v>1.1946307500001101</v>
      </c>
      <c r="X3538">
        <v>1.19537002747677</v>
      </c>
      <c r="Y3538">
        <v>1.19389147252344</v>
      </c>
      <c r="Z3538" s="1">
        <v>-2.2288235294305501E-5</v>
      </c>
      <c r="AA3538">
        <v>-92021.611251725204</v>
      </c>
      <c r="AB3538" t="str">
        <f t="shared" si="55"/>
        <v>0</v>
      </c>
    </row>
    <row r="3539" spans="1:28">
      <c r="A3539" t="s">
        <v>3567</v>
      </c>
      <c r="B3539">
        <v>1.19502</v>
      </c>
      <c r="C3539">
        <v>1.19493</v>
      </c>
      <c r="D3539">
        <v>1.1948399999999999</v>
      </c>
      <c r="E3539">
        <v>1.1950099999999999</v>
      </c>
      <c r="F3539">
        <v>1.1948399999999999</v>
      </c>
      <c r="G3539">
        <v>1.1948403021670899</v>
      </c>
      <c r="H3539">
        <v>1.1946904331869499</v>
      </c>
      <c r="I3539">
        <v>1.19458599459492</v>
      </c>
      <c r="J3539">
        <v>1.19452130060387</v>
      </c>
      <c r="K3539">
        <v>1.1944458446533901</v>
      </c>
      <c r="L3539">
        <v>1.19431980484518</v>
      </c>
      <c r="M3539">
        <v>1.19416760918159</v>
      </c>
      <c r="N3539">
        <v>1.1945428543008001</v>
      </c>
      <c r="O3539">
        <v>1.19473342618358</v>
      </c>
      <c r="P3539">
        <v>1.1948403021670899</v>
      </c>
      <c r="Q3539">
        <v>1.19464450000011</v>
      </c>
      <c r="R3539">
        <v>1.1948872956961101</v>
      </c>
      <c r="S3539">
        <v>1.1944017043041</v>
      </c>
      <c r="T3539">
        <v>1.19464450000011</v>
      </c>
      <c r="U3539">
        <v>1.1951300913921199</v>
      </c>
      <c r="V3539">
        <v>1.1941589086080899</v>
      </c>
      <c r="W3539">
        <v>1.19464450000011</v>
      </c>
      <c r="X3539">
        <v>1.1953728870881299</v>
      </c>
      <c r="Y3539">
        <v>1.1939161129120801</v>
      </c>
      <c r="Z3539" s="1">
        <v>-5.8252941176646402E-5</v>
      </c>
      <c r="AA3539">
        <v>-92093.611251725204</v>
      </c>
      <c r="AB3539" t="str">
        <f t="shared" si="55"/>
        <v>0</v>
      </c>
    </row>
    <row r="3540" spans="1:28">
      <c r="A3540" t="s">
        <v>3568</v>
      </c>
      <c r="B3540">
        <v>1.1949000000000001</v>
      </c>
      <c r="C3540">
        <v>1.194815</v>
      </c>
      <c r="D3540">
        <v>1.1947300000000001</v>
      </c>
      <c r="E3540">
        <v>1.1948399999999999</v>
      </c>
      <c r="F3540">
        <v>1.1947700000000001</v>
      </c>
      <c r="G3540">
        <v>1.19482224173367</v>
      </c>
      <c r="H3540">
        <v>1.1946961398682601</v>
      </c>
      <c r="I3540">
        <v>1.19459670606637</v>
      </c>
      <c r="J3540">
        <v>1.1945325480736699</v>
      </c>
      <c r="K3540">
        <v>1.19445584427605</v>
      </c>
      <c r="L3540">
        <v>1.19432689837554</v>
      </c>
      <c r="M3540">
        <v>1.19417242250786</v>
      </c>
      <c r="N3540">
        <v>1.1945764808930399</v>
      </c>
      <c r="O3540">
        <v>1.1947436229106301</v>
      </c>
      <c r="P3540">
        <v>1.19482224173367</v>
      </c>
      <c r="Q3540">
        <v>1.19465850000011</v>
      </c>
      <c r="R3540">
        <v>1.19489823474936</v>
      </c>
      <c r="S3540">
        <v>1.19441876525085</v>
      </c>
      <c r="T3540">
        <v>1.19465850000011</v>
      </c>
      <c r="U3540">
        <v>1.1951379694986199</v>
      </c>
      <c r="V3540">
        <v>1.1941790305016</v>
      </c>
      <c r="W3540">
        <v>1.19465850000011</v>
      </c>
      <c r="X3540">
        <v>1.1953777042478699</v>
      </c>
      <c r="Y3540">
        <v>1.19393929575234</v>
      </c>
      <c r="Z3540" s="1">
        <v>-8.6505882352923107E-5</v>
      </c>
      <c r="AA3540">
        <v>-92123.258310548699</v>
      </c>
      <c r="AB3540" t="str">
        <f t="shared" si="55"/>
        <v>0</v>
      </c>
    </row>
    <row r="3541" spans="1:28">
      <c r="A3541" t="s">
        <v>3569</v>
      </c>
      <c r="B3541">
        <v>1.19485</v>
      </c>
      <c r="C3541">
        <v>1.19476</v>
      </c>
      <c r="D3541">
        <v>1.1946699999999999</v>
      </c>
      <c r="E3541">
        <v>1.1947700000000001</v>
      </c>
      <c r="F3541">
        <v>1.1948399999999999</v>
      </c>
      <c r="G3541">
        <v>1.1948241933869399</v>
      </c>
      <c r="H3541">
        <v>1.19470962588143</v>
      </c>
      <c r="I3541">
        <v>1.19461230343972</v>
      </c>
      <c r="J3541">
        <v>1.19454744566999</v>
      </c>
      <c r="K3541">
        <v>1.1944683272446299</v>
      </c>
      <c r="L3541">
        <v>1.19433528618039</v>
      </c>
      <c r="M3541">
        <v>1.1941779030147399</v>
      </c>
      <c r="N3541">
        <v>1.1946036746705</v>
      </c>
      <c r="O3541">
        <v>1.1947456700468</v>
      </c>
      <c r="P3541">
        <v>1.1948241933869399</v>
      </c>
      <c r="Q3541">
        <v>1.19467750000011</v>
      </c>
      <c r="R3541">
        <v>1.19491515258267</v>
      </c>
      <c r="S3541">
        <v>1.1944398474175399</v>
      </c>
      <c r="T3541">
        <v>1.19467750000011</v>
      </c>
      <c r="U3541">
        <v>1.19515280516524</v>
      </c>
      <c r="V3541">
        <v>1.1942021948349799</v>
      </c>
      <c r="W3541">
        <v>1.19467750000011</v>
      </c>
      <c r="X3541">
        <v>1.1953904577478001</v>
      </c>
      <c r="Y3541">
        <v>1.1939645422524101</v>
      </c>
      <c r="Z3541" s="1">
        <v>-9.1176470588334504E-5</v>
      </c>
      <c r="AA3541">
        <v>-92061.924977215298</v>
      </c>
      <c r="AB3541" t="str">
        <f t="shared" si="55"/>
        <v>0</v>
      </c>
    </row>
    <row r="3542" spans="1:28">
      <c r="A3542" t="s">
        <v>3570</v>
      </c>
      <c r="B3542">
        <v>1.19486</v>
      </c>
      <c r="C3542">
        <v>1.1948099999999999</v>
      </c>
      <c r="D3542">
        <v>1.19476</v>
      </c>
      <c r="E3542">
        <v>1.1948399999999999</v>
      </c>
      <c r="F3542">
        <v>1.19479</v>
      </c>
      <c r="G3542">
        <v>1.1948125547095501</v>
      </c>
      <c r="H3542">
        <v>1.1947149632932901</v>
      </c>
      <c r="I3542">
        <v>1.1946222832104101</v>
      </c>
      <c r="J3542">
        <v>1.19455814838649</v>
      </c>
      <c r="K3542">
        <v>1.1944780830031401</v>
      </c>
      <c r="L3542">
        <v>1.1943423730773901</v>
      </c>
      <c r="M3542">
        <v>1.1941827559062801</v>
      </c>
      <c r="N3542">
        <v>1.19461993046508</v>
      </c>
      <c r="O3542">
        <v>1.1947537112909501</v>
      </c>
      <c r="P3542">
        <v>1.1948125547095501</v>
      </c>
      <c r="Q3542">
        <v>1.19469375000011</v>
      </c>
      <c r="R3542">
        <v>1.1949249743230099</v>
      </c>
      <c r="S3542">
        <v>1.1944625256772099</v>
      </c>
      <c r="T3542">
        <v>1.19469375000011</v>
      </c>
      <c r="U3542">
        <v>1.1951561986459001</v>
      </c>
      <c r="V3542">
        <v>1.19423130135431</v>
      </c>
      <c r="W3542">
        <v>1.19469375000011</v>
      </c>
      <c r="X3542">
        <v>1.1953874229688</v>
      </c>
      <c r="Y3542">
        <v>1.1940000770314101</v>
      </c>
      <c r="Z3542">
        <v>-1.09629411764751E-4</v>
      </c>
      <c r="AA3542">
        <v>-92085.524977215304</v>
      </c>
      <c r="AB3542" t="str">
        <f t="shared" si="55"/>
        <v>0</v>
      </c>
    </row>
    <row r="3543" spans="1:28">
      <c r="A3543" t="s">
        <v>3571</v>
      </c>
      <c r="B3543">
        <v>1.19479</v>
      </c>
      <c r="C3543">
        <v>1.194645</v>
      </c>
      <c r="D3543">
        <v>1.1944999999999999</v>
      </c>
      <c r="E3543">
        <v>1.19479</v>
      </c>
      <c r="F3543">
        <v>1.19458</v>
      </c>
      <c r="G3543">
        <v>1.19474284376764</v>
      </c>
      <c r="H3543">
        <v>1.19468841696396</v>
      </c>
      <c r="I3543">
        <v>1.1946104421074899</v>
      </c>
      <c r="J3543">
        <v>1.19455235346716</v>
      </c>
      <c r="K3543">
        <v>1.1944768080141399</v>
      </c>
      <c r="L3543">
        <v>1.1943439571372101</v>
      </c>
      <c r="M3543">
        <v>1.1941848680098399</v>
      </c>
      <c r="N3543">
        <v>1.19463070504469</v>
      </c>
      <c r="O3543">
        <v>1.1947401223795799</v>
      </c>
      <c r="P3543">
        <v>1.19474284376764</v>
      </c>
      <c r="Q3543">
        <v>1.19469175000011</v>
      </c>
      <c r="R3543">
        <v>1.19491840102592</v>
      </c>
      <c r="S3543">
        <v>1.1944650989743</v>
      </c>
      <c r="T3543">
        <v>1.19469175000011</v>
      </c>
      <c r="U3543">
        <v>1.1951450520517199</v>
      </c>
      <c r="V3543">
        <v>1.19423844794849</v>
      </c>
      <c r="W3543">
        <v>1.19469175000011</v>
      </c>
      <c r="X3543">
        <v>1.1953717030775299</v>
      </c>
      <c r="Y3543">
        <v>1.19401179692268</v>
      </c>
      <c r="Z3543">
        <v>-1.5350588235291701E-4</v>
      </c>
      <c r="AA3543">
        <v>-92119.145666870507</v>
      </c>
      <c r="AB3543" t="str">
        <f t="shared" si="55"/>
        <v>0</v>
      </c>
    </row>
    <row r="3544" spans="1:28">
      <c r="A3544" t="s">
        <v>3572</v>
      </c>
      <c r="B3544">
        <v>1.19468</v>
      </c>
      <c r="C3544">
        <v>1.194615</v>
      </c>
      <c r="D3544">
        <v>1.19455</v>
      </c>
      <c r="E3544">
        <v>1.19458</v>
      </c>
      <c r="F3544">
        <v>1.1946600000000001</v>
      </c>
      <c r="G3544">
        <v>1.19473187501411</v>
      </c>
      <c r="H3544">
        <v>1.19468872526756</v>
      </c>
      <c r="I3544">
        <v>1.19461592374477</v>
      </c>
      <c r="J3544">
        <v>1.1945593982938101</v>
      </c>
      <c r="K3544">
        <v>1.19448404219145</v>
      </c>
      <c r="L3544">
        <v>1.19434979812937</v>
      </c>
      <c r="M3544">
        <v>1.1941891166792</v>
      </c>
      <c r="N3544">
        <v>1.1946444969643299</v>
      </c>
      <c r="O3544">
        <v>1.1947244820821299</v>
      </c>
      <c r="P3544">
        <v>1.19473187501411</v>
      </c>
      <c r="Q3544">
        <v>1.1947057500001099</v>
      </c>
      <c r="R3544">
        <v>1.1949226962780199</v>
      </c>
      <c r="S3544">
        <v>1.1944888037221899</v>
      </c>
      <c r="T3544">
        <v>1.1947057500001099</v>
      </c>
      <c r="U3544">
        <v>1.19513964255593</v>
      </c>
      <c r="V3544">
        <v>1.1942718574442801</v>
      </c>
      <c r="W3544">
        <v>1.1947057500001099</v>
      </c>
      <c r="X3544">
        <v>1.19535658883384</v>
      </c>
      <c r="Y3544">
        <v>1.1940549111663701</v>
      </c>
      <c r="Z3544">
        <v>-1.34505882352971E-4</v>
      </c>
      <c r="AA3544">
        <v>-92080.3764361012</v>
      </c>
      <c r="AB3544" t="str">
        <f t="shared" si="55"/>
        <v>0</v>
      </c>
    </row>
    <row r="3545" spans="1:28">
      <c r="A3545" t="s">
        <v>3573</v>
      </c>
      <c r="B3545">
        <v>1.19475</v>
      </c>
      <c r="C3545">
        <v>1.194655</v>
      </c>
      <c r="D3545">
        <v>1.1945600000000001</v>
      </c>
      <c r="E3545">
        <v>1.1946600000000001</v>
      </c>
      <c r="F3545">
        <v>1.1945600000000001</v>
      </c>
      <c r="G3545">
        <v>1.19469670001129</v>
      </c>
      <c r="H3545">
        <v>1.19467540274081</v>
      </c>
      <c r="I3545">
        <v>1.1946118843840099</v>
      </c>
      <c r="J3545">
        <v>1.19455919087912</v>
      </c>
      <c r="K3545">
        <v>1.1944864130072901</v>
      </c>
      <c r="L3545">
        <v>1.19435321954943</v>
      </c>
      <c r="M3545">
        <v>1.1941921660540999</v>
      </c>
      <c r="N3545">
        <v>1.19464453565938</v>
      </c>
      <c r="O3545">
        <v>1.19471579682187</v>
      </c>
      <c r="P3545">
        <v>1.19469670001129</v>
      </c>
      <c r="Q3545">
        <v>1.1947185000001099</v>
      </c>
      <c r="R3545">
        <v>1.1949178934553699</v>
      </c>
      <c r="S3545">
        <v>1.1945191065448499</v>
      </c>
      <c r="T3545">
        <v>1.1947185000001099</v>
      </c>
      <c r="U3545">
        <v>1.1951172869106199</v>
      </c>
      <c r="V3545">
        <v>1.19431971308959</v>
      </c>
      <c r="W3545">
        <v>1.1947185000001099</v>
      </c>
      <c r="X3545">
        <v>1.1953166803658799</v>
      </c>
      <c r="Y3545">
        <v>1.19412031963433</v>
      </c>
      <c r="Z3545">
        <v>-1.2332941176462301E-4</v>
      </c>
      <c r="AA3545">
        <v>-92169.3764361012</v>
      </c>
      <c r="AB3545" t="str">
        <f t="shared" si="55"/>
        <v>0</v>
      </c>
    </row>
    <row r="3546" spans="1:28">
      <c r="A3546" t="s">
        <v>3574</v>
      </c>
      <c r="B3546">
        <v>1.1946300000000001</v>
      </c>
      <c r="C3546">
        <v>1.1945749999999999</v>
      </c>
      <c r="D3546">
        <v>1.19452</v>
      </c>
      <c r="E3546">
        <v>1.1945600000000001</v>
      </c>
      <c r="F3546">
        <v>1.19455</v>
      </c>
      <c r="G3546">
        <v>1.1946697600090299</v>
      </c>
      <c r="H3546">
        <v>1.1946642124667199</v>
      </c>
      <c r="I3546">
        <v>1.19460869209174</v>
      </c>
      <c r="J3546">
        <v>1.1945594438351601</v>
      </c>
      <c r="K3546">
        <v>1.19448901590705</v>
      </c>
      <c r="L3546">
        <v>1.1943567450569399</v>
      </c>
      <c r="M3546">
        <v>1.1941952719619799</v>
      </c>
      <c r="N3546">
        <v>1.19464226368558</v>
      </c>
      <c r="O3546">
        <v>1.19469819721913</v>
      </c>
      <c r="P3546">
        <v>1.1946697600090299</v>
      </c>
      <c r="Q3546">
        <v>1.19473350000011</v>
      </c>
      <c r="R3546">
        <v>1.1949079785088099</v>
      </c>
      <c r="S3546">
        <v>1.1945590214913999</v>
      </c>
      <c r="T3546">
        <v>1.19473350000011</v>
      </c>
      <c r="U3546">
        <v>1.19508245701752</v>
      </c>
      <c r="V3546">
        <v>1.1943845429827</v>
      </c>
      <c r="W3546">
        <v>1.19473350000011</v>
      </c>
      <c r="X3546">
        <v>1.1952569355262199</v>
      </c>
      <c r="Y3546">
        <v>1.1942100644739899</v>
      </c>
      <c r="Z3546">
        <v>-1.19347058823522E-4</v>
      </c>
      <c r="AA3546">
        <v>-92193.012799737597</v>
      </c>
      <c r="AB3546" t="str">
        <f t="shared" si="55"/>
        <v>1</v>
      </c>
    </row>
    <row r="3547" spans="1:28">
      <c r="A3547" t="s">
        <v>3575</v>
      </c>
      <c r="B3547">
        <v>1.1946099999999999</v>
      </c>
      <c r="C3547">
        <v>1.194555</v>
      </c>
      <c r="D3547">
        <v>1.1944999999999999</v>
      </c>
      <c r="E3547">
        <v>1.19455</v>
      </c>
      <c r="F3547">
        <v>1.19459</v>
      </c>
      <c r="G3547">
        <v>1.19465260800722</v>
      </c>
      <c r="H3547">
        <v>1.1946562412200501</v>
      </c>
      <c r="I3547">
        <v>1.1946070903967301</v>
      </c>
      <c r="J3547">
        <v>1.1945607091434001</v>
      </c>
      <c r="K3547">
        <v>1.19449220982126</v>
      </c>
      <c r="L3547">
        <v>1.1943605479171</v>
      </c>
      <c r="M3547">
        <v>1.1941985193484099</v>
      </c>
      <c r="N3547">
        <v>1.19464324340207</v>
      </c>
      <c r="O3547">
        <v>1.1946802975667401</v>
      </c>
      <c r="P3547">
        <v>1.19465260800722</v>
      </c>
      <c r="Q3547">
        <v>1.1947420000001101</v>
      </c>
      <c r="R3547">
        <v>1.1949044376804601</v>
      </c>
      <c r="S3547">
        <v>1.1945795623197499</v>
      </c>
      <c r="T3547">
        <v>1.1947420000001101</v>
      </c>
      <c r="U3547">
        <v>1.19506687536082</v>
      </c>
      <c r="V3547">
        <v>1.19441712463939</v>
      </c>
      <c r="W3547">
        <v>1.1947420000001101</v>
      </c>
      <c r="X3547">
        <v>1.19522931304118</v>
      </c>
      <c r="Y3547">
        <v>1.19425468695903</v>
      </c>
      <c r="Z3547" s="1">
        <v>-9.2376470588280201E-5</v>
      </c>
      <c r="AA3547">
        <v>-92144.012799737495</v>
      </c>
      <c r="AB3547" t="str">
        <f t="shared" si="55"/>
        <v>0</v>
      </c>
    </row>
    <row r="3548" spans="1:28">
      <c r="A3548" t="s">
        <v>3576</v>
      </c>
      <c r="B3548">
        <v>1.1946399999999999</v>
      </c>
      <c r="C3548">
        <v>1.1946000000000001</v>
      </c>
      <c r="D3548">
        <v>1.1945600000000001</v>
      </c>
      <c r="E3548">
        <v>1.19458</v>
      </c>
      <c r="F3548">
        <v>1.1945699999999999</v>
      </c>
      <c r="G3548">
        <v>1.19463928640578</v>
      </c>
      <c r="H3548">
        <v>1.1946494170980499</v>
      </c>
      <c r="I3548">
        <v>1.19460586214806</v>
      </c>
      <c r="J3548">
        <v>1.19456212368623</v>
      </c>
      <c r="K3548">
        <v>1.19449544727166</v>
      </c>
      <c r="L3548">
        <v>1.19436436656293</v>
      </c>
      <c r="M3548">
        <v>1.1942017802982801</v>
      </c>
      <c r="N3548">
        <v>1.1946379939096099</v>
      </c>
      <c r="O3548">
        <v>1.1946702603709001</v>
      </c>
      <c r="P3548">
        <v>1.19463928640578</v>
      </c>
      <c r="Q3548">
        <v>1.1947512500001101</v>
      </c>
      <c r="R3548">
        <v>1.1948988887060701</v>
      </c>
      <c r="S3548">
        <v>1.1946036112941401</v>
      </c>
      <c r="T3548">
        <v>1.1947512500001101</v>
      </c>
      <c r="U3548">
        <v>1.1950465274120401</v>
      </c>
      <c r="V3548">
        <v>1.19445597258817</v>
      </c>
      <c r="W3548">
        <v>1.1947512500001101</v>
      </c>
      <c r="X3548">
        <v>1.1951941661180101</v>
      </c>
      <c r="Y3548">
        <v>1.1943083338822</v>
      </c>
      <c r="Z3548" s="1">
        <v>-7.1223529411796905E-5</v>
      </c>
      <c r="AA3548">
        <v>-92188.262799737699</v>
      </c>
      <c r="AB3548" t="str">
        <f t="shared" si="55"/>
        <v>0</v>
      </c>
    </row>
    <row r="3549" spans="1:28">
      <c r="A3549" t="s">
        <v>3577</v>
      </c>
      <c r="B3549">
        <v>1.1945699999999999</v>
      </c>
      <c r="C3549">
        <v>1.1944699999999999</v>
      </c>
      <c r="D3549">
        <v>1.1943699999999999</v>
      </c>
      <c r="E3549">
        <v>1.1945699999999999</v>
      </c>
      <c r="F3549">
        <v>1.1943699999999999</v>
      </c>
      <c r="G3549">
        <v>1.1945694291246201</v>
      </c>
      <c r="H3549">
        <v>1.1946124753882399</v>
      </c>
      <c r="I3549">
        <v>1.1945839157826399</v>
      </c>
      <c r="J3549">
        <v>1.19454776750192</v>
      </c>
      <c r="K3549">
        <v>1.19448804347372</v>
      </c>
      <c r="L3549">
        <v>1.19436282156466</v>
      </c>
      <c r="M3549">
        <v>1.1942023557402399</v>
      </c>
      <c r="N3549">
        <v>1.1946316097627101</v>
      </c>
      <c r="O3549">
        <v>1.1946452278245301</v>
      </c>
      <c r="P3549">
        <v>1.1945694291246201</v>
      </c>
      <c r="Q3549">
        <v>1.1947372500001101</v>
      </c>
      <c r="R3549">
        <v>1.19490800183026</v>
      </c>
      <c r="S3549">
        <v>1.19456649816996</v>
      </c>
      <c r="T3549">
        <v>1.1947372500001101</v>
      </c>
      <c r="U3549">
        <v>1.1950787536604099</v>
      </c>
      <c r="V3549">
        <v>1.1943957463398001</v>
      </c>
      <c r="W3549">
        <v>1.1947372500001101</v>
      </c>
      <c r="X3549">
        <v>1.1952495054905601</v>
      </c>
      <c r="Y3549">
        <v>1.1942249945096499</v>
      </c>
      <c r="Z3549">
        <v>-1.00623529411732E-4</v>
      </c>
      <c r="AA3549">
        <v>-92234.262799737699</v>
      </c>
      <c r="AB3549" t="str">
        <f t="shared" si="55"/>
        <v>0</v>
      </c>
    </row>
    <row r="3550" spans="1:28">
      <c r="A3550" t="s">
        <v>3578</v>
      </c>
      <c r="B3550">
        <v>1.1943699999999999</v>
      </c>
      <c r="C3550">
        <v>1.1942649999999999</v>
      </c>
      <c r="D3550">
        <v>1.1941600000000001</v>
      </c>
      <c r="E3550">
        <v>1.1943699999999999</v>
      </c>
      <c r="F3550">
        <v>1.1941600000000001</v>
      </c>
      <c r="G3550">
        <v>1.1944727432997</v>
      </c>
      <c r="H3550">
        <v>1.19455877784942</v>
      </c>
      <c r="I3550">
        <v>1.1945497880637901</v>
      </c>
      <c r="J3550">
        <v>1.1945238916268199</v>
      </c>
      <c r="K3550">
        <v>1.1944740586912601</v>
      </c>
      <c r="L3550">
        <v>1.19435788703858</v>
      </c>
      <c r="M3550">
        <v>1.19420121840074</v>
      </c>
      <c r="N3550">
        <v>1.1946291782425</v>
      </c>
      <c r="O3550">
        <v>1.19459769934647</v>
      </c>
      <c r="P3550">
        <v>1.1944727432997</v>
      </c>
      <c r="Q3550">
        <v>1.1947085000001101</v>
      </c>
      <c r="R3550">
        <v>1.19492839258752</v>
      </c>
      <c r="S3550">
        <v>1.1944886074126899</v>
      </c>
      <c r="T3550">
        <v>1.1947085000001101</v>
      </c>
      <c r="U3550">
        <v>1.19514828517494</v>
      </c>
      <c r="V3550">
        <v>1.19426871482528</v>
      </c>
      <c r="W3550">
        <v>1.1947085000001101</v>
      </c>
      <c r="X3550">
        <v>1.1953681777623499</v>
      </c>
      <c r="Y3550">
        <v>1.19404882223786</v>
      </c>
      <c r="Z3550">
        <v>-1.37205882352993E-4</v>
      </c>
      <c r="AA3550">
        <v>-92297.262799737699</v>
      </c>
      <c r="AB3550" t="str">
        <f t="shared" si="55"/>
        <v>0</v>
      </c>
    </row>
    <row r="3551" spans="1:28">
      <c r="A3551" t="s">
        <v>3579</v>
      </c>
      <c r="B3551">
        <v>1.1942999999999999</v>
      </c>
      <c r="C3551">
        <v>1.1941999999999999</v>
      </c>
      <c r="D3551">
        <v>1.1940999999999999</v>
      </c>
      <c r="E3551">
        <v>1.19417</v>
      </c>
      <c r="F3551">
        <v>1.19424</v>
      </c>
      <c r="G3551">
        <v>1.19443099463976</v>
      </c>
      <c r="H3551">
        <v>1.1945296000644701</v>
      </c>
      <c r="I3551">
        <v>1.1945310021928699</v>
      </c>
      <c r="J3551">
        <v>1.19451112204548</v>
      </c>
      <c r="K3551">
        <v>1.1944672234015501</v>
      </c>
      <c r="L3551">
        <v>1.1943564139212699</v>
      </c>
      <c r="M3551">
        <v>1.1942017894974</v>
      </c>
      <c r="N3551">
        <v>1.19461693376231</v>
      </c>
      <c r="O3551">
        <v>1.1945479869281601</v>
      </c>
      <c r="P3551">
        <v>1.19443099463976</v>
      </c>
      <c r="Q3551">
        <v>1.1946812500001101</v>
      </c>
      <c r="R3551">
        <v>1.19491883616869</v>
      </c>
      <c r="S3551">
        <v>1.1944436638315299</v>
      </c>
      <c r="T3551">
        <v>1.1946812500001101</v>
      </c>
      <c r="U3551">
        <v>1.1951564223372599</v>
      </c>
      <c r="V3551">
        <v>1.1942060776629499</v>
      </c>
      <c r="W3551">
        <v>1.1946812500001101</v>
      </c>
      <c r="X3551">
        <v>1.1953940085058401</v>
      </c>
      <c r="Y3551">
        <v>1.19396849149437</v>
      </c>
      <c r="Z3551">
        <v>-1.3684117647065399E-4</v>
      </c>
      <c r="AA3551">
        <v>-92268.462799737696</v>
      </c>
      <c r="AB3551" t="str">
        <f t="shared" si="55"/>
        <v>0</v>
      </c>
    </row>
    <row r="3552" spans="1:28">
      <c r="A3552" t="s">
        <v>3580</v>
      </c>
      <c r="B3552">
        <v>1.1942699999999999</v>
      </c>
      <c r="C3552">
        <v>1.1941999999999999</v>
      </c>
      <c r="D3552">
        <v>1.1941299999999999</v>
      </c>
      <c r="E3552">
        <v>1.19424</v>
      </c>
      <c r="F3552">
        <v>1.19421</v>
      </c>
      <c r="G3552">
        <v>1.1943803957118</v>
      </c>
      <c r="H3552">
        <v>1.1944940400580299</v>
      </c>
      <c r="I3552">
        <v>1.19450711315779</v>
      </c>
      <c r="J3552">
        <v>1.19449416594321</v>
      </c>
      <c r="K3552">
        <v>1.1944573603992801</v>
      </c>
      <c r="L3552">
        <v>1.1943533181336901</v>
      </c>
      <c r="M3552">
        <v>1.1942015273627</v>
      </c>
      <c r="N3552">
        <v>1.1945898619344399</v>
      </c>
      <c r="O3552">
        <v>1.1945044885621401</v>
      </c>
      <c r="P3552">
        <v>1.1943803957118</v>
      </c>
      <c r="Q3552">
        <v>1.1946470000001099</v>
      </c>
      <c r="R3552">
        <v>1.1949052895662899</v>
      </c>
      <c r="S3552">
        <v>1.1943887104339199</v>
      </c>
      <c r="T3552">
        <v>1.1946470000001099</v>
      </c>
      <c r="U3552">
        <v>1.1951635791324799</v>
      </c>
      <c r="V3552">
        <v>1.1941304208677399</v>
      </c>
      <c r="W3552">
        <v>1.1946470000001099</v>
      </c>
      <c r="X3552">
        <v>1.19542186869866</v>
      </c>
      <c r="Y3552">
        <v>1.1938721313015499</v>
      </c>
      <c r="Z3552">
        <v>-1.4610000000003299E-4</v>
      </c>
      <c r="AA3552">
        <v>-92261.748514023406</v>
      </c>
      <c r="AB3552" t="str">
        <f t="shared" si="55"/>
        <v>0</v>
      </c>
    </row>
    <row r="3553" spans="1:28">
      <c r="A3553" t="s">
        <v>3581</v>
      </c>
      <c r="B3553">
        <v>1.1942600000000001</v>
      </c>
      <c r="C3553">
        <v>1.1941550000000001</v>
      </c>
      <c r="D3553">
        <v>1.1940500000000001</v>
      </c>
      <c r="E3553">
        <v>1.19421</v>
      </c>
      <c r="F3553">
        <v>1.1941200000000001</v>
      </c>
      <c r="G3553">
        <v>1.19431951656944</v>
      </c>
      <c r="H3553">
        <v>1.1944516860522201</v>
      </c>
      <c r="I3553">
        <v>1.19447788339172</v>
      </c>
      <c r="J3553">
        <v>1.19447284514605</v>
      </c>
      <c r="K3553">
        <v>1.1944443428304099</v>
      </c>
      <c r="L3553">
        <v>1.1943485281092401</v>
      </c>
      <c r="M3553">
        <v>1.1942003934541201</v>
      </c>
      <c r="N3553">
        <v>1.1945598725548701</v>
      </c>
      <c r="O3553">
        <v>1.1944608024918699</v>
      </c>
      <c r="P3553">
        <v>1.19431951656944</v>
      </c>
      <c r="Q3553">
        <v>1.19460125000011</v>
      </c>
      <c r="R3553">
        <v>1.1948760539074701</v>
      </c>
      <c r="S3553">
        <v>1.1943264460927501</v>
      </c>
      <c r="T3553">
        <v>1.19460125000011</v>
      </c>
      <c r="U3553">
        <v>1.19515085781483</v>
      </c>
      <c r="V3553">
        <v>1.1940516421853899</v>
      </c>
      <c r="W3553">
        <v>1.19460125000011</v>
      </c>
      <c r="X3553">
        <v>1.1954256617221799</v>
      </c>
      <c r="Y3553">
        <v>1.1937768382780301</v>
      </c>
      <c r="Z3553">
        <v>-1.3906470588240301E-4</v>
      </c>
      <c r="AA3553">
        <v>-92284.415180690004</v>
      </c>
      <c r="AB3553" t="str">
        <f t="shared" si="55"/>
        <v>0</v>
      </c>
    </row>
    <row r="3554" spans="1:28">
      <c r="A3554" t="s">
        <v>3582</v>
      </c>
      <c r="B3554">
        <v>1.19418</v>
      </c>
      <c r="C3554">
        <v>1.1940949999999999</v>
      </c>
      <c r="D3554">
        <v>1.19401</v>
      </c>
      <c r="E3554">
        <v>1.1941200000000001</v>
      </c>
      <c r="F3554">
        <v>1.1940299999999999</v>
      </c>
      <c r="G3554">
        <v>1.1942536132555499</v>
      </c>
      <c r="H3554">
        <v>1.194405267447</v>
      </c>
      <c r="I3554">
        <v>1.1944451356100501</v>
      </c>
      <c r="J3554">
        <v>1.1944485153887401</v>
      </c>
      <c r="K3554">
        <v>1.19442905918051</v>
      </c>
      <c r="L3554">
        <v>1.19434247625187</v>
      </c>
      <c r="M3554">
        <v>1.19419860024478</v>
      </c>
      <c r="N3554">
        <v>1.19453219005065</v>
      </c>
      <c r="O3554">
        <v>1.1944150771803901</v>
      </c>
      <c r="P3554">
        <v>1.1942536132555499</v>
      </c>
      <c r="Q3554">
        <v>1.19455675000011</v>
      </c>
      <c r="R3554">
        <v>1.194854244853</v>
      </c>
      <c r="S3554">
        <v>1.19425925514721</v>
      </c>
      <c r="T3554">
        <v>1.19455675000011</v>
      </c>
      <c r="U3554">
        <v>1.1951517397058999</v>
      </c>
      <c r="V3554">
        <v>1.19396176029431</v>
      </c>
      <c r="W3554">
        <v>1.19455675000011</v>
      </c>
      <c r="X3554">
        <v>1.1954492345587999</v>
      </c>
      <c r="Y3554">
        <v>1.19366426544142</v>
      </c>
      <c r="Z3554">
        <v>-1.14541176470735E-4</v>
      </c>
      <c r="AA3554">
        <v>-92338.709298337097</v>
      </c>
      <c r="AB3554" t="str">
        <f t="shared" si="55"/>
        <v>1</v>
      </c>
    </row>
    <row r="3555" spans="1:28">
      <c r="A3555" t="s">
        <v>3583</v>
      </c>
      <c r="B3555">
        <v>1.1941999999999999</v>
      </c>
      <c r="C3555">
        <v>1.194105</v>
      </c>
      <c r="D3555">
        <v>1.19401</v>
      </c>
      <c r="E3555">
        <v>1.19401</v>
      </c>
      <c r="F3555">
        <v>1.1941900000000001</v>
      </c>
      <c r="G3555">
        <v>1.1942560906044399</v>
      </c>
      <c r="H3555">
        <v>1.1943922907022999</v>
      </c>
      <c r="I3555">
        <v>1.1944340376804901</v>
      </c>
      <c r="J3555">
        <v>1.1944401021193101</v>
      </c>
      <c r="K3555">
        <v>1.19442415165227</v>
      </c>
      <c r="L3555">
        <v>1.19434149192545</v>
      </c>
      <c r="M3555">
        <v>1.19419931364552</v>
      </c>
      <c r="N3555">
        <v>1.19450317543137</v>
      </c>
      <c r="O3555">
        <v>1.1943763175328399</v>
      </c>
      <c r="P3555">
        <v>1.1942560906044399</v>
      </c>
      <c r="Q3555">
        <v>1.1945257500001101</v>
      </c>
      <c r="R3555">
        <v>1.19481464563438</v>
      </c>
      <c r="S3555">
        <v>1.1942368543658399</v>
      </c>
      <c r="T3555">
        <v>1.1945257500001101</v>
      </c>
      <c r="U3555">
        <v>1.1951035412686499</v>
      </c>
      <c r="V3555">
        <v>1.19394795873157</v>
      </c>
      <c r="W3555">
        <v>1.1945257500001101</v>
      </c>
      <c r="X3555">
        <v>1.1953924369029201</v>
      </c>
      <c r="Y3555">
        <v>1.1936590630973001</v>
      </c>
      <c r="Z3555" s="1">
        <v>-5.0070588235446897E-5</v>
      </c>
      <c r="AA3555">
        <v>-92294.867193073893</v>
      </c>
      <c r="AB3555" t="str">
        <f t="shared" si="55"/>
        <v>1</v>
      </c>
    </row>
    <row r="3556" spans="1:28">
      <c r="A3556" t="s">
        <v>3584</v>
      </c>
      <c r="B3556">
        <v>1.1942200000000001</v>
      </c>
      <c r="C3556">
        <v>1.1941850000000001</v>
      </c>
      <c r="D3556">
        <v>1.19415</v>
      </c>
      <c r="E3556">
        <v>1.1941900000000001</v>
      </c>
      <c r="F3556">
        <v>1.1942200000000001</v>
      </c>
      <c r="G3556">
        <v>1.1942440724835499</v>
      </c>
      <c r="H3556">
        <v>1.1943726116320701</v>
      </c>
      <c r="I3556">
        <v>1.1944181240573399</v>
      </c>
      <c r="J3556">
        <v>1.19442785951334</v>
      </c>
      <c r="K3556">
        <v>1.19441651881941</v>
      </c>
      <c r="L3556">
        <v>1.1943390517822401</v>
      </c>
      <c r="M3556">
        <v>1.19419927804569</v>
      </c>
      <c r="N3556">
        <v>1.1944717773212601</v>
      </c>
      <c r="O3556">
        <v>1.19435240284123</v>
      </c>
      <c r="P3556">
        <v>1.1942440724835499</v>
      </c>
      <c r="Q3556">
        <v>1.1944907500001101</v>
      </c>
      <c r="R3556">
        <v>1.19477516727718</v>
      </c>
      <c r="S3556">
        <v>1.1942063327230299</v>
      </c>
      <c r="T3556">
        <v>1.1944907500001101</v>
      </c>
      <c r="U3556">
        <v>1.19505958455426</v>
      </c>
      <c r="V3556">
        <v>1.1939219154459499</v>
      </c>
      <c r="W3556">
        <v>1.1944907500001101</v>
      </c>
      <c r="X3556">
        <v>1.1953440018313399</v>
      </c>
      <c r="Y3556">
        <v>1.19363749816887</v>
      </c>
      <c r="Z3556" s="1">
        <v>-1.2864705882349501E-5</v>
      </c>
      <c r="AA3556">
        <v>-92271.867193073893</v>
      </c>
      <c r="AB3556" t="str">
        <f t="shared" si="55"/>
        <v>0</v>
      </c>
    </row>
    <row r="3557" spans="1:28">
      <c r="A3557" t="s">
        <v>3585</v>
      </c>
      <c r="B3557">
        <v>1.19425</v>
      </c>
      <c r="C3557">
        <v>1.1941850000000001</v>
      </c>
      <c r="D3557">
        <v>1.1941200000000001</v>
      </c>
      <c r="E3557">
        <v>1.1941999999999999</v>
      </c>
      <c r="F3557">
        <v>1.1941600000000001</v>
      </c>
      <c r="G3557">
        <v>1.19422485798684</v>
      </c>
      <c r="H3557">
        <v>1.1943500004688601</v>
      </c>
      <c r="I3557">
        <v>1.1943999824535201</v>
      </c>
      <c r="J3557">
        <v>1.19441375403767</v>
      </c>
      <c r="K3557">
        <v>1.19440748485877</v>
      </c>
      <c r="L3557">
        <v>1.1943358217525399</v>
      </c>
      <c r="M3557">
        <v>1.1941988267703101</v>
      </c>
      <c r="N3557">
        <v>1.1944435636811599</v>
      </c>
      <c r="O3557">
        <v>1.19433147748608</v>
      </c>
      <c r="P3557">
        <v>1.19422485798684</v>
      </c>
      <c r="Q3557">
        <v>1.19444900000011</v>
      </c>
      <c r="R3557">
        <v>1.1947193682674799</v>
      </c>
      <c r="S3557">
        <v>1.1941786317327401</v>
      </c>
      <c r="T3557">
        <v>1.19444900000011</v>
      </c>
      <c r="U3557">
        <v>1.1949897365348401</v>
      </c>
      <c r="V3557">
        <v>1.1939082634653699</v>
      </c>
      <c r="W3557">
        <v>1.19444900000011</v>
      </c>
      <c r="X3557">
        <v>1.19526010480221</v>
      </c>
      <c r="Y3557">
        <v>1.193637895198</v>
      </c>
      <c r="Z3557" s="1">
        <v>8.4588235294046407E-6</v>
      </c>
      <c r="AA3557">
        <v>-92293.021039227693</v>
      </c>
      <c r="AB3557" t="str">
        <f t="shared" si="55"/>
        <v>1</v>
      </c>
    </row>
    <row r="3558" spans="1:28">
      <c r="A3558" t="s">
        <v>3586</v>
      </c>
      <c r="B3558">
        <v>1.1942299999999999</v>
      </c>
      <c r="C3558">
        <v>1.1941600000000001</v>
      </c>
      <c r="D3558">
        <v>1.1940900000000001</v>
      </c>
      <c r="E3558">
        <v>1.1941600000000001</v>
      </c>
      <c r="F3558">
        <v>1.1940900000000001</v>
      </c>
      <c r="G3558">
        <v>1.19419788638947</v>
      </c>
      <c r="H3558">
        <v>1.1943240004219799</v>
      </c>
      <c r="I3558">
        <v>1.1943793169566199</v>
      </c>
      <c r="J3558">
        <v>1.19439756633579</v>
      </c>
      <c r="K3558">
        <v>1.1943969020301399</v>
      </c>
      <c r="L3558">
        <v>1.19433172472333</v>
      </c>
      <c r="M3558">
        <v>1.1941979198805599</v>
      </c>
      <c r="N3558">
        <v>1.1944236741672301</v>
      </c>
      <c r="O3558">
        <v>1.1943100428003199</v>
      </c>
      <c r="P3558">
        <v>1.19419788638947</v>
      </c>
      <c r="Q3558">
        <v>1.1944070000001099</v>
      </c>
      <c r="R3558">
        <v>1.1946643149821801</v>
      </c>
      <c r="S3558">
        <v>1.19414968501803</v>
      </c>
      <c r="T3558">
        <v>1.1944070000001099</v>
      </c>
      <c r="U3558">
        <v>1.19492162996426</v>
      </c>
      <c r="V3558">
        <v>1.19389237003596</v>
      </c>
      <c r="W3558">
        <v>1.1944070000001099</v>
      </c>
      <c r="X3558">
        <v>1.1951789449463299</v>
      </c>
      <c r="Y3558">
        <v>1.1936350550538799</v>
      </c>
      <c r="Z3558" s="1">
        <v>1.5705882352982999E-5</v>
      </c>
      <c r="AA3558">
        <v>-92335.021039227693</v>
      </c>
      <c r="AB3558" t="str">
        <f t="shared" si="55"/>
        <v>1</v>
      </c>
    </row>
    <row r="3559" spans="1:28">
      <c r="A3559" t="s">
        <v>3587</v>
      </c>
      <c r="B3559">
        <v>1.1942699999999999</v>
      </c>
      <c r="C3559">
        <v>1.194175</v>
      </c>
      <c r="D3559">
        <v>1.19408</v>
      </c>
      <c r="E3559">
        <v>1.1940900000000001</v>
      </c>
      <c r="F3559">
        <v>1.1942600000000001</v>
      </c>
      <c r="G3559">
        <v>1.1942239091115801</v>
      </c>
      <c r="H3559">
        <v>1.1943252503797801</v>
      </c>
      <c r="I3559">
        <v>1.19437665138173</v>
      </c>
      <c r="J3559">
        <v>1.1943947255189999</v>
      </c>
      <c r="K3559">
        <v>1.1943950775180301</v>
      </c>
      <c r="L3559">
        <v>1.1943319223668301</v>
      </c>
      <c r="M3559">
        <v>1.1941991396454401</v>
      </c>
      <c r="N3559">
        <v>1.1944053146158999</v>
      </c>
      <c r="O3559">
        <v>1.1942931624502799</v>
      </c>
      <c r="P3559">
        <v>1.1942239091115801</v>
      </c>
      <c r="Q3559">
        <v>1.19438350000011</v>
      </c>
      <c r="R3559">
        <v>1.19462031796817</v>
      </c>
      <c r="S3559">
        <v>1.1941466820320401</v>
      </c>
      <c r="T3559">
        <v>1.19438350000011</v>
      </c>
      <c r="U3559">
        <v>1.1948571359362401</v>
      </c>
      <c r="V3559">
        <v>1.19390986406397</v>
      </c>
      <c r="W3559">
        <v>1.19438350000011</v>
      </c>
      <c r="X3559">
        <v>1.1950939539043099</v>
      </c>
      <c r="Y3559">
        <v>1.1936730460959</v>
      </c>
      <c r="Z3559" s="1">
        <v>4.4552941176472102E-5</v>
      </c>
      <c r="AA3559">
        <v>-92308.178933964606</v>
      </c>
      <c r="AB3559" t="str">
        <f t="shared" si="55"/>
        <v>1</v>
      </c>
    </row>
    <row r="3560" spans="1:28">
      <c r="A3560" t="s">
        <v>3588</v>
      </c>
      <c r="B3560">
        <v>1.1945699999999999</v>
      </c>
      <c r="C3560">
        <v>1.194415</v>
      </c>
      <c r="D3560">
        <v>1.1942600000000001</v>
      </c>
      <c r="E3560">
        <v>1.1942600000000001</v>
      </c>
      <c r="F3560">
        <v>1.19451</v>
      </c>
      <c r="G3560">
        <v>1.19430592728926</v>
      </c>
      <c r="H3560">
        <v>1.1943576753417999</v>
      </c>
      <c r="I3560">
        <v>1.19439518573406</v>
      </c>
      <c r="J3560">
        <v>1.1944078517430501</v>
      </c>
      <c r="K3560">
        <v>1.19440390271187</v>
      </c>
      <c r="L3560">
        <v>1.19433743060516</v>
      </c>
      <c r="M3560">
        <v>1.1942030110511801</v>
      </c>
      <c r="N3560">
        <v>1.1943864442608301</v>
      </c>
      <c r="O3560">
        <v>1.1943083921439901</v>
      </c>
      <c r="P3560">
        <v>1.19430592728926</v>
      </c>
      <c r="Q3560">
        <v>1.19437875000011</v>
      </c>
      <c r="R3560">
        <v>1.1946002442156101</v>
      </c>
      <c r="S3560">
        <v>1.1941572557846101</v>
      </c>
      <c r="T3560">
        <v>1.19437875000011</v>
      </c>
      <c r="U3560">
        <v>1.1948217384311099</v>
      </c>
      <c r="V3560">
        <v>1.19393576156911</v>
      </c>
      <c r="W3560">
        <v>1.19437875000011</v>
      </c>
      <c r="X3560">
        <v>1.1950432326466101</v>
      </c>
      <c r="Y3560">
        <v>1.1937142673536101</v>
      </c>
      <c r="Z3560" s="1">
        <v>9.2682352941202202E-5</v>
      </c>
      <c r="AA3560">
        <v>-92269.566030738701</v>
      </c>
      <c r="AB3560" t="str">
        <f t="shared" si="55"/>
        <v>1</v>
      </c>
    </row>
    <row r="3561" spans="1:28">
      <c r="A3561" t="s">
        <v>3589</v>
      </c>
      <c r="B3561">
        <v>1.19462</v>
      </c>
      <c r="C3561">
        <v>1.1945349999999999</v>
      </c>
      <c r="D3561">
        <v>1.19445</v>
      </c>
      <c r="E3561">
        <v>1.19451</v>
      </c>
      <c r="F3561">
        <v>1.1946099999999999</v>
      </c>
      <c r="G3561">
        <v>1.1943747418314099</v>
      </c>
      <c r="H3561">
        <v>1.1943871578076199</v>
      </c>
      <c r="I3561">
        <v>1.19441239557401</v>
      </c>
      <c r="J3561">
        <v>1.1944201466558999</v>
      </c>
      <c r="K3561">
        <v>1.1944122448437</v>
      </c>
      <c r="L3561">
        <v>1.19434271648396</v>
      </c>
      <c r="M3561">
        <v>1.19420677588964</v>
      </c>
      <c r="N3561">
        <v>1.19437017931769</v>
      </c>
      <c r="O3561">
        <v>1.1943367181259901</v>
      </c>
      <c r="P3561">
        <v>1.1943747418314099</v>
      </c>
      <c r="Q3561">
        <v>1.19437100000011</v>
      </c>
      <c r="R3561">
        <v>1.19457888578606</v>
      </c>
      <c r="S3561">
        <v>1.19416311421416</v>
      </c>
      <c r="T3561">
        <v>1.19437100000011</v>
      </c>
      <c r="U3561">
        <v>1.19478677157201</v>
      </c>
      <c r="V3561">
        <v>1.19395522842821</v>
      </c>
      <c r="W3561">
        <v>1.19437100000011</v>
      </c>
      <c r="X3561">
        <v>1.19499465735796</v>
      </c>
      <c r="Y3561">
        <v>1.19374734264226</v>
      </c>
      <c r="Z3561">
        <v>1.31435294117792E-4</v>
      </c>
      <c r="AA3561">
        <v>-92219.271913091696</v>
      </c>
      <c r="AB3561" t="str">
        <f t="shared" si="55"/>
        <v>1</v>
      </c>
    </row>
    <row r="3562" spans="1:28">
      <c r="A3562" t="s">
        <v>3590</v>
      </c>
      <c r="B3562">
        <v>1.1947700000000001</v>
      </c>
      <c r="C3562">
        <v>1.1947000000000001</v>
      </c>
      <c r="D3562">
        <v>1.1946300000000001</v>
      </c>
      <c r="E3562">
        <v>1.1946300000000001</v>
      </c>
      <c r="F3562">
        <v>1.1947099999999999</v>
      </c>
      <c r="G3562">
        <v>1.1944489934651199</v>
      </c>
      <c r="H3562">
        <v>1.19442374202686</v>
      </c>
      <c r="I3562">
        <v>1.1944352580913</v>
      </c>
      <c r="J3562">
        <v>1.1944369643231001</v>
      </c>
      <c r="K3562">
        <v>1.19442375890446</v>
      </c>
      <c r="L3562">
        <v>1.19434965176479</v>
      </c>
      <c r="M3562">
        <v>1.1942113812294499</v>
      </c>
      <c r="N3562">
        <v>1.1943736270624801</v>
      </c>
      <c r="O3562">
        <v>1.19438212836024</v>
      </c>
      <c r="P3562">
        <v>1.1944489934651199</v>
      </c>
      <c r="Q3562">
        <v>1.1943767500001099</v>
      </c>
      <c r="R3562">
        <v>1.1945925640114701</v>
      </c>
      <c r="S3562">
        <v>1.19416093598874</v>
      </c>
      <c r="T3562">
        <v>1.1943767500001099</v>
      </c>
      <c r="U3562">
        <v>1.19480837802283</v>
      </c>
      <c r="V3562">
        <v>1.19394512197738</v>
      </c>
      <c r="W3562">
        <v>1.1943767500001099</v>
      </c>
      <c r="X3562">
        <v>1.19502419203419</v>
      </c>
      <c r="Y3562">
        <v>1.1937293079660201</v>
      </c>
      <c r="Z3562">
        <v>1.71411764705946E-4</v>
      </c>
      <c r="AA3562">
        <v>-92206.129055949103</v>
      </c>
      <c r="AB3562" t="str">
        <f t="shared" si="55"/>
        <v>1</v>
      </c>
    </row>
    <row r="3563" spans="1:28">
      <c r="A3563" t="s">
        <v>3591</v>
      </c>
      <c r="B3563">
        <v>1.19478</v>
      </c>
      <c r="C3563">
        <v>1.1947300000000001</v>
      </c>
      <c r="D3563">
        <v>1.19468</v>
      </c>
      <c r="E3563">
        <v>1.19469</v>
      </c>
      <c r="F3563">
        <v>1.1947000000000001</v>
      </c>
      <c r="G3563">
        <v>1.1945055947720999</v>
      </c>
      <c r="H3563">
        <v>1.19445496782417</v>
      </c>
      <c r="I3563">
        <v>1.19445539644077</v>
      </c>
      <c r="J3563">
        <v>1.1944520161069501</v>
      </c>
      <c r="K3563">
        <v>1.19443425582987</v>
      </c>
      <c r="L3563">
        <v>1.1943561464576</v>
      </c>
      <c r="M3563">
        <v>1.19421578360809</v>
      </c>
      <c r="N3563">
        <v>1.1943860403653701</v>
      </c>
      <c r="O3563">
        <v>1.1944256123152099</v>
      </c>
      <c r="P3563">
        <v>1.1945055947720999</v>
      </c>
      <c r="Q3563">
        <v>1.1943830000001101</v>
      </c>
      <c r="R3563">
        <v>1.19460717850041</v>
      </c>
      <c r="S3563">
        <v>1.1941588214998</v>
      </c>
      <c r="T3563">
        <v>1.1943830000001101</v>
      </c>
      <c r="U3563">
        <v>1.1948313570007201</v>
      </c>
      <c r="V3563">
        <v>1.1939346429994899</v>
      </c>
      <c r="W3563">
        <v>1.1943830000001101</v>
      </c>
      <c r="X3563">
        <v>1.1950555355010299</v>
      </c>
      <c r="Y3563">
        <v>1.1937104644991801</v>
      </c>
      <c r="Z3563">
        <v>1.9339411764716501E-4</v>
      </c>
      <c r="AA3563">
        <v>-92238.529055948893</v>
      </c>
      <c r="AB3563" t="str">
        <f t="shared" si="55"/>
        <v>0</v>
      </c>
    </row>
    <row r="3564" spans="1:28">
      <c r="A3564" t="s">
        <v>3592</v>
      </c>
      <c r="B3564">
        <v>1.1947099999999999</v>
      </c>
      <c r="C3564">
        <v>1.1946349999999999</v>
      </c>
      <c r="D3564">
        <v>1.1945600000000001</v>
      </c>
      <c r="E3564">
        <v>1.1947000000000001</v>
      </c>
      <c r="F3564">
        <v>1.1947000000000001</v>
      </c>
      <c r="G3564">
        <v>1.1945320758176801</v>
      </c>
      <c r="H3564">
        <v>1.19447262104175</v>
      </c>
      <c r="I3564">
        <v>1.19446699223361</v>
      </c>
      <c r="J3564">
        <v>1.1944608278016</v>
      </c>
      <c r="K3564">
        <v>1.1944406861910899</v>
      </c>
      <c r="L3564">
        <v>1.19436064540552</v>
      </c>
      <c r="M3564">
        <v>1.1942191982585799</v>
      </c>
      <c r="N3564">
        <v>1.1944101911064899</v>
      </c>
      <c r="O3564">
        <v>1.1944517857758099</v>
      </c>
      <c r="P3564">
        <v>1.1945320758176801</v>
      </c>
      <c r="Q3564">
        <v>1.1943815000001099</v>
      </c>
      <c r="R3564">
        <v>1.19460380103474</v>
      </c>
      <c r="S3564">
        <v>1.1941591989654701</v>
      </c>
      <c r="T3564">
        <v>1.1943815000001099</v>
      </c>
      <c r="U3564">
        <v>1.19482610206938</v>
      </c>
      <c r="V3564">
        <v>1.19393689793084</v>
      </c>
      <c r="W3564">
        <v>1.1943815000001099</v>
      </c>
      <c r="X3564">
        <v>1.1950484031040101</v>
      </c>
      <c r="Y3564">
        <v>1.1937145968962</v>
      </c>
      <c r="Z3564">
        <v>1.5722352941183599E-4</v>
      </c>
      <c r="AA3564">
        <v>-92189.995722615495</v>
      </c>
      <c r="AB3564" t="str">
        <f t="shared" si="55"/>
        <v>0</v>
      </c>
    </row>
    <row r="3565" spans="1:28">
      <c r="A3565" t="s">
        <v>3593</v>
      </c>
      <c r="B3565">
        <v>1.19469</v>
      </c>
      <c r="C3565">
        <v>1.1946099999999999</v>
      </c>
      <c r="D3565">
        <v>1.1945300000000001</v>
      </c>
      <c r="E3565">
        <v>1.19469</v>
      </c>
      <c r="F3565">
        <v>1.1945300000000001</v>
      </c>
      <c r="G3565">
        <v>1.1945188606541399</v>
      </c>
      <c r="H3565">
        <v>1.19447115893758</v>
      </c>
      <c r="I3565">
        <v>1.1944662149735901</v>
      </c>
      <c r="J3565">
        <v>1.19446048641152</v>
      </c>
      <c r="K3565">
        <v>1.1944410855402801</v>
      </c>
      <c r="L3565">
        <v>1.1943621568709899</v>
      </c>
      <c r="M3565">
        <v>1.19422112716198</v>
      </c>
      <c r="N3565">
        <v>1.19443479179061</v>
      </c>
      <c r="O3565">
        <v>1.19447156255383</v>
      </c>
      <c r="P3565">
        <v>1.1945188606541399</v>
      </c>
      <c r="Q3565">
        <v>1.1943752500001099</v>
      </c>
      <c r="R3565">
        <v>1.19459079857352</v>
      </c>
      <c r="S3565">
        <v>1.19415970142669</v>
      </c>
      <c r="T3565">
        <v>1.1943752500001099</v>
      </c>
      <c r="U3565">
        <v>1.1948063471469299</v>
      </c>
      <c r="V3565">
        <v>1.1939441528532799</v>
      </c>
      <c r="W3565">
        <v>1.1943752500001099</v>
      </c>
      <c r="X3565">
        <v>1.19502189572034</v>
      </c>
      <c r="Y3565">
        <v>1.19372860427987</v>
      </c>
      <c r="Z3565" s="1">
        <v>8.6523529411857003E-5</v>
      </c>
      <c r="AA3565">
        <v>-92256.995722615495</v>
      </c>
      <c r="AB3565" t="str">
        <f t="shared" si="55"/>
        <v>0</v>
      </c>
    </row>
    <row r="3566" spans="1:28">
      <c r="A3566" t="s">
        <v>3594</v>
      </c>
      <c r="B3566">
        <v>1.19459</v>
      </c>
      <c r="C3566">
        <v>1.19452</v>
      </c>
      <c r="D3566">
        <v>1.19445</v>
      </c>
      <c r="E3566">
        <v>1.1945300000000001</v>
      </c>
      <c r="F3566">
        <v>1.19445</v>
      </c>
      <c r="G3566">
        <v>1.19450548852331</v>
      </c>
      <c r="H3566">
        <v>1.1944691430438199</v>
      </c>
      <c r="I3566">
        <v>1.1944651784197899</v>
      </c>
      <c r="J3566">
        <v>1.19445998709094</v>
      </c>
      <c r="K3566">
        <v>1.19444139380005</v>
      </c>
      <c r="L3566">
        <v>1.1943636237009201</v>
      </c>
      <c r="M3566">
        <v>1.19422303513007</v>
      </c>
      <c r="N3566">
        <v>1.1944501924221</v>
      </c>
      <c r="O3566">
        <v>1.1944776172346001</v>
      </c>
      <c r="P3566">
        <v>1.19450548852331</v>
      </c>
      <c r="Q3566">
        <v>1.1943700000001101</v>
      </c>
      <c r="R3566">
        <v>1.19458219684268</v>
      </c>
      <c r="S3566">
        <v>1.19415780315753</v>
      </c>
      <c r="T3566">
        <v>1.1943700000001101</v>
      </c>
      <c r="U3566">
        <v>1.1947943936852601</v>
      </c>
      <c r="V3566">
        <v>1.1939456063149501</v>
      </c>
      <c r="W3566">
        <v>1.1943700000001101</v>
      </c>
      <c r="X3566">
        <v>1.19500659052784</v>
      </c>
      <c r="Y3566">
        <v>1.1937334094723699</v>
      </c>
      <c r="Z3566" s="1">
        <v>8.1529411764912408E-6</v>
      </c>
      <c r="AA3566">
        <v>-92314.995722615495</v>
      </c>
      <c r="AB3566" t="str">
        <f t="shared" si="55"/>
        <v>0</v>
      </c>
    </row>
    <row r="3567" spans="1:28">
      <c r="A3567" t="s">
        <v>3595</v>
      </c>
      <c r="B3567">
        <v>1.19455</v>
      </c>
      <c r="C3567">
        <v>1.1944300000000001</v>
      </c>
      <c r="D3567">
        <v>1.19431</v>
      </c>
      <c r="E3567">
        <v>1.1944600000000001</v>
      </c>
      <c r="F3567">
        <v>1.19432</v>
      </c>
      <c r="G3567">
        <v>1.1944635908186501</v>
      </c>
      <c r="H3567">
        <v>1.1944515287394399</v>
      </c>
      <c r="I3567">
        <v>1.1944536331918101</v>
      </c>
      <c r="J3567">
        <v>1.1944515627364001</v>
      </c>
      <c r="K3567">
        <v>1.19443638067338</v>
      </c>
      <c r="L3567">
        <v>1.1943624049725701</v>
      </c>
      <c r="M3567">
        <v>1.1942235952539899</v>
      </c>
      <c r="N3567">
        <v>1.1944624853127099</v>
      </c>
      <c r="O3567">
        <v>1.19447166508028</v>
      </c>
      <c r="P3567">
        <v>1.1944635908186501</v>
      </c>
      <c r="Q3567">
        <v>1.1943545000001099</v>
      </c>
      <c r="R3567">
        <v>1.1945595420689601</v>
      </c>
      <c r="S3567">
        <v>1.1941494579312499</v>
      </c>
      <c r="T3567">
        <v>1.1943545000001099</v>
      </c>
      <c r="U3567">
        <v>1.1947645841378101</v>
      </c>
      <c r="V3567">
        <v>1.1939444158624</v>
      </c>
      <c r="W3567">
        <v>1.1943545000001099</v>
      </c>
      <c r="X3567">
        <v>1.19496962620667</v>
      </c>
      <c r="Y3567">
        <v>1.19373937379354</v>
      </c>
      <c r="Z3567" s="1">
        <v>-6.4723529411687703E-5</v>
      </c>
      <c r="AA3567">
        <v>-92369.995722615393</v>
      </c>
      <c r="AB3567" t="str">
        <f t="shared" si="55"/>
        <v>0</v>
      </c>
    </row>
    <row r="3568" spans="1:28">
      <c r="A3568" t="s">
        <v>3596</v>
      </c>
      <c r="B3568">
        <v>1.19442</v>
      </c>
      <c r="C3568">
        <v>1.1943649999999999</v>
      </c>
      <c r="D3568">
        <v>1.19431</v>
      </c>
      <c r="E3568">
        <v>1.19432</v>
      </c>
      <c r="F3568">
        <v>1.19435</v>
      </c>
      <c r="G3568">
        <v>1.19444807265492</v>
      </c>
      <c r="H3568">
        <v>1.19444542586549</v>
      </c>
      <c r="I3568">
        <v>1.1944495243123501</v>
      </c>
      <c r="J3568">
        <v>1.19444862209958</v>
      </c>
      <c r="K3568">
        <v>1.1944349513176</v>
      </c>
      <c r="L3568">
        <v>1.1943629357230201</v>
      </c>
      <c r="M3568">
        <v>1.1942250205018701</v>
      </c>
      <c r="N3568">
        <v>1.19446690951942</v>
      </c>
      <c r="O3568">
        <v>1.19445833194524</v>
      </c>
      <c r="P3568">
        <v>1.19444807265492</v>
      </c>
      <c r="Q3568">
        <v>1.19435075000011</v>
      </c>
      <c r="R3568">
        <v>1.1945539941574601</v>
      </c>
      <c r="S3568">
        <v>1.19414750584275</v>
      </c>
      <c r="T3568">
        <v>1.19435075000011</v>
      </c>
      <c r="U3568">
        <v>1.1947572383148199</v>
      </c>
      <c r="V3568">
        <v>1.1939442616853899</v>
      </c>
      <c r="W3568">
        <v>1.19435075000011</v>
      </c>
      <c r="X3568">
        <v>1.19496048247218</v>
      </c>
      <c r="Y3568">
        <v>1.1937410175280301</v>
      </c>
      <c r="Z3568" s="1">
        <v>-8.1658823529458003E-5</v>
      </c>
      <c r="AA3568">
        <v>-92390.995722615393</v>
      </c>
      <c r="AB3568" t="str">
        <f t="shared" si="55"/>
        <v>0</v>
      </c>
    </row>
    <row r="3569" spans="1:28">
      <c r="A3569" t="s">
        <v>3597</v>
      </c>
      <c r="B3569">
        <v>1.19435</v>
      </c>
      <c r="C3569">
        <v>1.19425</v>
      </c>
      <c r="D3569">
        <v>1.19415</v>
      </c>
      <c r="E3569">
        <v>1.19435</v>
      </c>
      <c r="F3569">
        <v>1.1941600000000001</v>
      </c>
      <c r="G3569">
        <v>1.1943744581239299</v>
      </c>
      <c r="H3569">
        <v>1.19440788327894</v>
      </c>
      <c r="I3569">
        <v>1.1944240004693101</v>
      </c>
      <c r="J3569">
        <v>1.1944294409945999</v>
      </c>
      <c r="K3569">
        <v>1.1944225640514601</v>
      </c>
      <c r="L3569">
        <v>1.19435791457209</v>
      </c>
      <c r="M3569">
        <v>1.1942236522754699</v>
      </c>
      <c r="N3569">
        <v>1.19446407032562</v>
      </c>
      <c r="O3569">
        <v>1.1944322904520901</v>
      </c>
      <c r="P3569">
        <v>1.1943744581239299</v>
      </c>
      <c r="Q3569">
        <v>1.1943405000001099</v>
      </c>
      <c r="R3569">
        <v>1.1945482552647799</v>
      </c>
      <c r="S3569">
        <v>1.19413274473543</v>
      </c>
      <c r="T3569">
        <v>1.1943405000001099</v>
      </c>
      <c r="U3569">
        <v>1.1947560105294599</v>
      </c>
      <c r="V3569">
        <v>1.19392498947076</v>
      </c>
      <c r="W3569">
        <v>1.1943405000001099</v>
      </c>
      <c r="X3569">
        <v>1.1949637657941301</v>
      </c>
      <c r="Y3569">
        <v>1.19371723420608</v>
      </c>
      <c r="Z3569">
        <v>-1.19905882352928E-4</v>
      </c>
      <c r="AA3569">
        <v>-92429.695722615405</v>
      </c>
      <c r="AB3569" t="str">
        <f t="shared" si="55"/>
        <v>0</v>
      </c>
    </row>
    <row r="3570" spans="1:28">
      <c r="A3570" t="s">
        <v>3598</v>
      </c>
      <c r="B3570">
        <v>1.1941900000000001</v>
      </c>
      <c r="C3570">
        <v>1.1941349999999999</v>
      </c>
      <c r="D3570">
        <v>1.19408</v>
      </c>
      <c r="E3570">
        <v>1.1941600000000001</v>
      </c>
      <c r="F3570">
        <v>1.19414</v>
      </c>
      <c r="G3570">
        <v>1.1943235664991501</v>
      </c>
      <c r="H3570">
        <v>1.19437884495105</v>
      </c>
      <c r="I3570">
        <v>1.19440351154913</v>
      </c>
      <c r="J3570">
        <v>1.1944137814448701</v>
      </c>
      <c r="K3570">
        <v>1.1944123396941899</v>
      </c>
      <c r="L3570">
        <v>1.19435387294033</v>
      </c>
      <c r="M3570">
        <v>1.19422274857595</v>
      </c>
      <c r="N3570">
        <v>1.1944564495313399</v>
      </c>
      <c r="O3570">
        <v>1.1943951291455699</v>
      </c>
      <c r="P3570">
        <v>1.1943235664991501</v>
      </c>
      <c r="Q3570">
        <v>1.19433625000011</v>
      </c>
      <c r="R3570">
        <v>1.1945475547267499</v>
      </c>
      <c r="S3570">
        <v>1.1941249452734699</v>
      </c>
      <c r="T3570">
        <v>1.19433625000011</v>
      </c>
      <c r="U3570">
        <v>1.19475885945338</v>
      </c>
      <c r="V3570">
        <v>1.19391364054683</v>
      </c>
      <c r="W3570">
        <v>1.19433625000011</v>
      </c>
      <c r="X3570">
        <v>1.1949701641800199</v>
      </c>
      <c r="Y3570">
        <v>1.1937023358201899</v>
      </c>
      <c r="Z3570">
        <v>-1.20876470588133E-4</v>
      </c>
      <c r="AA3570">
        <v>-92426.332086251801</v>
      </c>
      <c r="AB3570" t="str">
        <f t="shared" si="55"/>
        <v>1</v>
      </c>
    </row>
    <row r="3571" spans="1:28">
      <c r="A3571" t="s">
        <v>3599</v>
      </c>
      <c r="B3571">
        <v>1.1942299999999999</v>
      </c>
      <c r="C3571">
        <v>1.1941850000000001</v>
      </c>
      <c r="D3571">
        <v>1.19414</v>
      </c>
      <c r="E3571">
        <v>1.19414</v>
      </c>
      <c r="F3571">
        <v>1.1941900000000001</v>
      </c>
      <c r="G3571">
        <v>1.1943040531993201</v>
      </c>
      <c r="H3571">
        <v>1.1943640104559401</v>
      </c>
      <c r="I3571">
        <v>1.1943920774458501</v>
      </c>
      <c r="J3571">
        <v>1.1944047298726199</v>
      </c>
      <c r="K3571">
        <v>1.1944063783710499</v>
      </c>
      <c r="L3571">
        <v>1.1943518792246599</v>
      </c>
      <c r="M3571">
        <v>1.19422284754615</v>
      </c>
      <c r="N3571">
        <v>1.1944405687981601</v>
      </c>
      <c r="O3571">
        <v>1.1943688630023801</v>
      </c>
      <c r="P3571">
        <v>1.1943040531993201</v>
      </c>
      <c r="Q3571">
        <v>1.19433800000011</v>
      </c>
      <c r="R3571">
        <v>1.19454777607119</v>
      </c>
      <c r="S3571">
        <v>1.1941282239290201</v>
      </c>
      <c r="T3571">
        <v>1.19433800000011</v>
      </c>
      <c r="U3571">
        <v>1.19475755214228</v>
      </c>
      <c r="V3571">
        <v>1.1939184478579401</v>
      </c>
      <c r="W3571">
        <v>1.19433800000011</v>
      </c>
      <c r="X3571">
        <v>1.1949673282133599</v>
      </c>
      <c r="Y3571">
        <v>1.1937086717868499</v>
      </c>
      <c r="Z3571" s="1">
        <v>-8.8147058823602302E-5</v>
      </c>
      <c r="AA3571">
        <v>-92418.887641807305</v>
      </c>
      <c r="AB3571" t="str">
        <f t="shared" si="55"/>
        <v>1</v>
      </c>
    </row>
    <row r="3572" spans="1:28">
      <c r="A3572" t="s">
        <v>3600</v>
      </c>
      <c r="B3572">
        <v>1.19421</v>
      </c>
      <c r="C3572">
        <v>1.1941349999999999</v>
      </c>
      <c r="D3572">
        <v>1.1940599999999999</v>
      </c>
      <c r="E3572">
        <v>1.1941900000000001</v>
      </c>
      <c r="F3572">
        <v>1.19421</v>
      </c>
      <c r="G3572">
        <v>1.1942764425594501</v>
      </c>
      <c r="H3572">
        <v>1.19434365941035</v>
      </c>
      <c r="I3572">
        <v>1.19437651672724</v>
      </c>
      <c r="J3572">
        <v>1.19439238087899</v>
      </c>
      <c r="K3572">
        <v>1.1943980602031199</v>
      </c>
      <c r="L3572">
        <v>1.19434861318202</v>
      </c>
      <c r="M3572">
        <v>1.1942222859693801</v>
      </c>
      <c r="N3572">
        <v>1.1944170635059901</v>
      </c>
      <c r="O3572">
        <v>1.1943396301270801</v>
      </c>
      <c r="P3572">
        <v>1.1942764425594501</v>
      </c>
      <c r="Q3572">
        <v>1.19433800000011</v>
      </c>
      <c r="R3572">
        <v>1.19454803809189</v>
      </c>
      <c r="S3572">
        <v>1.19412796190832</v>
      </c>
      <c r="T3572">
        <v>1.19433800000011</v>
      </c>
      <c r="U3572">
        <v>1.19475807618367</v>
      </c>
      <c r="V3572">
        <v>1.19391792381654</v>
      </c>
      <c r="W3572">
        <v>1.19433800000011</v>
      </c>
      <c r="X3572">
        <v>1.19496811427546</v>
      </c>
      <c r="Y3572">
        <v>1.1937078857247601</v>
      </c>
      <c r="Z3572" s="1">
        <v>-6.1264705882409004E-5</v>
      </c>
      <c r="AA3572">
        <v>-92354.887641807305</v>
      </c>
      <c r="AB3572" t="str">
        <f t="shared" si="55"/>
        <v>0</v>
      </c>
    </row>
    <row r="3573" spans="1:28">
      <c r="A3573" t="s">
        <v>3601</v>
      </c>
      <c r="B3573">
        <v>1.1943999999999999</v>
      </c>
      <c r="C3573">
        <v>1.1943049999999999</v>
      </c>
      <c r="D3573">
        <v>1.19421</v>
      </c>
      <c r="E3573">
        <v>1.19421</v>
      </c>
      <c r="F3573">
        <v>1.19432</v>
      </c>
      <c r="G3573">
        <v>1.19429835404756</v>
      </c>
      <c r="H3573">
        <v>1.1943488434693099</v>
      </c>
      <c r="I3573">
        <v>1.1943779933898699</v>
      </c>
      <c r="J3573">
        <v>1.19439277433504</v>
      </c>
      <c r="K3573">
        <v>1.1943981859741299</v>
      </c>
      <c r="L3573">
        <v>1.1943495265734301</v>
      </c>
      <c r="M3573">
        <v>1.1942238019890801</v>
      </c>
      <c r="N3573">
        <v>1.1943992124670699</v>
      </c>
      <c r="O3573">
        <v>1.1943353013611899</v>
      </c>
      <c r="P3573">
        <v>1.19429835404756</v>
      </c>
      <c r="Q3573">
        <v>1.19435350000011</v>
      </c>
      <c r="R3573">
        <v>1.1945539937656</v>
      </c>
      <c r="S3573">
        <v>1.19415300623462</v>
      </c>
      <c r="T3573">
        <v>1.19435350000011</v>
      </c>
      <c r="U3573">
        <v>1.19475448753108</v>
      </c>
      <c r="V3573">
        <v>1.1939525124691299</v>
      </c>
      <c r="W3573">
        <v>1.19435350000011</v>
      </c>
      <c r="X3573">
        <v>1.1949549812965701</v>
      </c>
      <c r="Y3573">
        <v>1.1937520187036399</v>
      </c>
      <c r="Z3573" s="1">
        <v>2.4294117646527002E-6</v>
      </c>
      <c r="AA3573">
        <v>-92349.677115491504</v>
      </c>
      <c r="AB3573" t="str">
        <f t="shared" si="55"/>
        <v>0</v>
      </c>
    </row>
    <row r="3574" spans="1:28">
      <c r="A3574" t="s">
        <v>3602</v>
      </c>
      <c r="B3574">
        <v>1.1943999999999999</v>
      </c>
      <c r="C3574">
        <v>1.194215</v>
      </c>
      <c r="D3574">
        <v>1.1940299999999999</v>
      </c>
      <c r="E3574">
        <v>1.19431</v>
      </c>
      <c r="F3574">
        <v>1.19404</v>
      </c>
      <c r="G3574">
        <v>1.1942314832380501</v>
      </c>
      <c r="H3574">
        <v>1.19430940912238</v>
      </c>
      <c r="I3574">
        <v>1.1943495493861001</v>
      </c>
      <c r="J3574">
        <v>1.19437062311829</v>
      </c>
      <c r="K3574">
        <v>1.19438318533055</v>
      </c>
      <c r="L3574">
        <v>1.1943428108527701</v>
      </c>
      <c r="M3574">
        <v>1.1942214852363899</v>
      </c>
      <c r="N3574">
        <v>1.1943788884311399</v>
      </c>
      <c r="O3574">
        <v>1.1943202636910399</v>
      </c>
      <c r="P3574">
        <v>1.1942314832380501</v>
      </c>
      <c r="Q3574">
        <v>1.19434550000011</v>
      </c>
      <c r="R3574">
        <v>1.1945524414169399</v>
      </c>
      <c r="S3574">
        <v>1.19413855858328</v>
      </c>
      <c r="T3574">
        <v>1.19434550000011</v>
      </c>
      <c r="U3574">
        <v>1.1947593828337699</v>
      </c>
      <c r="V3574">
        <v>1.19393161716644</v>
      </c>
      <c r="W3574">
        <v>1.19434550000011</v>
      </c>
      <c r="X3574">
        <v>1.1949663242505999</v>
      </c>
      <c r="Y3574">
        <v>1.1937246757496101</v>
      </c>
      <c r="Z3574" s="1">
        <v>3.8529411764230797E-6</v>
      </c>
      <c r="AA3574">
        <v>-92420.623061437407</v>
      </c>
      <c r="AB3574" t="str">
        <f t="shared" si="55"/>
        <v>0</v>
      </c>
    </row>
    <row r="3575" spans="1:28">
      <c r="A3575" t="s">
        <v>3603</v>
      </c>
      <c r="B3575">
        <v>1.19407</v>
      </c>
      <c r="C3575">
        <v>1.1940299999999999</v>
      </c>
      <c r="D3575">
        <v>1.1939900000000001</v>
      </c>
      <c r="E3575">
        <v>1.19404</v>
      </c>
      <c r="F3575">
        <v>1.1940500000000001</v>
      </c>
      <c r="G3575">
        <v>1.19419758659044</v>
      </c>
      <c r="H3575">
        <v>1.19428456821014</v>
      </c>
      <c r="I3575">
        <v>1.1943302905381401</v>
      </c>
      <c r="J3575">
        <v>1.1943551169623801</v>
      </c>
      <c r="K3575">
        <v>1.1943724235973101</v>
      </c>
      <c r="L3575">
        <v>1.19433810011633</v>
      </c>
      <c r="M3575">
        <v>1.1942201402205299</v>
      </c>
      <c r="N3575">
        <v>1.1943732047056701</v>
      </c>
      <c r="O3575">
        <v>1.1942839807296599</v>
      </c>
      <c r="P3575">
        <v>1.19419758659044</v>
      </c>
      <c r="Q3575">
        <v>1.19433925000011</v>
      </c>
      <c r="R3575">
        <v>1.1945527990284299</v>
      </c>
      <c r="S3575">
        <v>1.1941257009717801</v>
      </c>
      <c r="T3575">
        <v>1.19433925000011</v>
      </c>
      <c r="U3575">
        <v>1.1947663480567601</v>
      </c>
      <c r="V3575">
        <v>1.1939121519434499</v>
      </c>
      <c r="W3575">
        <v>1.19433925000011</v>
      </c>
      <c r="X3575">
        <v>1.19497989708509</v>
      </c>
      <c r="Y3575">
        <v>1.19369860291512</v>
      </c>
      <c r="Z3575" s="1">
        <v>4.8294117646773102E-6</v>
      </c>
      <c r="AA3575">
        <v>-92394.623061437305</v>
      </c>
      <c r="AB3575" t="str">
        <f t="shared" si="55"/>
        <v>1</v>
      </c>
    </row>
    <row r="3576" spans="1:28">
      <c r="A3576" t="s">
        <v>3604</v>
      </c>
      <c r="B3576">
        <v>1.19417</v>
      </c>
      <c r="C3576">
        <v>1.1940949999999999</v>
      </c>
      <c r="D3576">
        <v>1.1940200000000001</v>
      </c>
      <c r="E3576">
        <v>1.19407</v>
      </c>
      <c r="F3576">
        <v>1.1941600000000001</v>
      </c>
      <c r="G3576">
        <v>1.19419206927235</v>
      </c>
      <c r="H3576">
        <v>1.1942733613891301</v>
      </c>
      <c r="I3576">
        <v>1.1943198267244799</v>
      </c>
      <c r="J3576">
        <v>1.1943460486142601</v>
      </c>
      <c r="K3576">
        <v>1.1943658150329499</v>
      </c>
      <c r="L3576">
        <v>1.1943353748366099</v>
      </c>
      <c r="M3576">
        <v>1.1942197623159201</v>
      </c>
      <c r="N3576">
        <v>1.1943610351129299</v>
      </c>
      <c r="O3576">
        <v>1.1942603581384501</v>
      </c>
      <c r="P3576">
        <v>1.19419206927235</v>
      </c>
      <c r="Q3576">
        <v>1.1943387500001099</v>
      </c>
      <c r="R3576">
        <v>1.1945522030101601</v>
      </c>
      <c r="S3576">
        <v>1.19412529699005</v>
      </c>
      <c r="T3576">
        <v>1.1943387500001099</v>
      </c>
      <c r="U3576">
        <v>1.19476565602021</v>
      </c>
      <c r="V3576">
        <v>1.1939118439800001</v>
      </c>
      <c r="W3576">
        <v>1.1943387500001099</v>
      </c>
      <c r="X3576">
        <v>1.1949791090302599</v>
      </c>
      <c r="Y3576">
        <v>1.1936983909699499</v>
      </c>
      <c r="Z3576" s="1">
        <v>1.81823529410472E-5</v>
      </c>
      <c r="AA3576">
        <v>-92349.556394770494</v>
      </c>
      <c r="AB3576" t="str">
        <f t="shared" si="55"/>
        <v>0</v>
      </c>
    </row>
    <row r="3577" spans="1:28">
      <c r="A3577" t="s">
        <v>3605</v>
      </c>
      <c r="B3577">
        <v>1.1942200000000001</v>
      </c>
      <c r="C3577">
        <v>1.1941299999999999</v>
      </c>
      <c r="D3577">
        <v>1.19404</v>
      </c>
      <c r="E3577">
        <v>1.19415</v>
      </c>
      <c r="F3577">
        <v>1.19407</v>
      </c>
      <c r="G3577">
        <v>1.1941644554178801</v>
      </c>
      <c r="H3577">
        <v>1.19425122525021</v>
      </c>
      <c r="I3577">
        <v>1.1943019271650701</v>
      </c>
      <c r="J3577">
        <v>1.1943312961835399</v>
      </c>
      <c r="K3577">
        <v>1.19435531008741</v>
      </c>
      <c r="L3577">
        <v>1.1943306241448901</v>
      </c>
      <c r="M3577">
        <v>1.1942183490188401</v>
      </c>
      <c r="N3577">
        <v>1.19433557087347</v>
      </c>
      <c r="O3577">
        <v>1.19424406337115</v>
      </c>
      <c r="P3577">
        <v>1.1941644554178801</v>
      </c>
      <c r="Q3577">
        <v>1.19433325000011</v>
      </c>
      <c r="R3577">
        <v>1.1945522093285199</v>
      </c>
      <c r="S3577">
        <v>1.1941142906716899</v>
      </c>
      <c r="T3577">
        <v>1.19433325000011</v>
      </c>
      <c r="U3577">
        <v>1.19477116865694</v>
      </c>
      <c r="V3577">
        <v>1.1938953313432801</v>
      </c>
      <c r="W3577">
        <v>1.19433325000011</v>
      </c>
      <c r="X3577">
        <v>1.1949901279853501</v>
      </c>
      <c r="Y3577">
        <v>1.19367637201486</v>
      </c>
      <c r="Z3577" s="1">
        <v>-1.49823529412575E-5</v>
      </c>
      <c r="AA3577">
        <v>-92396.223061437195</v>
      </c>
      <c r="AB3577" t="str">
        <f t="shared" si="55"/>
        <v>1</v>
      </c>
    </row>
    <row r="3578" spans="1:28">
      <c r="A3578" t="s">
        <v>3606</v>
      </c>
      <c r="B3578">
        <v>1.19407</v>
      </c>
      <c r="C3578">
        <v>1.1939949999999999</v>
      </c>
      <c r="D3578">
        <v>1.1939200000000001</v>
      </c>
      <c r="E3578">
        <v>1.19407</v>
      </c>
      <c r="F3578">
        <v>1.1939900000000001</v>
      </c>
      <c r="G3578">
        <v>1.1941215643342999</v>
      </c>
      <c r="H3578">
        <v>1.19422035272519</v>
      </c>
      <c r="I3578">
        <v>1.1942777986874</v>
      </c>
      <c r="J3578">
        <v>1.19431166887437</v>
      </c>
      <c r="K3578">
        <v>1.19434138308449</v>
      </c>
      <c r="L3578">
        <v>1.19432405124248</v>
      </c>
      <c r="M3578">
        <v>1.19421599298535</v>
      </c>
      <c r="N3578">
        <v>1.1943170654216599</v>
      </c>
      <c r="O3578">
        <v>1.19421293044975</v>
      </c>
      <c r="P3578">
        <v>1.1941215643342999</v>
      </c>
      <c r="Q3578">
        <v>1.1943212500001099</v>
      </c>
      <c r="R3578">
        <v>1.1945536874917</v>
      </c>
      <c r="S3578">
        <v>1.1940888125085101</v>
      </c>
      <c r="T3578">
        <v>1.1943212500001099</v>
      </c>
      <c r="U3578">
        <v>1.1947861249833001</v>
      </c>
      <c r="V3578">
        <v>1.19385637501691</v>
      </c>
      <c r="W3578">
        <v>1.1943212500001099</v>
      </c>
      <c r="X3578">
        <v>1.1950185624748999</v>
      </c>
      <c r="Y3578">
        <v>1.1936239375253099</v>
      </c>
      <c r="Z3578" s="1">
        <v>-3.7617647058936301E-5</v>
      </c>
      <c r="AA3578">
        <v>-92399.356394770599</v>
      </c>
      <c r="AB3578" t="str">
        <f t="shared" si="55"/>
        <v>1</v>
      </c>
    </row>
    <row r="3579" spans="1:28">
      <c r="A3579" t="s">
        <v>3607</v>
      </c>
      <c r="B3579">
        <v>1.19424</v>
      </c>
      <c r="C3579">
        <v>1.1941250000000001</v>
      </c>
      <c r="D3579">
        <v>1.19401</v>
      </c>
      <c r="E3579">
        <v>1.19401</v>
      </c>
      <c r="F3579">
        <v>1.19424</v>
      </c>
      <c r="G3579">
        <v>1.19416165146744</v>
      </c>
      <c r="H3579">
        <v>1.1942316674526701</v>
      </c>
      <c r="I3579">
        <v>1.1942817676638</v>
      </c>
      <c r="J3579">
        <v>1.1943130479306501</v>
      </c>
      <c r="K3579">
        <v>1.1943413758705701</v>
      </c>
      <c r="L3579">
        <v>1.1943243684439899</v>
      </c>
      <c r="M3579">
        <v>1.19421706005769</v>
      </c>
      <c r="N3579">
        <v>1.19430267577384</v>
      </c>
      <c r="O3579">
        <v>1.1942019391435299</v>
      </c>
      <c r="P3579">
        <v>1.19416165146744</v>
      </c>
      <c r="Q3579">
        <v>1.1943177500001101</v>
      </c>
      <c r="R3579">
        <v>1.1945437448839</v>
      </c>
      <c r="S3579">
        <v>1.1940917551163099</v>
      </c>
      <c r="T3579">
        <v>1.1943177500001101</v>
      </c>
      <c r="U3579">
        <v>1.19476973976769</v>
      </c>
      <c r="V3579">
        <v>1.19386576023252</v>
      </c>
      <c r="W3579">
        <v>1.1943177500001101</v>
      </c>
      <c r="X3579">
        <v>1.1949957346514799</v>
      </c>
      <c r="Y3579">
        <v>1.1936397653487301</v>
      </c>
      <c r="Z3579" s="1">
        <v>2.3994117647245601E-5</v>
      </c>
      <c r="AA3579">
        <v>-92337.356394770599</v>
      </c>
      <c r="AB3579" t="str">
        <f t="shared" si="55"/>
        <v>1</v>
      </c>
    </row>
    <row r="3580" spans="1:28">
      <c r="A3580" t="s">
        <v>3608</v>
      </c>
      <c r="B3580">
        <v>1.19432</v>
      </c>
      <c r="C3580">
        <v>1.1942699999999999</v>
      </c>
      <c r="D3580">
        <v>1.1942200000000001</v>
      </c>
      <c r="E3580">
        <v>1.1942299999999999</v>
      </c>
      <c r="F3580">
        <v>1.1942699999999999</v>
      </c>
      <c r="G3580">
        <v>1.1941897211739501</v>
      </c>
      <c r="H3580">
        <v>1.19423910070741</v>
      </c>
      <c r="I3580">
        <v>1.1942834720417701</v>
      </c>
      <c r="J3580">
        <v>1.19431279553411</v>
      </c>
      <c r="K3580">
        <v>1.1943402855637699</v>
      </c>
      <c r="L3580">
        <v>1.19432411785881</v>
      </c>
      <c r="M3580">
        <v>1.1942178317794301</v>
      </c>
      <c r="N3580">
        <v>1.1942790084066199</v>
      </c>
      <c r="O3580">
        <v>1.1942104467505901</v>
      </c>
      <c r="P3580">
        <v>1.1941897211739501</v>
      </c>
      <c r="Q3580">
        <v>1.1943065000001101</v>
      </c>
      <c r="R3580">
        <v>1.19452656873937</v>
      </c>
      <c r="S3580">
        <v>1.1940864312608499</v>
      </c>
      <c r="T3580">
        <v>1.1943065000001101</v>
      </c>
      <c r="U3580">
        <v>1.19474663747863</v>
      </c>
      <c r="V3580">
        <v>1.19386636252158</v>
      </c>
      <c r="W3580">
        <v>1.1943065000001101</v>
      </c>
      <c r="X3580">
        <v>1.1949667062178899</v>
      </c>
      <c r="Y3580">
        <v>1.19364629378232</v>
      </c>
      <c r="Z3580" s="1">
        <v>5.9170588235350801E-5</v>
      </c>
      <c r="AA3580">
        <v>-92337.356394770701</v>
      </c>
      <c r="AB3580" t="str">
        <f t="shared" si="55"/>
        <v>0</v>
      </c>
    </row>
    <row r="3581" spans="1:28">
      <c r="A3581" t="s">
        <v>3609</v>
      </c>
      <c r="B3581">
        <v>1.19432</v>
      </c>
      <c r="C3581">
        <v>1.194275</v>
      </c>
      <c r="D3581">
        <v>1.1942299999999999</v>
      </c>
      <c r="E3581">
        <v>1.1942699999999999</v>
      </c>
      <c r="F3581">
        <v>1.19432</v>
      </c>
      <c r="G3581">
        <v>1.1942125769391601</v>
      </c>
      <c r="H3581">
        <v>1.1942456406366599</v>
      </c>
      <c r="I3581">
        <v>1.19428488501676</v>
      </c>
      <c r="J3581">
        <v>1.19431239325741</v>
      </c>
      <c r="K3581">
        <v>1.19433910382276</v>
      </c>
      <c r="L3581">
        <v>1.19432379783894</v>
      </c>
      <c r="M3581">
        <v>1.1942185578340501</v>
      </c>
      <c r="N3581">
        <v>1.19426716160611</v>
      </c>
      <c r="O3581">
        <v>1.19421851590677</v>
      </c>
      <c r="P3581">
        <v>1.1942125769391601</v>
      </c>
      <c r="Q3581">
        <v>1.19428675000011</v>
      </c>
      <c r="R3581">
        <v>1.1944874567202199</v>
      </c>
      <c r="S3581">
        <v>1.19408604327999</v>
      </c>
      <c r="T3581">
        <v>1.19428675000011</v>
      </c>
      <c r="U3581">
        <v>1.1946881634403399</v>
      </c>
      <c r="V3581">
        <v>1.1938853365598701</v>
      </c>
      <c r="W3581">
        <v>1.19428675000011</v>
      </c>
      <c r="X3581">
        <v>1.1948888701604601</v>
      </c>
      <c r="Y3581">
        <v>1.1936846298397601</v>
      </c>
      <c r="Z3581" s="1">
        <v>8.3105882353122598E-5</v>
      </c>
      <c r="AA3581">
        <v>-92294.356394770701</v>
      </c>
      <c r="AB3581" t="str">
        <f t="shared" si="55"/>
        <v>0</v>
      </c>
    </row>
    <row r="3582" spans="1:28">
      <c r="A3582" t="s">
        <v>3610</v>
      </c>
      <c r="B3582">
        <v>1.1942999999999999</v>
      </c>
      <c r="C3582">
        <v>1.19418</v>
      </c>
      <c r="D3582">
        <v>1.1940599999999999</v>
      </c>
      <c r="E3582">
        <v>1.1942999999999999</v>
      </c>
      <c r="F3582">
        <v>1.19407</v>
      </c>
      <c r="G3582">
        <v>1.19416286155133</v>
      </c>
      <c r="H3582">
        <v>1.194216276573</v>
      </c>
      <c r="I3582">
        <v>1.19426242601564</v>
      </c>
      <c r="J3582">
        <v>1.19429407359454</v>
      </c>
      <c r="K3582">
        <v>1.19432593369533</v>
      </c>
      <c r="L3582">
        <v>1.1943174345416301</v>
      </c>
      <c r="M3582">
        <v>1.1942162448521001</v>
      </c>
      <c r="N3582">
        <v>1.1942673799440999</v>
      </c>
      <c r="O3582">
        <v>1.19421370141842</v>
      </c>
      <c r="P3582">
        <v>1.19416286155133</v>
      </c>
      <c r="Q3582">
        <v>1.19424725000011</v>
      </c>
      <c r="R3582">
        <v>1.1944262225887901</v>
      </c>
      <c r="S3582">
        <v>1.19406827741142</v>
      </c>
      <c r="T3582">
        <v>1.19424725000011</v>
      </c>
      <c r="U3582">
        <v>1.1946051951774701</v>
      </c>
      <c r="V3582">
        <v>1.1938893048227399</v>
      </c>
      <c r="W3582">
        <v>1.19424725000011</v>
      </c>
      <c r="X3582">
        <v>1.1947841677661599</v>
      </c>
      <c r="Y3582">
        <v>1.1937103322340601</v>
      </c>
      <c r="Z3582" s="1">
        <v>6.2547058823674104E-5</v>
      </c>
      <c r="AA3582">
        <v>-92327.356394770701</v>
      </c>
      <c r="AB3582" t="str">
        <f t="shared" si="55"/>
        <v>0</v>
      </c>
    </row>
    <row r="3583" spans="1:28">
      <c r="A3583" t="s">
        <v>3611</v>
      </c>
      <c r="B3583">
        <v>1.1942299999999999</v>
      </c>
      <c r="C3583">
        <v>1.1941299999999999</v>
      </c>
      <c r="D3583">
        <v>1.1940299999999999</v>
      </c>
      <c r="E3583">
        <v>1.1940599999999999</v>
      </c>
      <c r="F3583">
        <v>1.19417</v>
      </c>
      <c r="G3583">
        <v>1.1941754892410601</v>
      </c>
      <c r="H3583">
        <v>1.1942179489157001</v>
      </c>
      <c r="I3583">
        <v>1.19426061983682</v>
      </c>
      <c r="J3583">
        <v>1.1942911949148101</v>
      </c>
      <c r="K3583">
        <v>1.19432299146104</v>
      </c>
      <c r="L3583">
        <v>1.1943161245214899</v>
      </c>
      <c r="M3583">
        <v>1.19421643795056</v>
      </c>
      <c r="N3583">
        <v>1.1942679661022499</v>
      </c>
      <c r="O3583">
        <v>1.1942032387411201</v>
      </c>
      <c r="P3583">
        <v>1.1941754892410601</v>
      </c>
      <c r="Q3583">
        <v>1.1942275000001099</v>
      </c>
      <c r="R3583">
        <v>1.19438032751726</v>
      </c>
      <c r="S3583">
        <v>1.1940746724829501</v>
      </c>
      <c r="T3583">
        <v>1.1942275000001099</v>
      </c>
      <c r="U3583">
        <v>1.19453315503442</v>
      </c>
      <c r="V3583">
        <v>1.19392184496579</v>
      </c>
      <c r="W3583">
        <v>1.1942275000001099</v>
      </c>
      <c r="X3583">
        <v>1.1946859825515701</v>
      </c>
      <c r="Y3583">
        <v>1.1937690174486399</v>
      </c>
      <c r="Z3583" s="1">
        <v>4.9423529411733803E-5</v>
      </c>
      <c r="AA3583">
        <v>-92302.156394770805</v>
      </c>
      <c r="AB3583" t="str">
        <f t="shared" si="55"/>
        <v>1</v>
      </c>
    </row>
    <row r="3584" spans="1:28">
      <c r="A3584" t="s">
        <v>3612</v>
      </c>
      <c r="B3584">
        <v>1.19418</v>
      </c>
      <c r="C3584">
        <v>1.194145</v>
      </c>
      <c r="D3584">
        <v>1.19411</v>
      </c>
      <c r="E3584">
        <v>1.19417</v>
      </c>
      <c r="F3584">
        <v>1.19418</v>
      </c>
      <c r="G3584">
        <v>1.1941723913928499</v>
      </c>
      <c r="H3584">
        <v>1.1942119040241299</v>
      </c>
      <c r="I3584">
        <v>1.1942536896254801</v>
      </c>
      <c r="J3584">
        <v>1.1942844476690699</v>
      </c>
      <c r="K3584">
        <v>1.1943174195234501</v>
      </c>
      <c r="L3584">
        <v>1.19431344605724</v>
      </c>
      <c r="M3584">
        <v>1.1942159277037401</v>
      </c>
      <c r="N3584">
        <v>1.194261199479</v>
      </c>
      <c r="O3584">
        <v>1.1941959588984801</v>
      </c>
      <c r="P3584">
        <v>1.1941723913928499</v>
      </c>
      <c r="Q3584">
        <v>1.1942047500001101</v>
      </c>
      <c r="R3584">
        <v>1.1943304925446201</v>
      </c>
      <c r="S3584">
        <v>1.1940790074556</v>
      </c>
      <c r="T3584">
        <v>1.1942047500001101</v>
      </c>
      <c r="U3584">
        <v>1.1944562350891299</v>
      </c>
      <c r="V3584">
        <v>1.19395326491109</v>
      </c>
      <c r="W3584">
        <v>1.1942047500001101</v>
      </c>
      <c r="X3584">
        <v>1.1945819776336399</v>
      </c>
      <c r="Y3584">
        <v>1.19382752236657</v>
      </c>
      <c r="Z3584" s="1">
        <v>9.8588235292006008E-6</v>
      </c>
      <c r="AA3584">
        <v>-92278.156394770805</v>
      </c>
      <c r="AB3584" t="str">
        <f t="shared" si="55"/>
        <v>1</v>
      </c>
    </row>
    <row r="3585" spans="1:28">
      <c r="A3585" t="s">
        <v>3613</v>
      </c>
      <c r="B3585">
        <v>1.19431</v>
      </c>
      <c r="C3585">
        <v>1.194245</v>
      </c>
      <c r="D3585">
        <v>1.19418</v>
      </c>
      <c r="E3585">
        <v>1.19418</v>
      </c>
      <c r="F3585">
        <v>1.19421</v>
      </c>
      <c r="G3585">
        <v>1.1941903131142799</v>
      </c>
      <c r="H3585">
        <v>1.1942175636217101</v>
      </c>
      <c r="I3585">
        <v>1.19425482142822</v>
      </c>
      <c r="J3585">
        <v>1.1942838127856199</v>
      </c>
      <c r="K3585">
        <v>1.1943159333171101</v>
      </c>
      <c r="L3585">
        <v>1.19431278723407</v>
      </c>
      <c r="M3585">
        <v>1.19421641545899</v>
      </c>
      <c r="N3585">
        <v>1.1942511072113799</v>
      </c>
      <c r="O3585">
        <v>1.19420208903617</v>
      </c>
      <c r="P3585">
        <v>1.1941903131142799</v>
      </c>
      <c r="Q3585">
        <v>1.1941925000001099</v>
      </c>
      <c r="R3585">
        <v>1.1942961520623101</v>
      </c>
      <c r="S3585">
        <v>1.1940888479378999</v>
      </c>
      <c r="T3585">
        <v>1.1941925000001099</v>
      </c>
      <c r="U3585">
        <v>1.1943998041245201</v>
      </c>
      <c r="V3585">
        <v>1.19398519587569</v>
      </c>
      <c r="W3585">
        <v>1.1941925000001099</v>
      </c>
      <c r="X3585">
        <v>1.19450345618673</v>
      </c>
      <c r="Y3585">
        <v>1.19388154381348</v>
      </c>
      <c r="Z3585" s="1">
        <v>-4.0176470590359896E-6</v>
      </c>
      <c r="AA3585">
        <v>-92298.617933232294</v>
      </c>
      <c r="AB3585" t="str">
        <f t="shared" si="55"/>
        <v>0</v>
      </c>
    </row>
    <row r="3586" spans="1:28">
      <c r="A3586" t="s">
        <v>3614</v>
      </c>
      <c r="B3586">
        <v>1.19438</v>
      </c>
      <c r="C3586">
        <v>1.1942950000000001</v>
      </c>
      <c r="D3586">
        <v>1.19421</v>
      </c>
      <c r="E3586">
        <v>1.19421</v>
      </c>
      <c r="F3586">
        <v>1.1943600000000001</v>
      </c>
      <c r="G3586">
        <v>1.19423985049142</v>
      </c>
      <c r="H3586">
        <v>1.19424045725954</v>
      </c>
      <c r="I3586">
        <v>1.19426778888856</v>
      </c>
      <c r="J3586">
        <v>1.1942921596463401</v>
      </c>
      <c r="K3586">
        <v>1.1943204744287601</v>
      </c>
      <c r="L3586">
        <v>1.1943151338357201</v>
      </c>
      <c r="M3586">
        <v>1.1942183977607199</v>
      </c>
      <c r="N3586">
        <v>1.1942429451182</v>
      </c>
      <c r="O3586">
        <v>1.19421370290665</v>
      </c>
      <c r="P3586">
        <v>1.19423985049142</v>
      </c>
      <c r="Q3586">
        <v>1.1941937500001101</v>
      </c>
      <c r="R3586">
        <v>1.19429378593115</v>
      </c>
      <c r="S3586">
        <v>1.19409371406906</v>
      </c>
      <c r="T3586">
        <v>1.1941937500001101</v>
      </c>
      <c r="U3586">
        <v>1.1943938218621999</v>
      </c>
      <c r="V3586">
        <v>1.19399367813802</v>
      </c>
      <c r="W3586">
        <v>1.1941937500001101</v>
      </c>
      <c r="X3586">
        <v>1.19449385779324</v>
      </c>
      <c r="Y3586">
        <v>1.1938936422069699</v>
      </c>
      <c r="Z3586" s="1">
        <v>2.5041176470357099E-5</v>
      </c>
      <c r="AA3586">
        <v>-92277.206168526405</v>
      </c>
      <c r="AB3586" t="str">
        <f t="shared" si="55"/>
        <v>1</v>
      </c>
    </row>
    <row r="3587" spans="1:28">
      <c r="A3587" t="s">
        <v>3615</v>
      </c>
      <c r="B3587">
        <v>1.1943699999999999</v>
      </c>
      <c r="C3587">
        <v>1.1942600000000001</v>
      </c>
      <c r="D3587">
        <v>1.19415</v>
      </c>
      <c r="E3587">
        <v>1.1943699999999999</v>
      </c>
      <c r="F3587">
        <v>1.19417</v>
      </c>
      <c r="G3587">
        <v>1.19420828039314</v>
      </c>
      <c r="H3587">
        <v>1.19422351153359</v>
      </c>
      <c r="I3587">
        <v>1.1942544251848799</v>
      </c>
      <c r="J3587">
        <v>1.1942808266640199</v>
      </c>
      <c r="K3587">
        <v>1.19431191417003</v>
      </c>
      <c r="L3587">
        <v>1.1943109121606801</v>
      </c>
      <c r="M3587">
        <v>1.1942170854182701</v>
      </c>
      <c r="N3587">
        <v>1.1942431031860301</v>
      </c>
      <c r="O3587">
        <v>1.1942194900433101</v>
      </c>
      <c r="P3587">
        <v>1.19420828039314</v>
      </c>
      <c r="Q3587">
        <v>1.1941785000001099</v>
      </c>
      <c r="R3587">
        <v>1.1942621824355399</v>
      </c>
      <c r="S3587">
        <v>1.19409481756467</v>
      </c>
      <c r="T3587">
        <v>1.1941785000001099</v>
      </c>
      <c r="U3587">
        <v>1.1943458648709699</v>
      </c>
      <c r="V3587">
        <v>1.19401113512924</v>
      </c>
      <c r="W3587">
        <v>1.1941785000001099</v>
      </c>
      <c r="X3587">
        <v>1.1944295473063999</v>
      </c>
      <c r="Y3587">
        <v>1.19392745269381</v>
      </c>
      <c r="Z3587" s="1">
        <v>1.15999999998937E-5</v>
      </c>
      <c r="AA3587">
        <v>-92298.478895799199</v>
      </c>
      <c r="AB3587" t="str">
        <f t="shared" ref="AB3587:AB3650" si="56">IF(E3590-E3587&gt;0,"1","0")</f>
        <v>0</v>
      </c>
    </row>
    <row r="3588" spans="1:28">
      <c r="A3588" t="s">
        <v>3616</v>
      </c>
      <c r="B3588">
        <v>1.1942600000000001</v>
      </c>
      <c r="C3588">
        <v>1.194215</v>
      </c>
      <c r="D3588">
        <v>1.19417</v>
      </c>
      <c r="E3588">
        <v>1.19417</v>
      </c>
      <c r="F3588">
        <v>1.19424</v>
      </c>
      <c r="G3588">
        <v>1.19422182431451</v>
      </c>
      <c r="H3588">
        <v>1.1942292103802301</v>
      </c>
      <c r="I3588">
        <v>1.19425626350589</v>
      </c>
      <c r="J3588">
        <v>1.19428092283082</v>
      </c>
      <c r="K3588">
        <v>1.1943109670310299</v>
      </c>
      <c r="L3588">
        <v>1.1943104677913401</v>
      </c>
      <c r="M3588">
        <v>1.1942176482481199</v>
      </c>
      <c r="N3588">
        <v>1.1942470952486399</v>
      </c>
      <c r="O3588">
        <v>1.1942189287878999</v>
      </c>
      <c r="P3588">
        <v>1.19422182431451</v>
      </c>
      <c r="Q3588">
        <v>1.19418025000011</v>
      </c>
      <c r="R3588">
        <v>1.19426389321561</v>
      </c>
      <c r="S3588">
        <v>1.1940966067845999</v>
      </c>
      <c r="T3588">
        <v>1.19418025000011</v>
      </c>
      <c r="U3588">
        <v>1.19434753643112</v>
      </c>
      <c r="V3588">
        <v>1.1940129635690999</v>
      </c>
      <c r="W3588">
        <v>1.19418025000011</v>
      </c>
      <c r="X3588">
        <v>1.19443117964662</v>
      </c>
      <c r="Y3588">
        <v>1.1939293203535899</v>
      </c>
      <c r="Z3588" s="1">
        <v>2.5511764705847598E-5</v>
      </c>
      <c r="AA3588">
        <v>-92275.145562465797</v>
      </c>
      <c r="AB3588" t="str">
        <f t="shared" si="56"/>
        <v>0</v>
      </c>
    </row>
    <row r="3589" spans="1:28">
      <c r="A3589" t="s">
        <v>3617</v>
      </c>
      <c r="B3589">
        <v>1.19424</v>
      </c>
      <c r="C3589">
        <v>1.1941299999999999</v>
      </c>
      <c r="D3589">
        <v>1.1940200000000001</v>
      </c>
      <c r="E3589">
        <v>1.19424</v>
      </c>
      <c r="F3589">
        <v>1.1940599999999999</v>
      </c>
      <c r="G3589">
        <v>1.19417185945161</v>
      </c>
      <c r="H3589">
        <v>1.19420238934221</v>
      </c>
      <c r="I3589">
        <v>1.1942363348277201</v>
      </c>
      <c r="J3589">
        <v>1.1942646516892801</v>
      </c>
      <c r="K3589">
        <v>1.1942990570188801</v>
      </c>
      <c r="L3589">
        <v>1.1943044905503699</v>
      </c>
      <c r="M3589">
        <v>1.19421542548494</v>
      </c>
      <c r="N3589">
        <v>1.19424808792182</v>
      </c>
      <c r="O3589">
        <v>1.19420781268941</v>
      </c>
      <c r="P3589">
        <v>1.19417185945161</v>
      </c>
      <c r="Q3589">
        <v>1.19417100000011</v>
      </c>
      <c r="R3589">
        <v>1.19425748121194</v>
      </c>
      <c r="S3589">
        <v>1.19408451878827</v>
      </c>
      <c r="T3589">
        <v>1.19417100000011</v>
      </c>
      <c r="U3589">
        <v>1.1943439624237699</v>
      </c>
      <c r="V3589">
        <v>1.1939980375764401</v>
      </c>
      <c r="W3589">
        <v>1.19417100000011</v>
      </c>
      <c r="X3589">
        <v>1.1944304436355999</v>
      </c>
      <c r="Y3589">
        <v>1.1939115563646101</v>
      </c>
      <c r="Z3589" s="1">
        <v>-2.0929411764742998E-5</v>
      </c>
      <c r="AA3589">
        <v>-92304.418289738504</v>
      </c>
      <c r="AB3589" t="str">
        <f t="shared" si="56"/>
        <v>0</v>
      </c>
    </row>
    <row r="3590" spans="1:28">
      <c r="A3590" t="s">
        <v>3618</v>
      </c>
      <c r="B3590">
        <v>1.1940900000000001</v>
      </c>
      <c r="C3590">
        <v>1.1940500000000001</v>
      </c>
      <c r="D3590">
        <v>1.19401</v>
      </c>
      <c r="E3590">
        <v>1.1940599999999999</v>
      </c>
      <c r="F3590">
        <v>1.19404</v>
      </c>
      <c r="G3590">
        <v>1.19414388756128</v>
      </c>
      <c r="H3590">
        <v>1.19418525040798</v>
      </c>
      <c r="I3590">
        <v>1.19422262361698</v>
      </c>
      <c r="J3590">
        <v>1.19425294410481</v>
      </c>
      <c r="K3590">
        <v>1.1942900995626999</v>
      </c>
      <c r="L3590">
        <v>1.19429991848564</v>
      </c>
      <c r="M3590">
        <v>1.19421388096701</v>
      </c>
      <c r="N3590">
        <v>1.19424554269707</v>
      </c>
      <c r="O3590">
        <v>1.1941880861032299</v>
      </c>
      <c r="P3590">
        <v>1.19414388756128</v>
      </c>
      <c r="Q3590">
        <v>1.19416325000011</v>
      </c>
      <c r="R3590">
        <v>1.1942548097483601</v>
      </c>
      <c r="S3590">
        <v>1.19407169025185</v>
      </c>
      <c r="T3590">
        <v>1.19416325000011</v>
      </c>
      <c r="U3590">
        <v>1.1943463694966101</v>
      </c>
      <c r="V3590">
        <v>1.1939801305036</v>
      </c>
      <c r="W3590">
        <v>1.19416325000011</v>
      </c>
      <c r="X3590">
        <v>1.1944379292448599</v>
      </c>
      <c r="Y3590">
        <v>1.1938885707553499</v>
      </c>
      <c r="Z3590" s="1">
        <v>-5.7205882352779998E-5</v>
      </c>
      <c r="AA3590">
        <v>-92308.668289738605</v>
      </c>
      <c r="AB3590" t="str">
        <f t="shared" si="56"/>
        <v>0</v>
      </c>
    </row>
    <row r="3591" spans="1:28">
      <c r="A3591" t="s">
        <v>3619</v>
      </c>
      <c r="B3591">
        <v>1.19404</v>
      </c>
      <c r="C3591">
        <v>1.193975</v>
      </c>
      <c r="D3591">
        <v>1.19391</v>
      </c>
      <c r="E3591">
        <v>1.19404</v>
      </c>
      <c r="F3591">
        <v>1.1939200000000001</v>
      </c>
      <c r="G3591">
        <v>1.1940887100490301</v>
      </c>
      <c r="H3591">
        <v>1.1941528753671899</v>
      </c>
      <c r="I3591">
        <v>1.19419840426474</v>
      </c>
      <c r="J3591">
        <v>1.19423320939957</v>
      </c>
      <c r="K3591">
        <v>1.19427566846616</v>
      </c>
      <c r="L3591">
        <v>1.1942925212330999</v>
      </c>
      <c r="M3591">
        <v>1.19421089480617</v>
      </c>
      <c r="N3591">
        <v>1.19423665479729</v>
      </c>
      <c r="O3591">
        <v>1.1941614503403299</v>
      </c>
      <c r="P3591">
        <v>1.1940887100490301</v>
      </c>
      <c r="Q3591">
        <v>1.1941492500001101</v>
      </c>
      <c r="R3591">
        <v>1.1942593326395201</v>
      </c>
      <c r="S3591">
        <v>1.19403916736069</v>
      </c>
      <c r="T3591">
        <v>1.1941492500001101</v>
      </c>
      <c r="U3591">
        <v>1.1943694152789299</v>
      </c>
      <c r="V3591">
        <v>1.19392908472128</v>
      </c>
      <c r="W3591">
        <v>1.1941492500001101</v>
      </c>
      <c r="X3591">
        <v>1.19447949791834</v>
      </c>
      <c r="Y3591">
        <v>1.19381900208187</v>
      </c>
      <c r="Z3591" s="1">
        <v>-9.8205882352782201E-5</v>
      </c>
      <c r="AA3591">
        <v>-92339.129828200093</v>
      </c>
      <c r="AB3591" t="str">
        <f t="shared" si="56"/>
        <v>0</v>
      </c>
    </row>
    <row r="3592" spans="1:28">
      <c r="A3592" t="s">
        <v>3620</v>
      </c>
      <c r="B3592">
        <v>1.19411</v>
      </c>
      <c r="C3592">
        <v>1.194005</v>
      </c>
      <c r="D3592">
        <v>1.1939</v>
      </c>
      <c r="E3592">
        <v>1.1939200000000001</v>
      </c>
      <c r="F3592">
        <v>1.19404</v>
      </c>
      <c r="G3592">
        <v>1.1940945680392201</v>
      </c>
      <c r="H3592">
        <v>1.19415023783047</v>
      </c>
      <c r="I3592">
        <v>1.1941937995359799</v>
      </c>
      <c r="J3592">
        <v>1.19422808642959</v>
      </c>
      <c r="K3592">
        <v>1.1942708850728501</v>
      </c>
      <c r="L3592">
        <v>1.1942898722681099</v>
      </c>
      <c r="M3592">
        <v>1.1942102564466801</v>
      </c>
      <c r="N3592">
        <v>1.1942222967359599</v>
      </c>
      <c r="O3592">
        <v>1.1941418940477899</v>
      </c>
      <c r="P3592">
        <v>1.1940945680392201</v>
      </c>
      <c r="Q3592">
        <v>1.19414075000011</v>
      </c>
      <c r="R3592">
        <v>1.19423943225535</v>
      </c>
      <c r="S3592">
        <v>1.19404206774486</v>
      </c>
      <c r="T3592">
        <v>1.19414075000011</v>
      </c>
      <c r="U3592">
        <v>1.19433811451059</v>
      </c>
      <c r="V3592">
        <v>1.19394338548962</v>
      </c>
      <c r="W3592">
        <v>1.19414075000011</v>
      </c>
      <c r="X3592">
        <v>1.19443679676584</v>
      </c>
      <c r="Y3592">
        <v>1.19384470323438</v>
      </c>
      <c r="Z3592" s="1">
        <v>-8.1458823529430107E-5</v>
      </c>
      <c r="AA3592">
        <v>-92323.129828200093</v>
      </c>
      <c r="AB3592" t="str">
        <f t="shared" si="56"/>
        <v>0</v>
      </c>
    </row>
    <row r="3593" spans="1:28">
      <c r="A3593" t="s">
        <v>3621</v>
      </c>
      <c r="B3593">
        <v>1.1940500000000001</v>
      </c>
      <c r="C3593">
        <v>1.1939850000000001</v>
      </c>
      <c r="D3593">
        <v>1.1939200000000001</v>
      </c>
      <c r="E3593">
        <v>1.1940500000000001</v>
      </c>
      <c r="F3593">
        <v>1.1940200000000001</v>
      </c>
      <c r="G3593">
        <v>1.19406925443137</v>
      </c>
      <c r="H3593">
        <v>1.19413136404742</v>
      </c>
      <c r="I3593">
        <v>1.1941781684557999</v>
      </c>
      <c r="J3593">
        <v>1.19421459460811</v>
      </c>
      <c r="K3593">
        <v>1.1942604277926401</v>
      </c>
      <c r="L3593">
        <v>1.1942843091191899</v>
      </c>
      <c r="M3593">
        <v>1.19420813382351</v>
      </c>
      <c r="N3593">
        <v>1.19420327391012</v>
      </c>
      <c r="O3593">
        <v>1.1941222822918101</v>
      </c>
      <c r="P3593">
        <v>1.19406925443137</v>
      </c>
      <c r="Q3593">
        <v>1.19412775000011</v>
      </c>
      <c r="R3593">
        <v>1.19423178695268</v>
      </c>
      <c r="S3593">
        <v>1.19402371304754</v>
      </c>
      <c r="T3593">
        <v>1.19412775000011</v>
      </c>
      <c r="U3593">
        <v>1.1943358239052499</v>
      </c>
      <c r="V3593">
        <v>1.19391967609497</v>
      </c>
      <c r="W3593">
        <v>1.19412775000011</v>
      </c>
      <c r="X3593">
        <v>1.1944398608578199</v>
      </c>
      <c r="Y3593">
        <v>1.1938156391424</v>
      </c>
      <c r="Z3593" s="1">
        <v>-6.2694117647095306E-5</v>
      </c>
      <c r="AA3593">
        <v>-92297.283674353894</v>
      </c>
      <c r="AB3593" t="str">
        <f t="shared" si="56"/>
        <v>1</v>
      </c>
    </row>
    <row r="3594" spans="1:28">
      <c r="A3594" t="s">
        <v>3622</v>
      </c>
      <c r="B3594">
        <v>1.19408</v>
      </c>
      <c r="C3594">
        <v>1.1939850000000001</v>
      </c>
      <c r="D3594">
        <v>1.1938899999999999</v>
      </c>
      <c r="E3594">
        <v>1.1940200000000001</v>
      </c>
      <c r="F3594">
        <v>1.1938899999999999</v>
      </c>
      <c r="G3594">
        <v>1.1940278035451</v>
      </c>
      <c r="H3594">
        <v>1.1941040776426799</v>
      </c>
      <c r="I3594">
        <v>1.19415677944764</v>
      </c>
      <c r="J3594">
        <v>1.19419670237771</v>
      </c>
      <c r="K3594">
        <v>1.19424695242177</v>
      </c>
      <c r="L3594">
        <v>1.19427716368943</v>
      </c>
      <c r="M3594">
        <v>1.1942051934722</v>
      </c>
      <c r="N3594">
        <v>1.19418802207088</v>
      </c>
      <c r="O3594">
        <v>1.19410512200534</v>
      </c>
      <c r="P3594">
        <v>1.1940278035451</v>
      </c>
      <c r="Q3594">
        <v>1.1941190000001101</v>
      </c>
      <c r="R3594">
        <v>1.1942353357211899</v>
      </c>
      <c r="S3594">
        <v>1.19400266427902</v>
      </c>
      <c r="T3594">
        <v>1.1941190000001101</v>
      </c>
      <c r="U3594">
        <v>1.1943516714422699</v>
      </c>
      <c r="V3594">
        <v>1.19388632855794</v>
      </c>
      <c r="W3594">
        <v>1.1941190000001101</v>
      </c>
      <c r="X3594">
        <v>1.19446800716336</v>
      </c>
      <c r="Y3594">
        <v>1.1937699928368599</v>
      </c>
      <c r="Z3594" s="1">
        <v>-4.5688235294290101E-5</v>
      </c>
      <c r="AA3594">
        <v>-92343.283674353894</v>
      </c>
      <c r="AB3594" t="str">
        <f t="shared" si="56"/>
        <v>1</v>
      </c>
    </row>
    <row r="3595" spans="1:28">
      <c r="A3595" t="s">
        <v>3623</v>
      </c>
      <c r="B3595">
        <v>1.19424</v>
      </c>
      <c r="C3595">
        <v>1.19404</v>
      </c>
      <c r="D3595">
        <v>1.19384</v>
      </c>
      <c r="E3595">
        <v>1.1938899999999999</v>
      </c>
      <c r="F3595">
        <v>1.19424</v>
      </c>
      <c r="G3595">
        <v>1.1940942428360799</v>
      </c>
      <c r="H3595">
        <v>1.1941311698784101</v>
      </c>
      <c r="I3595">
        <v>1.1941716608177899</v>
      </c>
      <c r="J3595">
        <v>1.19420599225882</v>
      </c>
      <c r="K3595">
        <v>1.1942515540077101</v>
      </c>
      <c r="L3595">
        <v>1.19427900262794</v>
      </c>
      <c r="M3595">
        <v>1.19420672310994</v>
      </c>
      <c r="N3595">
        <v>1.1941724049885001</v>
      </c>
      <c r="O3595">
        <v>1.1940969817546701</v>
      </c>
      <c r="P3595">
        <v>1.1940942428360799</v>
      </c>
      <c r="Q3595">
        <v>1.1941337500001099</v>
      </c>
      <c r="R3595">
        <v>1.19424196130959</v>
      </c>
      <c r="S3595">
        <v>1.19402553869062</v>
      </c>
      <c r="T3595">
        <v>1.1941337500001099</v>
      </c>
      <c r="U3595">
        <v>1.1943501726190699</v>
      </c>
      <c r="V3595">
        <v>1.1939173273811401</v>
      </c>
      <c r="W3595">
        <v>1.1941337500001099</v>
      </c>
      <c r="X3595">
        <v>1.1944583839285501</v>
      </c>
      <c r="Y3595">
        <v>1.19380911607166</v>
      </c>
      <c r="Z3595" s="1">
        <v>4.6135294117637198E-5</v>
      </c>
      <c r="AA3595">
        <v>-92270.283674353894</v>
      </c>
      <c r="AB3595" t="str">
        <f t="shared" si="56"/>
        <v>1</v>
      </c>
    </row>
    <row r="3596" spans="1:28">
      <c r="A3596" t="s">
        <v>3624</v>
      </c>
      <c r="B3596">
        <v>1.1942699999999999</v>
      </c>
      <c r="C3596">
        <v>1.19418</v>
      </c>
      <c r="D3596">
        <v>1.1940900000000001</v>
      </c>
      <c r="E3596">
        <v>1.19424</v>
      </c>
      <c r="F3596">
        <v>1.1940999999999999</v>
      </c>
      <c r="G3596">
        <v>1.1940857942688601</v>
      </c>
      <c r="H3596">
        <v>1.19412265289057</v>
      </c>
      <c r="I3596">
        <v>1.1941631500966099</v>
      </c>
      <c r="J3596">
        <v>1.1941978426458799</v>
      </c>
      <c r="K3596">
        <v>1.1942445688741199</v>
      </c>
      <c r="L3596">
        <v>1.1942750359174701</v>
      </c>
      <c r="M3596">
        <v>1.1942053379173501</v>
      </c>
      <c r="N3596">
        <v>1.1941579892201599</v>
      </c>
      <c r="O3596">
        <v>1.1941073590353299</v>
      </c>
      <c r="P3596">
        <v>1.1940857942688601</v>
      </c>
      <c r="Q3596">
        <v>1.1941292500001099</v>
      </c>
      <c r="R3596">
        <v>1.19423549588238</v>
      </c>
      <c r="S3596">
        <v>1.1940230041178299</v>
      </c>
      <c r="T3596">
        <v>1.1941292500001099</v>
      </c>
      <c r="U3596">
        <v>1.19434174176465</v>
      </c>
      <c r="V3596">
        <v>1.1939167582355601</v>
      </c>
      <c r="W3596">
        <v>1.1941292500001099</v>
      </c>
      <c r="X3596">
        <v>1.1944479876469301</v>
      </c>
      <c r="Y3596">
        <v>1.1938105123532901</v>
      </c>
      <c r="Z3596" s="1">
        <v>6.5552941176387502E-5</v>
      </c>
      <c r="AA3596">
        <v>-92316.5058965762</v>
      </c>
      <c r="AB3596" t="str">
        <f t="shared" si="56"/>
        <v>0</v>
      </c>
    </row>
    <row r="3597" spans="1:28">
      <c r="A3597" t="s">
        <v>3625</v>
      </c>
      <c r="B3597">
        <v>1.1941200000000001</v>
      </c>
      <c r="C3597">
        <v>1.194005</v>
      </c>
      <c r="D3597">
        <v>1.1938899999999999</v>
      </c>
      <c r="E3597">
        <v>1.1940999999999999</v>
      </c>
      <c r="F3597">
        <v>1.194</v>
      </c>
      <c r="G3597">
        <v>1.1940554354150901</v>
      </c>
      <c r="H3597">
        <v>1.1941028376015099</v>
      </c>
      <c r="I3597">
        <v>1.1941470289790499</v>
      </c>
      <c r="J3597">
        <v>1.1941839380135899</v>
      </c>
      <c r="K3597">
        <v>1.19423368880054</v>
      </c>
      <c r="L3597">
        <v>1.1942690617077401</v>
      </c>
      <c r="M3597">
        <v>1.1942029250319299</v>
      </c>
      <c r="N3597">
        <v>1.1941489131262999</v>
      </c>
      <c r="O3597">
        <v>1.19409456415592</v>
      </c>
      <c r="P3597">
        <v>1.1940554354150901</v>
      </c>
      <c r="Q3597">
        <v>1.1941252500001101</v>
      </c>
      <c r="R3597">
        <v>1.19423392928746</v>
      </c>
      <c r="S3597">
        <v>1.1940165707127499</v>
      </c>
      <c r="T3597">
        <v>1.1941252500001101</v>
      </c>
      <c r="U3597">
        <v>1.1943426085748201</v>
      </c>
      <c r="V3597">
        <v>1.1939078914254</v>
      </c>
      <c r="W3597">
        <v>1.1941252500001101</v>
      </c>
      <c r="X3597">
        <v>1.19445128786217</v>
      </c>
      <c r="Y3597">
        <v>1.1937992121380401</v>
      </c>
      <c r="Z3597" s="1">
        <v>5.6529411764665103E-5</v>
      </c>
      <c r="AA3597">
        <v>-92319.027635706705</v>
      </c>
      <c r="AB3597" t="str">
        <f t="shared" si="56"/>
        <v>0</v>
      </c>
    </row>
    <row r="3598" spans="1:28">
      <c r="A3598" t="s">
        <v>3626</v>
      </c>
      <c r="B3598">
        <v>1.1940500000000001</v>
      </c>
      <c r="C3598">
        <v>1.19401</v>
      </c>
      <c r="D3598">
        <v>1.19397</v>
      </c>
      <c r="E3598">
        <v>1.19401</v>
      </c>
      <c r="F3598">
        <v>1.19404</v>
      </c>
      <c r="G3598">
        <v>1.19405234833207</v>
      </c>
      <c r="H3598">
        <v>1.1940965538413599</v>
      </c>
      <c r="I3598">
        <v>1.1941398937137799</v>
      </c>
      <c r="J3598">
        <v>1.1941767411129101</v>
      </c>
      <c r="K3598">
        <v>1.1942272325071901</v>
      </c>
      <c r="L3598">
        <v>1.19426524401261</v>
      </c>
      <c r="M3598">
        <v>1.1942015673233299</v>
      </c>
      <c r="N3598">
        <v>1.19415130442427</v>
      </c>
      <c r="O3598">
        <v>1.19408399363643</v>
      </c>
      <c r="P3598">
        <v>1.19405234833207</v>
      </c>
      <c r="Q3598">
        <v>1.1941210000001099</v>
      </c>
      <c r="R3598">
        <v>1.1942312565191899</v>
      </c>
      <c r="S3598">
        <v>1.1940107434810201</v>
      </c>
      <c r="T3598">
        <v>1.1941210000001099</v>
      </c>
      <c r="U3598">
        <v>1.19434151303827</v>
      </c>
      <c r="V3598">
        <v>1.1939004869619401</v>
      </c>
      <c r="W3598">
        <v>1.1941210000001099</v>
      </c>
      <c r="X3598">
        <v>1.19445176955735</v>
      </c>
      <c r="Y3598">
        <v>1.19379023044286</v>
      </c>
      <c r="Z3598" s="1">
        <v>5.6029411764728402E-5</v>
      </c>
      <c r="AA3598">
        <v>-92297.277635706807</v>
      </c>
      <c r="AB3598" t="str">
        <f t="shared" si="56"/>
        <v>1</v>
      </c>
    </row>
    <row r="3599" spans="1:28">
      <c r="A3599" t="s">
        <v>3627</v>
      </c>
      <c r="B3599">
        <v>1.1941200000000001</v>
      </c>
      <c r="C3599">
        <v>1.1940649999999999</v>
      </c>
      <c r="D3599">
        <v>1.19401</v>
      </c>
      <c r="E3599">
        <v>1.19404</v>
      </c>
      <c r="F3599">
        <v>1.1940900000000001</v>
      </c>
      <c r="G3599">
        <v>1.19406187866566</v>
      </c>
      <c r="H3599">
        <v>1.19409714845722</v>
      </c>
      <c r="I3599">
        <v>1.1941374563550899</v>
      </c>
      <c r="J3599">
        <v>1.1941730915572599</v>
      </c>
      <c r="K3599">
        <v>1.1942231303125099</v>
      </c>
      <c r="L3599">
        <v>1.19426256633462</v>
      </c>
      <c r="M3599">
        <v>1.19420076085953</v>
      </c>
      <c r="N3599">
        <v>1.1941400502377899</v>
      </c>
      <c r="O3599">
        <v>1.19408161943187</v>
      </c>
      <c r="P3599">
        <v>1.19406187866566</v>
      </c>
      <c r="Q3599">
        <v>1.1941127500001101</v>
      </c>
      <c r="R3599">
        <v>1.19421711085244</v>
      </c>
      <c r="S3599">
        <v>1.19400838914777</v>
      </c>
      <c r="T3599">
        <v>1.1941127500001101</v>
      </c>
      <c r="U3599">
        <v>1.1943214717047801</v>
      </c>
      <c r="V3599">
        <v>1.1939040282954401</v>
      </c>
      <c r="W3599">
        <v>1.1941127500001101</v>
      </c>
      <c r="X3599">
        <v>1.19442583255711</v>
      </c>
      <c r="Y3599">
        <v>1.1937996674431</v>
      </c>
      <c r="Z3599" s="1">
        <v>4.9588235294133197E-5</v>
      </c>
      <c r="AA3599">
        <v>-92280.459453888601</v>
      </c>
      <c r="AB3599" t="str">
        <f t="shared" si="56"/>
        <v>1</v>
      </c>
    </row>
    <row r="3600" spans="1:28">
      <c r="A3600" t="s">
        <v>3628</v>
      </c>
      <c r="B3600">
        <v>1.19418</v>
      </c>
      <c r="C3600">
        <v>1.19411</v>
      </c>
      <c r="D3600">
        <v>1.19404</v>
      </c>
      <c r="E3600">
        <v>1.19408</v>
      </c>
      <c r="F3600">
        <v>1.19417</v>
      </c>
      <c r="G3600">
        <v>1.19408830293252</v>
      </c>
      <c r="H3600">
        <v>1.1941071336114999</v>
      </c>
      <c r="I3600">
        <v>1.19414149259808</v>
      </c>
      <c r="J3600">
        <v>1.1941743619794001</v>
      </c>
      <c r="K3600">
        <v>1.1942223259687501</v>
      </c>
      <c r="L3600">
        <v>1.1942615152290399</v>
      </c>
      <c r="M3600">
        <v>1.1942007524356999</v>
      </c>
      <c r="N3600">
        <v>1.19413004637335</v>
      </c>
      <c r="O3600">
        <v>1.19408516700289</v>
      </c>
      <c r="P3600">
        <v>1.19408830293252</v>
      </c>
      <c r="Q3600">
        <v>1.19410900000011</v>
      </c>
      <c r="R3600">
        <v>1.1942073437848599</v>
      </c>
      <c r="S3600">
        <v>1.1940106562153501</v>
      </c>
      <c r="T3600">
        <v>1.19410900000011</v>
      </c>
      <c r="U3600">
        <v>1.1943056875696201</v>
      </c>
      <c r="V3600">
        <v>1.1939123124305999</v>
      </c>
      <c r="W3600">
        <v>1.19410900000011</v>
      </c>
      <c r="X3600">
        <v>1.19440403135437</v>
      </c>
      <c r="Y3600">
        <v>1.19381396864584</v>
      </c>
      <c r="Z3600" s="1">
        <v>3.7641176470519601E-5</v>
      </c>
      <c r="AA3600">
        <v>-92237.6023110315</v>
      </c>
      <c r="AB3600" t="str">
        <f t="shared" si="56"/>
        <v>1</v>
      </c>
    </row>
    <row r="3601" spans="1:28">
      <c r="A3601" t="s">
        <v>3629</v>
      </c>
      <c r="B3601">
        <v>1.19441</v>
      </c>
      <c r="C3601">
        <v>1.1942900000000001</v>
      </c>
      <c r="D3601">
        <v>1.19417</v>
      </c>
      <c r="E3601">
        <v>1.19417</v>
      </c>
      <c r="F3601">
        <v>1.1943699999999999</v>
      </c>
      <c r="G3601">
        <v>1.1941618423460201</v>
      </c>
      <c r="H3601">
        <v>1.1941432202503499</v>
      </c>
      <c r="I3601">
        <v>1.19416352642488</v>
      </c>
      <c r="J3601">
        <v>1.1941893438804301</v>
      </c>
      <c r="K3601">
        <v>1.1942307817697999</v>
      </c>
      <c r="L3601">
        <v>1.1942651233085599</v>
      </c>
      <c r="M3601">
        <v>1.1942030711653999</v>
      </c>
      <c r="N3601">
        <v>1.19412504280617</v>
      </c>
      <c r="O3601">
        <v>1.1941107711275301</v>
      </c>
      <c r="P3601">
        <v>1.1941618423460201</v>
      </c>
      <c r="Q3601">
        <v>1.1941240000001101</v>
      </c>
      <c r="R3601">
        <v>1.19424145850342</v>
      </c>
      <c r="S3601">
        <v>1.1940065414968</v>
      </c>
      <c r="T3601">
        <v>1.1941240000001101</v>
      </c>
      <c r="U3601">
        <v>1.1943589170067299</v>
      </c>
      <c r="V3601">
        <v>1.1938890829934901</v>
      </c>
      <c r="W3601">
        <v>1.1941240000001101</v>
      </c>
      <c r="X3601">
        <v>1.19447637551004</v>
      </c>
      <c r="Y3601">
        <v>1.1937716244901699</v>
      </c>
      <c r="Z3601" s="1">
        <v>8.94176470588135E-5</v>
      </c>
      <c r="AA3601">
        <v>-92190.268977698099</v>
      </c>
      <c r="AB3601" t="str">
        <f t="shared" si="56"/>
        <v>1</v>
      </c>
    </row>
    <row r="3602" spans="1:28">
      <c r="A3602" t="s">
        <v>3630</v>
      </c>
      <c r="B3602">
        <v>1.19441</v>
      </c>
      <c r="C3602">
        <v>1.1943550000000001</v>
      </c>
      <c r="D3602">
        <v>1.1942999999999999</v>
      </c>
      <c r="E3602">
        <v>1.1943600000000001</v>
      </c>
      <c r="F3602">
        <v>1.19431</v>
      </c>
      <c r="G3602">
        <v>1.1941886738768099</v>
      </c>
      <c r="H3602">
        <v>1.19415844822531</v>
      </c>
      <c r="I3602">
        <v>1.1941723135521101</v>
      </c>
      <c r="J3602">
        <v>1.19419463918641</v>
      </c>
      <c r="K3602">
        <v>1.1942329279330299</v>
      </c>
      <c r="L3602">
        <v>1.1942656226423001</v>
      </c>
      <c r="M3602">
        <v>1.19420383758624</v>
      </c>
      <c r="N3602">
        <v>1.19412388566723</v>
      </c>
      <c r="O3602">
        <v>1.1941412997365899</v>
      </c>
      <c r="P3602">
        <v>1.1941886738768099</v>
      </c>
      <c r="Q3602">
        <v>1.1941322500001099</v>
      </c>
      <c r="R3602">
        <v>1.1942553706218599</v>
      </c>
      <c r="S3602">
        <v>1.1940091293783599</v>
      </c>
      <c r="T3602">
        <v>1.1941322500001099</v>
      </c>
      <c r="U3602">
        <v>1.19437849124361</v>
      </c>
      <c r="V3602">
        <v>1.1938860087566101</v>
      </c>
      <c r="W3602">
        <v>1.1941322500001099</v>
      </c>
      <c r="X3602">
        <v>1.19450161186536</v>
      </c>
      <c r="Y3602">
        <v>1.1937628881348601</v>
      </c>
      <c r="Z3602">
        <v>1.03058823529482E-4</v>
      </c>
      <c r="AA3602">
        <v>-92249.178068607202</v>
      </c>
      <c r="AB3602" t="str">
        <f t="shared" si="56"/>
        <v>0</v>
      </c>
    </row>
    <row r="3603" spans="1:28">
      <c r="A3603" t="s">
        <v>3631</v>
      </c>
      <c r="B3603">
        <v>1.19432</v>
      </c>
      <c r="C3603">
        <v>1.1942550000000001</v>
      </c>
      <c r="D3603">
        <v>1.1941900000000001</v>
      </c>
      <c r="E3603">
        <v>1.1942999999999999</v>
      </c>
      <c r="F3603">
        <v>1.1941999999999999</v>
      </c>
      <c r="G3603">
        <v>1.19418373910145</v>
      </c>
      <c r="H3603">
        <v>1.1941585534027801</v>
      </c>
      <c r="I3603">
        <v>1.1941713593153001</v>
      </c>
      <c r="J3603">
        <v>1.19419276972708</v>
      </c>
      <c r="K3603">
        <v>1.1942303803352601</v>
      </c>
      <c r="L3603">
        <v>1.1942637914316001</v>
      </c>
      <c r="M3603">
        <v>1.1942034337313601</v>
      </c>
      <c r="N3603">
        <v>1.1941366636928299</v>
      </c>
      <c r="O3603">
        <v>1.19415551226951</v>
      </c>
      <c r="P3603">
        <v>1.19418373910145</v>
      </c>
      <c r="Q3603">
        <v>1.19413275000011</v>
      </c>
      <c r="R3603">
        <v>1.19425410150401</v>
      </c>
      <c r="S3603">
        <v>1.1940113984962</v>
      </c>
      <c r="T3603">
        <v>1.19413275000011</v>
      </c>
      <c r="U3603">
        <v>1.19437545300792</v>
      </c>
      <c r="V3603">
        <v>1.1938900469922999</v>
      </c>
      <c r="W3603">
        <v>1.19413275000011</v>
      </c>
      <c r="X3603">
        <v>1.1944968045118201</v>
      </c>
      <c r="Y3603">
        <v>1.1937686954883899</v>
      </c>
      <c r="Z3603" s="1">
        <v>8.2723529411769903E-5</v>
      </c>
      <c r="AA3603">
        <v>-92311.793453222694</v>
      </c>
      <c r="AB3603" t="str">
        <f t="shared" si="56"/>
        <v>0</v>
      </c>
    </row>
    <row r="3604" spans="1:28">
      <c r="A3604" t="s">
        <v>3632</v>
      </c>
      <c r="B3604">
        <v>1.1943299999999999</v>
      </c>
      <c r="C3604">
        <v>1.1942600000000001</v>
      </c>
      <c r="D3604">
        <v>1.1941900000000001</v>
      </c>
      <c r="E3604">
        <v>1.1941999999999999</v>
      </c>
      <c r="F3604">
        <v>1.19431</v>
      </c>
      <c r="G3604">
        <v>1.19421659128116</v>
      </c>
      <c r="H3604">
        <v>1.1941780980625001</v>
      </c>
      <c r="I3604">
        <v>1.1941836686942799</v>
      </c>
      <c r="J3604">
        <v>1.1942009812407299</v>
      </c>
      <c r="K3604">
        <v>1.1942346343240799</v>
      </c>
      <c r="L3604">
        <v>1.1942653782410699</v>
      </c>
      <c r="M3604">
        <v>1.1942047342836</v>
      </c>
      <c r="N3604">
        <v>1.19415345879338</v>
      </c>
      <c r="O3604">
        <v>1.19416857323582</v>
      </c>
      <c r="P3604">
        <v>1.19421659128116</v>
      </c>
      <c r="Q3604">
        <v>1.1941385000001099</v>
      </c>
      <c r="R3604">
        <v>1.1942651698465601</v>
      </c>
      <c r="S3604">
        <v>1.19401183015366</v>
      </c>
      <c r="T3604">
        <v>1.1941385000001099</v>
      </c>
      <c r="U3604">
        <v>1.19439183969301</v>
      </c>
      <c r="V3604">
        <v>1.1938851603072</v>
      </c>
      <c r="W3604">
        <v>1.1941385000001099</v>
      </c>
      <c r="X3604">
        <v>1.1945185095394599</v>
      </c>
      <c r="Y3604">
        <v>1.1937584904607501</v>
      </c>
      <c r="Z3604" s="1">
        <v>8.2488235293980196E-5</v>
      </c>
      <c r="AA3604">
        <v>-92288.222024651302</v>
      </c>
      <c r="AB3604" t="str">
        <f t="shared" si="56"/>
        <v>1</v>
      </c>
    </row>
    <row r="3605" spans="1:28">
      <c r="A3605" t="s">
        <v>3633</v>
      </c>
      <c r="B3605">
        <v>1.19432</v>
      </c>
      <c r="C3605">
        <v>1.1942649999999999</v>
      </c>
      <c r="D3605">
        <v>1.19421</v>
      </c>
      <c r="E3605">
        <v>1.1942999999999999</v>
      </c>
      <c r="F3605">
        <v>1.1942299999999999</v>
      </c>
      <c r="G3605">
        <v>1.19421367302493</v>
      </c>
      <c r="H3605">
        <v>1.19418013825625</v>
      </c>
      <c r="I3605">
        <v>1.19418457967022</v>
      </c>
      <c r="J3605">
        <v>1.19420076967869</v>
      </c>
      <c r="K3605">
        <v>1.19423335206883</v>
      </c>
      <c r="L3605">
        <v>1.1942642149926099</v>
      </c>
      <c r="M3605">
        <v>1.19420465559512</v>
      </c>
      <c r="N3605">
        <v>1.19416126965543</v>
      </c>
      <c r="O3605">
        <v>1.1941806265813399</v>
      </c>
      <c r="P3605">
        <v>1.19421367302493</v>
      </c>
      <c r="Q3605">
        <v>1.1941335000001101</v>
      </c>
      <c r="R3605">
        <v>1.19425478581956</v>
      </c>
      <c r="S3605">
        <v>1.1940122141806599</v>
      </c>
      <c r="T3605">
        <v>1.1941335000001101</v>
      </c>
      <c r="U3605">
        <v>1.1943760716390099</v>
      </c>
      <c r="V3605">
        <v>1.1938909283612</v>
      </c>
      <c r="W3605">
        <v>1.1941335000001101</v>
      </c>
      <c r="X3605">
        <v>1.1944973574584601</v>
      </c>
      <c r="Y3605">
        <v>1.1937696425417501</v>
      </c>
      <c r="Z3605" s="1">
        <v>2.9252941176553899E-5</v>
      </c>
      <c r="AA3605">
        <v>-92318.767479196598</v>
      </c>
      <c r="AB3605" t="str">
        <f t="shared" si="56"/>
        <v>1</v>
      </c>
    </row>
    <row r="3606" spans="1:28">
      <c r="A3606" t="s">
        <v>3634</v>
      </c>
      <c r="B3606">
        <v>1.1944399999999999</v>
      </c>
      <c r="C3606">
        <v>1.1943250000000001</v>
      </c>
      <c r="D3606">
        <v>1.19421</v>
      </c>
      <c r="E3606">
        <v>1.1942299999999999</v>
      </c>
      <c r="F3606">
        <v>1.1944399999999999</v>
      </c>
      <c r="G3606">
        <v>1.1942761384199401</v>
      </c>
      <c r="H3606">
        <v>1.19421567443063</v>
      </c>
      <c r="I3606">
        <v>1.19420818546998</v>
      </c>
      <c r="J3606">
        <v>1.1942177436947601</v>
      </c>
      <c r="K3606">
        <v>1.1942436347776499</v>
      </c>
      <c r="L3606">
        <v>1.1942688683538401</v>
      </c>
      <c r="M3606">
        <v>1.1942074852012701</v>
      </c>
      <c r="N3606">
        <v>1.1941688642973201</v>
      </c>
      <c r="O3606">
        <v>1.19419867325868</v>
      </c>
      <c r="P3606">
        <v>1.1942761384199401</v>
      </c>
      <c r="Q3606">
        <v>1.1941477500001101</v>
      </c>
      <c r="R3606">
        <v>1.19428946692747</v>
      </c>
      <c r="S3606">
        <v>1.19400603307275</v>
      </c>
      <c r="T3606">
        <v>1.1941477500001101</v>
      </c>
      <c r="U3606">
        <v>1.1944311838548201</v>
      </c>
      <c r="V3606">
        <v>1.1938643161453899</v>
      </c>
      <c r="W3606">
        <v>1.1941477500001101</v>
      </c>
      <c r="X3606">
        <v>1.1945729007821799</v>
      </c>
      <c r="Y3606">
        <v>1.19372259921803</v>
      </c>
      <c r="Z3606" s="1">
        <v>3.1158823529424398E-5</v>
      </c>
      <c r="AA3606">
        <v>-92255.767479196598</v>
      </c>
      <c r="AB3606" t="str">
        <f t="shared" si="56"/>
        <v>1</v>
      </c>
    </row>
    <row r="3607" spans="1:28">
      <c r="A3607" t="s">
        <v>3635</v>
      </c>
      <c r="B3607">
        <v>1.1945300000000001</v>
      </c>
      <c r="C3607">
        <v>1.194475</v>
      </c>
      <c r="D3607">
        <v>1.19442</v>
      </c>
      <c r="E3607">
        <v>1.19445</v>
      </c>
      <c r="F3607">
        <v>1.1945300000000001</v>
      </c>
      <c r="G3607">
        <v>1.1943309107359501</v>
      </c>
      <c r="H3607">
        <v>1.1942493569875601</v>
      </c>
      <c r="I3607">
        <v>1.19423119532753</v>
      </c>
      <c r="J3607">
        <v>1.1942345440100199</v>
      </c>
      <c r="K3607">
        <v>1.19425398584062</v>
      </c>
      <c r="L3607">
        <v>1.19427363027017</v>
      </c>
      <c r="M3607">
        <v>1.19421037942182</v>
      </c>
      <c r="N3607">
        <v>1.1941762593513701</v>
      </c>
      <c r="O3607">
        <v>1.1942332141013401</v>
      </c>
      <c r="P3607">
        <v>1.1943309107359501</v>
      </c>
      <c r="Q3607">
        <v>1.19416475000011</v>
      </c>
      <c r="R3607">
        <v>1.1943310665281499</v>
      </c>
      <c r="S3607">
        <v>1.1939984334720599</v>
      </c>
      <c r="T3607">
        <v>1.19416475000011</v>
      </c>
      <c r="U3607">
        <v>1.19449738305619</v>
      </c>
      <c r="V3607">
        <v>1.19383211694402</v>
      </c>
      <c r="W3607">
        <v>1.19416475000011</v>
      </c>
      <c r="X3607">
        <v>1.1946636995842299</v>
      </c>
      <c r="Y3607">
        <v>1.1936658004159799</v>
      </c>
      <c r="Z3607" s="1">
        <v>5.4282352941252599E-5</v>
      </c>
      <c r="AA3607">
        <v>-92206.767479196598</v>
      </c>
      <c r="AB3607" t="str">
        <f t="shared" si="56"/>
        <v>0</v>
      </c>
    </row>
    <row r="3608" spans="1:28">
      <c r="A3608" t="s">
        <v>3636</v>
      </c>
      <c r="B3608">
        <v>1.1947000000000001</v>
      </c>
      <c r="C3608">
        <v>1.1945699999999999</v>
      </c>
      <c r="D3608">
        <v>1.1944399999999999</v>
      </c>
      <c r="E3608">
        <v>1.1945300000000001</v>
      </c>
      <c r="F3608">
        <v>1.1944399999999999</v>
      </c>
      <c r="G3608">
        <v>1.19435912858876</v>
      </c>
      <c r="H3608">
        <v>1.19427202128881</v>
      </c>
      <c r="I3608">
        <v>1.19424760452792</v>
      </c>
      <c r="J3608">
        <v>1.1942467168095201</v>
      </c>
      <c r="K3608">
        <v>1.19426147520149</v>
      </c>
      <c r="L3608">
        <v>1.1942770586545599</v>
      </c>
      <c r="M3608">
        <v>1.1942126234821899</v>
      </c>
      <c r="N3608">
        <v>1.1941877009397199</v>
      </c>
      <c r="O3608">
        <v>1.19427531233867</v>
      </c>
      <c r="P3608">
        <v>1.19435912858876</v>
      </c>
      <c r="Q3608">
        <v>1.19418225000011</v>
      </c>
      <c r="R3608">
        <v>1.19436287028551</v>
      </c>
      <c r="S3608">
        <v>1.1940016297147</v>
      </c>
      <c r="T3608">
        <v>1.19418225000011</v>
      </c>
      <c r="U3608">
        <v>1.19454349057092</v>
      </c>
      <c r="V3608">
        <v>1.1938210094293</v>
      </c>
      <c r="W3608">
        <v>1.19418225000011</v>
      </c>
      <c r="X3608">
        <v>1.19472411085632</v>
      </c>
      <c r="Y3608">
        <v>1.19364038914389</v>
      </c>
      <c r="Z3608" s="1">
        <v>5.85705882351781E-5</v>
      </c>
      <c r="AA3608">
        <v>-92272.767479196598</v>
      </c>
      <c r="AB3608" t="str">
        <f t="shared" si="56"/>
        <v>0</v>
      </c>
    </row>
    <row r="3609" spans="1:28">
      <c r="A3609" t="s">
        <v>3637</v>
      </c>
      <c r="B3609">
        <v>1.1944600000000001</v>
      </c>
      <c r="C3609">
        <v>1.19438</v>
      </c>
      <c r="D3609">
        <v>1.1942999999999999</v>
      </c>
      <c r="E3609">
        <v>1.1944399999999999</v>
      </c>
      <c r="F3609">
        <v>1.1944600000000001</v>
      </c>
      <c r="G3609">
        <v>1.19436770287101</v>
      </c>
      <c r="H3609">
        <v>1.19428441915993</v>
      </c>
      <c r="I3609">
        <v>1.1942573642260601</v>
      </c>
      <c r="J3609">
        <v>1.1942540309690399</v>
      </c>
      <c r="K3609">
        <v>1.1942658260281001</v>
      </c>
      <c r="L3609">
        <v>1.1942789576769799</v>
      </c>
      <c r="M3609">
        <v>1.1942141057865101</v>
      </c>
      <c r="N3609">
        <v>1.19420980086744</v>
      </c>
      <c r="O3609">
        <v>1.1942883982963399</v>
      </c>
      <c r="P3609">
        <v>1.19436770287101</v>
      </c>
      <c r="Q3609">
        <v>1.19419925000011</v>
      </c>
      <c r="R3609">
        <v>1.1943827661778701</v>
      </c>
      <c r="S3609">
        <v>1.19401573382235</v>
      </c>
      <c r="T3609">
        <v>1.19419925000011</v>
      </c>
      <c r="U3609">
        <v>1.19456628235563</v>
      </c>
      <c r="V3609">
        <v>1.1938322176445799</v>
      </c>
      <c r="W3609">
        <v>1.19419925000011</v>
      </c>
      <c r="X3609">
        <v>1.1947497985333899</v>
      </c>
      <c r="Y3609">
        <v>1.19364870146682</v>
      </c>
      <c r="Z3609" s="1">
        <v>5.4294117647217603E-5</v>
      </c>
      <c r="AA3609">
        <v>-92223.767479196598</v>
      </c>
      <c r="AB3609" t="str">
        <f t="shared" si="56"/>
        <v>0</v>
      </c>
    </row>
    <row r="3610" spans="1:28">
      <c r="A3610" t="s">
        <v>3638</v>
      </c>
      <c r="B3610">
        <v>1.1944600000000001</v>
      </c>
      <c r="C3610">
        <v>1.194415</v>
      </c>
      <c r="D3610">
        <v>1.1943699999999999</v>
      </c>
      <c r="E3610">
        <v>1.19445</v>
      </c>
      <c r="F3610">
        <v>1.19438</v>
      </c>
      <c r="G3610">
        <v>1.1943645622968</v>
      </c>
      <c r="H3610">
        <v>1.1942908272439301</v>
      </c>
      <c r="I3610">
        <v>1.1942633621665399</v>
      </c>
      <c r="J3610">
        <v>1.1942586669205899</v>
      </c>
      <c r="K3610">
        <v>1.1942685040493899</v>
      </c>
      <c r="L3610">
        <v>1.19428006810458</v>
      </c>
      <c r="M3610">
        <v>1.1942151990021701</v>
      </c>
      <c r="N3610">
        <v>1.1942375084930199</v>
      </c>
      <c r="O3610">
        <v>1.1943042235093</v>
      </c>
      <c r="P3610">
        <v>1.1943645622968</v>
      </c>
      <c r="Q3610">
        <v>1.1942177500001101</v>
      </c>
      <c r="R3610">
        <v>1.1943956226722601</v>
      </c>
      <c r="S3610">
        <v>1.1940398773279499</v>
      </c>
      <c r="T3610">
        <v>1.1942177500001101</v>
      </c>
      <c r="U3610">
        <v>1.19457349534442</v>
      </c>
      <c r="V3610">
        <v>1.19386200465579</v>
      </c>
      <c r="W3610">
        <v>1.1942177500001101</v>
      </c>
      <c r="X3610">
        <v>1.19475136801658</v>
      </c>
      <c r="Y3610">
        <v>1.19368413198364</v>
      </c>
      <c r="Z3610" s="1">
        <v>3.1264705882487503E-5</v>
      </c>
      <c r="AA3610">
        <v>-92261.878590307693</v>
      </c>
      <c r="AB3610" t="str">
        <f t="shared" si="56"/>
        <v>0</v>
      </c>
    </row>
    <row r="3611" spans="1:28">
      <c r="A3611" t="s">
        <v>3639</v>
      </c>
      <c r="B3611">
        <v>1.1944600000000001</v>
      </c>
      <c r="C3611">
        <v>1.1943699999999999</v>
      </c>
      <c r="D3611">
        <v>1.19428</v>
      </c>
      <c r="E3611">
        <v>1.19438</v>
      </c>
      <c r="F3611">
        <v>1.1942999999999999</v>
      </c>
      <c r="G3611">
        <v>1.1943460498374401</v>
      </c>
      <c r="H3611">
        <v>1.1942888445195401</v>
      </c>
      <c r="I3611">
        <v>1.19426384913322</v>
      </c>
      <c r="J3611">
        <v>1.1942592585745599</v>
      </c>
      <c r="K3611">
        <v>1.19426856502552</v>
      </c>
      <c r="L3611">
        <v>1.1942799030806199</v>
      </c>
      <c r="M3611">
        <v>1.1942156563716</v>
      </c>
      <c r="N3611">
        <v>1.1942484693781701</v>
      </c>
      <c r="O3611">
        <v>1.19431244557063</v>
      </c>
      <c r="P3611">
        <v>1.1943460498374401</v>
      </c>
      <c r="Q3611">
        <v>1.19423100000011</v>
      </c>
      <c r="R3611">
        <v>1.19440198684171</v>
      </c>
      <c r="S3611">
        <v>1.19406001315851</v>
      </c>
      <c r="T3611">
        <v>1.19423100000011</v>
      </c>
      <c r="U3611">
        <v>1.1945729736833</v>
      </c>
      <c r="V3611">
        <v>1.19388902631691</v>
      </c>
      <c r="W3611">
        <v>1.19423100000011</v>
      </c>
      <c r="X3611">
        <v>1.1947439605249</v>
      </c>
      <c r="Y3611">
        <v>1.19371803947531</v>
      </c>
      <c r="Z3611" s="1">
        <v>-2.5764705882420799E-5</v>
      </c>
      <c r="AA3611">
        <v>-92294.545256974394</v>
      </c>
      <c r="AB3611" t="str">
        <f t="shared" si="56"/>
        <v>0</v>
      </c>
    </row>
    <row r="3612" spans="1:28">
      <c r="A3612" t="s">
        <v>3640</v>
      </c>
      <c r="B3612">
        <v>1.19431</v>
      </c>
      <c r="C3612">
        <v>1.1942649999999999</v>
      </c>
      <c r="D3612">
        <v>1.1942200000000001</v>
      </c>
      <c r="E3612">
        <v>1.19428</v>
      </c>
      <c r="F3612">
        <v>1.19428</v>
      </c>
      <c r="G3612">
        <v>1.19433243986995</v>
      </c>
      <c r="H3612">
        <v>1.1942876100675801</v>
      </c>
      <c r="I3612">
        <v>1.194264659191</v>
      </c>
      <c r="J3612">
        <v>1.1942600831458301</v>
      </c>
      <c r="K3612">
        <v>1.1942687961913401</v>
      </c>
      <c r="L3612">
        <v>1.1942798255292799</v>
      </c>
      <c r="M3612">
        <v>1.1942161519434999</v>
      </c>
      <c r="N3612">
        <v>1.1942612794259999</v>
      </c>
      <c r="O3612">
        <v>1.1943065148743</v>
      </c>
      <c r="P3612">
        <v>1.19433243986995</v>
      </c>
      <c r="Q3612">
        <v>1.19424550000011</v>
      </c>
      <c r="R3612">
        <v>1.19440709285267</v>
      </c>
      <c r="S3612">
        <v>1.19408390714754</v>
      </c>
      <c r="T3612">
        <v>1.19424550000011</v>
      </c>
      <c r="U3612">
        <v>1.19456868570524</v>
      </c>
      <c r="V3612">
        <v>1.19392231429498</v>
      </c>
      <c r="W3612">
        <v>1.19424550000011</v>
      </c>
      <c r="X3612">
        <v>1.1947302785578</v>
      </c>
      <c r="Y3612">
        <v>1.19376072144241</v>
      </c>
      <c r="Z3612" s="1">
        <v>-7.3752941176637E-5</v>
      </c>
      <c r="AA3612">
        <v>-92275.878590307693</v>
      </c>
      <c r="AB3612" t="str">
        <f t="shared" si="56"/>
        <v>0</v>
      </c>
    </row>
    <row r="3613" spans="1:28">
      <c r="A3613" t="s">
        <v>3641</v>
      </c>
      <c r="B3613">
        <v>1.1942999999999999</v>
      </c>
      <c r="C3613">
        <v>1.194245</v>
      </c>
      <c r="D3613">
        <v>1.1941900000000001</v>
      </c>
      <c r="E3613">
        <v>1.1942900000000001</v>
      </c>
      <c r="F3613">
        <v>1.1942699999999999</v>
      </c>
      <c r="G3613">
        <v>1.19431275189596</v>
      </c>
      <c r="H3613">
        <v>1.1942817990608301</v>
      </c>
      <c r="I3613">
        <v>1.19426221524494</v>
      </c>
      <c r="J3613">
        <v>1.19425844148854</v>
      </c>
      <c r="K3613">
        <v>1.19426738631829</v>
      </c>
      <c r="L3613">
        <v>1.1942789242704499</v>
      </c>
      <c r="M3613">
        <v>1.1942162288023099</v>
      </c>
      <c r="N3613">
        <v>1.19426964254708</v>
      </c>
      <c r="O3613">
        <v>1.19429882551501</v>
      </c>
      <c r="P3613">
        <v>1.19431275189596</v>
      </c>
      <c r="Q3613">
        <v>1.1942575000001101</v>
      </c>
      <c r="R3613">
        <v>1.19440752083199</v>
      </c>
      <c r="S3613">
        <v>1.19410747916822</v>
      </c>
      <c r="T3613">
        <v>1.1942575000001101</v>
      </c>
      <c r="U3613">
        <v>1.1945575416638801</v>
      </c>
      <c r="V3613">
        <v>1.1939574583363299</v>
      </c>
      <c r="W3613">
        <v>1.1942575000001101</v>
      </c>
      <c r="X3613">
        <v>1.1947075624957699</v>
      </c>
      <c r="Y3613">
        <v>1.1938074375044501</v>
      </c>
      <c r="Z3613" s="1">
        <v>-7.8305882352931594E-5</v>
      </c>
      <c r="AA3613">
        <v>-92248.151317580501</v>
      </c>
      <c r="AB3613" t="str">
        <f t="shared" si="56"/>
        <v>0</v>
      </c>
    </row>
    <row r="3614" spans="1:28">
      <c r="A3614" t="s">
        <v>3642</v>
      </c>
      <c r="B3614">
        <v>1.1942699999999999</v>
      </c>
      <c r="C3614">
        <v>1.1941550000000001</v>
      </c>
      <c r="D3614">
        <v>1.19404</v>
      </c>
      <c r="E3614">
        <v>1.1942699999999999</v>
      </c>
      <c r="F3614">
        <v>1.19408</v>
      </c>
      <c r="G3614">
        <v>1.1942478015167699</v>
      </c>
      <c r="H3614">
        <v>1.19425126915474</v>
      </c>
      <c r="I3614">
        <v>1.19424291200638</v>
      </c>
      <c r="J3614">
        <v>1.19424405691411</v>
      </c>
      <c r="K3614">
        <v>1.19425743455213</v>
      </c>
      <c r="L3614">
        <v>1.19427372414372</v>
      </c>
      <c r="M3614">
        <v>1.1942141432150699</v>
      </c>
      <c r="N3614">
        <v>1.1942692854280701</v>
      </c>
      <c r="O3614">
        <v>1.1942808473256401</v>
      </c>
      <c r="P3614">
        <v>1.1942478015167699</v>
      </c>
      <c r="Q3614">
        <v>1.19425375000011</v>
      </c>
      <c r="R3614">
        <v>1.1944028126966499</v>
      </c>
      <c r="S3614">
        <v>1.1941046873035699</v>
      </c>
      <c r="T3614">
        <v>1.19425375000011</v>
      </c>
      <c r="U3614">
        <v>1.1945518753931901</v>
      </c>
      <c r="V3614">
        <v>1.19395562460703</v>
      </c>
      <c r="W3614">
        <v>1.19425375000011</v>
      </c>
      <c r="X3614">
        <v>1.19470093808973</v>
      </c>
      <c r="Y3614">
        <v>1.1938065619104801</v>
      </c>
      <c r="Z3614">
        <v>-1.11382352941187E-4</v>
      </c>
      <c r="AA3614">
        <v>-92296.412187145601</v>
      </c>
      <c r="AB3614" t="str">
        <f t="shared" si="56"/>
        <v>0</v>
      </c>
    </row>
    <row r="3615" spans="1:28">
      <c r="A3615" t="s">
        <v>3643</v>
      </c>
      <c r="B3615">
        <v>1.19424</v>
      </c>
      <c r="C3615">
        <v>1.194145</v>
      </c>
      <c r="D3615">
        <v>1.1940500000000001</v>
      </c>
      <c r="E3615">
        <v>1.19408</v>
      </c>
      <c r="F3615">
        <v>1.19418</v>
      </c>
      <c r="G3615">
        <v>1.19424464121341</v>
      </c>
      <c r="H3615">
        <v>1.19424999223927</v>
      </c>
      <c r="I3615">
        <v>1.1942427623170699</v>
      </c>
      <c r="J3615">
        <v>1.1942439415684101</v>
      </c>
      <c r="K3615">
        <v>1.1942569478448299</v>
      </c>
      <c r="L3615">
        <v>1.1942732273524399</v>
      </c>
      <c r="M3615">
        <v>1.19421439584105</v>
      </c>
      <c r="N3615">
        <v>1.1942674173182199</v>
      </c>
      <c r="O3615">
        <v>1.1942638664099301</v>
      </c>
      <c r="P3615">
        <v>1.19424464121341</v>
      </c>
      <c r="Q3615">
        <v>1.19425700000011</v>
      </c>
      <c r="R3615">
        <v>1.1944029143585499</v>
      </c>
      <c r="S3615">
        <v>1.1941110856416599</v>
      </c>
      <c r="T3615">
        <v>1.19425700000011</v>
      </c>
      <c r="U3615">
        <v>1.1945488287169901</v>
      </c>
      <c r="V3615">
        <v>1.19396517128322</v>
      </c>
      <c r="W3615">
        <v>1.19425700000011</v>
      </c>
      <c r="X3615">
        <v>1.19469474307544</v>
      </c>
      <c r="Y3615">
        <v>1.1938192569247801</v>
      </c>
      <c r="Z3615" s="1">
        <v>-9.0858823529367397E-5</v>
      </c>
      <c r="AA3615">
        <v>-92272.833239777203</v>
      </c>
      <c r="AB3615" t="str">
        <f t="shared" si="56"/>
        <v>1</v>
      </c>
    </row>
    <row r="3616" spans="1:28">
      <c r="A3616" t="s">
        <v>3644</v>
      </c>
      <c r="B3616">
        <v>1.1942699999999999</v>
      </c>
      <c r="C3616">
        <v>1.1942250000000001</v>
      </c>
      <c r="D3616">
        <v>1.19418</v>
      </c>
      <c r="E3616">
        <v>1.19418</v>
      </c>
      <c r="F3616">
        <v>1.19425</v>
      </c>
      <c r="G3616">
        <v>1.1942549129707301</v>
      </c>
      <c r="H3616">
        <v>1.19425504301534</v>
      </c>
      <c r="I3616">
        <v>1.1942467114959301</v>
      </c>
      <c r="J3616">
        <v>1.1942468819899901</v>
      </c>
      <c r="K3616">
        <v>1.1942584995833401</v>
      </c>
      <c r="L3616">
        <v>1.1942737443965701</v>
      </c>
      <c r="M3616">
        <v>1.1942151477507099</v>
      </c>
      <c r="N3616">
        <v>1.1942587698322</v>
      </c>
      <c r="O3616">
        <v>1.1942590081086899</v>
      </c>
      <c r="P3616">
        <v>1.1942549129707301</v>
      </c>
      <c r="Q3616">
        <v>1.1942720000001099</v>
      </c>
      <c r="R3616">
        <v>1.19440483824761</v>
      </c>
      <c r="S3616">
        <v>1.1941391617526</v>
      </c>
      <c r="T3616">
        <v>1.1942720000001099</v>
      </c>
      <c r="U3616">
        <v>1.1945376764951201</v>
      </c>
      <c r="V3616">
        <v>1.1940063235050999</v>
      </c>
      <c r="W3616">
        <v>1.1942720000001099</v>
      </c>
      <c r="X3616">
        <v>1.19467051474262</v>
      </c>
      <c r="Y3616">
        <v>1.1938734852575901</v>
      </c>
      <c r="Z3616" s="1">
        <v>-5.0447058823706201E-5</v>
      </c>
      <c r="AA3616">
        <v>-92251.166573110502</v>
      </c>
      <c r="AB3616" t="str">
        <f t="shared" si="56"/>
        <v>0</v>
      </c>
    </row>
    <row r="3617" spans="1:28">
      <c r="A3617" t="s">
        <v>3645</v>
      </c>
      <c r="B3617">
        <v>1.19431</v>
      </c>
      <c r="C3617">
        <v>1.1942200000000001</v>
      </c>
      <c r="D3617">
        <v>1.1941299999999999</v>
      </c>
      <c r="E3617">
        <v>1.1942600000000001</v>
      </c>
      <c r="F3617">
        <v>1.19418</v>
      </c>
      <c r="G3617">
        <v>1.1942335303765801</v>
      </c>
      <c r="H3617">
        <v>1.19424393871381</v>
      </c>
      <c r="I3617">
        <v>1.1942397751739799</v>
      </c>
      <c r="J3617">
        <v>1.1942416378904901</v>
      </c>
      <c r="K3617">
        <v>1.19425459404167</v>
      </c>
      <c r="L3617">
        <v>1.1942715264343999</v>
      </c>
      <c r="M3617">
        <v>1.19421452429723</v>
      </c>
      <c r="N3617">
        <v>1.19425001830665</v>
      </c>
      <c r="O3617">
        <v>1.1942541320950999</v>
      </c>
      <c r="P3617">
        <v>1.1942335303765801</v>
      </c>
      <c r="Q3617">
        <v>1.1942785000001099</v>
      </c>
      <c r="R3617">
        <v>1.1943998373397799</v>
      </c>
      <c r="S3617">
        <v>1.1941571626604299</v>
      </c>
      <c r="T3617">
        <v>1.1942785000001099</v>
      </c>
      <c r="U3617">
        <v>1.19452117467946</v>
      </c>
      <c r="V3617">
        <v>1.1940358253207499</v>
      </c>
      <c r="W3617">
        <v>1.1942785000001099</v>
      </c>
      <c r="X3617">
        <v>1.19464251201914</v>
      </c>
      <c r="Y3617">
        <v>1.1939144879810699</v>
      </c>
      <c r="Z3617" s="1">
        <v>-4.0376470588250497E-5</v>
      </c>
      <c r="AA3617">
        <v>-92269.388795332707</v>
      </c>
      <c r="AB3617" t="str">
        <f t="shared" si="56"/>
        <v>0</v>
      </c>
    </row>
    <row r="3618" spans="1:28">
      <c r="A3618" t="s">
        <v>3646</v>
      </c>
      <c r="B3618">
        <v>1.1941999999999999</v>
      </c>
      <c r="C3618">
        <v>1.19418</v>
      </c>
      <c r="D3618">
        <v>1.1941600000000001</v>
      </c>
      <c r="E3618">
        <v>1.19418</v>
      </c>
      <c r="F3618">
        <v>1.19417</v>
      </c>
      <c r="G3618">
        <v>1.19422082430127</v>
      </c>
      <c r="H3618">
        <v>1.1942365448424299</v>
      </c>
      <c r="I3618">
        <v>1.19423512349571</v>
      </c>
      <c r="J3618">
        <v>1.19423805599596</v>
      </c>
      <c r="K3618">
        <v>1.1942517742402801</v>
      </c>
      <c r="L3618">
        <v>1.1942698343271601</v>
      </c>
      <c r="M3618">
        <v>1.1942141532614201</v>
      </c>
      <c r="N3618">
        <v>1.1942480938215201</v>
      </c>
      <c r="O3618">
        <v>1.1942448655832101</v>
      </c>
      <c r="P3618">
        <v>1.19422082430127</v>
      </c>
      <c r="Q3618">
        <v>1.19428375000011</v>
      </c>
      <c r="R3618">
        <v>1.19439778809681</v>
      </c>
      <c r="S3618">
        <v>1.1941697119034</v>
      </c>
      <c r="T3618">
        <v>1.19428375000011</v>
      </c>
      <c r="U3618">
        <v>1.1945118261935199</v>
      </c>
      <c r="V3618">
        <v>1.1940556738067001</v>
      </c>
      <c r="W3618">
        <v>1.19428375000011</v>
      </c>
      <c r="X3618">
        <v>1.1946258642902201</v>
      </c>
      <c r="Y3618">
        <v>1.1939416357099899</v>
      </c>
      <c r="Z3618" s="1">
        <v>-1.4976470588208401E-5</v>
      </c>
      <c r="AA3618">
        <v>-92282.888795332794</v>
      </c>
      <c r="AB3618" t="str">
        <f t="shared" si="56"/>
        <v>0</v>
      </c>
    </row>
    <row r="3619" spans="1:28">
      <c r="A3619" t="s">
        <v>3647</v>
      </c>
      <c r="B3619">
        <v>1.19431</v>
      </c>
      <c r="C3619">
        <v>1.1942250000000001</v>
      </c>
      <c r="D3619">
        <v>1.19414</v>
      </c>
      <c r="E3619">
        <v>1.19417</v>
      </c>
      <c r="F3619">
        <v>1.19414</v>
      </c>
      <c r="G3619">
        <v>1.1942134594410101</v>
      </c>
      <c r="H3619">
        <v>1.19423184035818</v>
      </c>
      <c r="I3619">
        <v>1.1942322041515601</v>
      </c>
      <c r="J3619">
        <v>1.19423576569616</v>
      </c>
      <c r="K3619">
        <v>1.19424982065449</v>
      </c>
      <c r="L3619">
        <v>1.1942685718106001</v>
      </c>
      <c r="M3619">
        <v>1.1942139898314601</v>
      </c>
      <c r="N3619">
        <v>1.1942459327583299</v>
      </c>
      <c r="O3619">
        <v>1.1942423823853101</v>
      </c>
      <c r="P3619">
        <v>1.1942134594410101</v>
      </c>
      <c r="Q3619">
        <v>1.1942880000001099</v>
      </c>
      <c r="R3619">
        <v>1.1943977087053199</v>
      </c>
      <c r="S3619">
        <v>1.1941782912948899</v>
      </c>
      <c r="T3619">
        <v>1.1942880000001099</v>
      </c>
      <c r="U3619">
        <v>1.1945074174105399</v>
      </c>
      <c r="V3619">
        <v>1.19406858258968</v>
      </c>
      <c r="W3619">
        <v>1.1942880000001099</v>
      </c>
      <c r="X3619">
        <v>1.1946171261157501</v>
      </c>
      <c r="Y3619">
        <v>1.19395887388446</v>
      </c>
      <c r="Z3619" s="1">
        <v>3.6588235293553698E-6</v>
      </c>
      <c r="AA3619">
        <v>-92326.888795332794</v>
      </c>
      <c r="AB3619" t="str">
        <f t="shared" si="56"/>
        <v>0</v>
      </c>
    </row>
    <row r="3620" spans="1:28">
      <c r="A3620" t="s">
        <v>3648</v>
      </c>
      <c r="B3620">
        <v>1.19424</v>
      </c>
      <c r="C3620">
        <v>1.19417</v>
      </c>
      <c r="D3620">
        <v>1.1940999999999999</v>
      </c>
      <c r="E3620">
        <v>1.19414</v>
      </c>
      <c r="F3620">
        <v>1.19418</v>
      </c>
      <c r="G3620">
        <v>1.19420556755281</v>
      </c>
      <c r="H3620">
        <v>1.1942263563223601</v>
      </c>
      <c r="I3620">
        <v>1.19422859054145</v>
      </c>
      <c r="J3620">
        <v>1.19423290241136</v>
      </c>
      <c r="K3620">
        <v>1.19424745996601</v>
      </c>
      <c r="L3620">
        <v>1.19426708728042</v>
      </c>
      <c r="M3620">
        <v>1.19421370449954</v>
      </c>
      <c r="N3620">
        <v>1.19424086100769</v>
      </c>
      <c r="O3620">
        <v>1.1942333345871501</v>
      </c>
      <c r="P3620">
        <v>1.19420556755281</v>
      </c>
      <c r="Q3620">
        <v>1.19428250000011</v>
      </c>
      <c r="R3620">
        <v>1.1943945658289801</v>
      </c>
      <c r="S3620">
        <v>1.19417043417124</v>
      </c>
      <c r="T3620">
        <v>1.19428250000011</v>
      </c>
      <c r="U3620">
        <v>1.1945066316578401</v>
      </c>
      <c r="V3620">
        <v>1.19405836834237</v>
      </c>
      <c r="W3620">
        <v>1.19428250000011</v>
      </c>
      <c r="X3620">
        <v>1.1946186974867099</v>
      </c>
      <c r="Y3620">
        <v>1.1939463025135</v>
      </c>
      <c r="Z3620" s="1">
        <v>-1.17647058814467E-6</v>
      </c>
      <c r="AA3620">
        <v>-92322.174509618504</v>
      </c>
      <c r="AB3620" t="str">
        <f t="shared" si="56"/>
        <v>0</v>
      </c>
    </row>
    <row r="3621" spans="1:28">
      <c r="A3621" t="s">
        <v>3649</v>
      </c>
      <c r="B3621">
        <v>1.1941999999999999</v>
      </c>
      <c r="C3621">
        <v>1.1941600000000001</v>
      </c>
      <c r="D3621">
        <v>1.1941200000000001</v>
      </c>
      <c r="E3621">
        <v>1.19415</v>
      </c>
      <c r="F3621">
        <v>1.1941299999999999</v>
      </c>
      <c r="G3621">
        <v>1.19418805404225</v>
      </c>
      <c r="H3621">
        <v>1.19421562069013</v>
      </c>
      <c r="I3621">
        <v>1.19422130672758</v>
      </c>
      <c r="J3621">
        <v>1.1942272322907901</v>
      </c>
      <c r="K3621">
        <v>1.1942432001893699</v>
      </c>
      <c r="L3621">
        <v>1.19426463304797</v>
      </c>
      <c r="M3621">
        <v>1.19421292293426</v>
      </c>
      <c r="N3621">
        <v>1.1942396409301701</v>
      </c>
      <c r="O3621">
        <v>1.19422416776375</v>
      </c>
      <c r="P3621">
        <v>1.19418805404225</v>
      </c>
      <c r="Q3621">
        <v>1.19427075000011</v>
      </c>
      <c r="R3621">
        <v>1.1943870177406899</v>
      </c>
      <c r="S3621">
        <v>1.19415448225953</v>
      </c>
      <c r="T3621">
        <v>1.19427075000011</v>
      </c>
      <c r="U3621">
        <v>1.19450328548127</v>
      </c>
      <c r="V3621">
        <v>1.1940382145189401</v>
      </c>
      <c r="W3621">
        <v>1.19427075000011</v>
      </c>
      <c r="X3621">
        <v>1.19461955322185</v>
      </c>
      <c r="Y3621">
        <v>1.1939219467783599</v>
      </c>
      <c r="Z3621" s="1">
        <v>-1.47764705882248E-5</v>
      </c>
      <c r="AA3621">
        <v>-92355.174509618606</v>
      </c>
      <c r="AB3621" t="str">
        <f t="shared" si="56"/>
        <v>1</v>
      </c>
    </row>
    <row r="3622" spans="1:28">
      <c r="A3622" t="s">
        <v>3650</v>
      </c>
      <c r="B3622">
        <v>1.19418</v>
      </c>
      <c r="C3622">
        <v>1.1941200000000001</v>
      </c>
      <c r="D3622">
        <v>1.1940599999999999</v>
      </c>
      <c r="E3622">
        <v>1.19411</v>
      </c>
      <c r="F3622">
        <v>1.1941299999999999</v>
      </c>
      <c r="G3622">
        <v>1.1941780432338001</v>
      </c>
      <c r="H3622">
        <v>1.1942079586211101</v>
      </c>
      <c r="I3622">
        <v>1.19421584183463</v>
      </c>
      <c r="J3622">
        <v>1.19422284567625</v>
      </c>
      <c r="K3622">
        <v>1.1942397490719401</v>
      </c>
      <c r="L3622">
        <v>1.19426255305273</v>
      </c>
      <c r="M3622">
        <v>1.1942123145487</v>
      </c>
      <c r="N3622">
        <v>1.19423428393554</v>
      </c>
      <c r="O3622">
        <v>1.1942111467932801</v>
      </c>
      <c r="P3622">
        <v>1.1941780432338001</v>
      </c>
      <c r="Q3622">
        <v>1.19426500000011</v>
      </c>
      <c r="R3622">
        <v>1.1943846139625001</v>
      </c>
      <c r="S3622">
        <v>1.19414538603771</v>
      </c>
      <c r="T3622">
        <v>1.19426500000011</v>
      </c>
      <c r="U3622">
        <v>1.1945042279249001</v>
      </c>
      <c r="V3622">
        <v>1.19402577207532</v>
      </c>
      <c r="W3622">
        <v>1.19426500000011</v>
      </c>
      <c r="X3622">
        <v>1.1946238418872901</v>
      </c>
      <c r="Y3622">
        <v>1.19390615811292</v>
      </c>
      <c r="Z3622" s="1">
        <v>-2.06117647060423E-5</v>
      </c>
      <c r="AA3622">
        <v>-92344.674509618693</v>
      </c>
      <c r="AB3622" t="str">
        <f t="shared" si="56"/>
        <v>1</v>
      </c>
    </row>
    <row r="3623" spans="1:28">
      <c r="A3623" t="s">
        <v>3651</v>
      </c>
      <c r="B3623">
        <v>1.1942299999999999</v>
      </c>
      <c r="C3623">
        <v>1.194175</v>
      </c>
      <c r="D3623">
        <v>1.1941200000000001</v>
      </c>
      <c r="E3623">
        <v>1.1941299999999999</v>
      </c>
      <c r="F3623">
        <v>1.1941999999999999</v>
      </c>
      <c r="G3623">
        <v>1.1941936345870401</v>
      </c>
      <c r="H3623">
        <v>1.1942132127589999</v>
      </c>
      <c r="I3623">
        <v>1.19421891904565</v>
      </c>
      <c r="J3623">
        <v>1.1942248408924401</v>
      </c>
      <c r="K3623">
        <v>1.19424054076954</v>
      </c>
      <c r="L3623">
        <v>1.1942625813351799</v>
      </c>
      <c r="M3623">
        <v>1.19421275046913</v>
      </c>
      <c r="N3623">
        <v>1.1942285697866499</v>
      </c>
      <c r="O3623">
        <v>1.19420662844412</v>
      </c>
      <c r="P3623">
        <v>1.1941936345870401</v>
      </c>
      <c r="Q3623">
        <v>1.1942652500001101</v>
      </c>
      <c r="R3623">
        <v>1.1943831532973499</v>
      </c>
      <c r="S3623">
        <v>1.19414734670287</v>
      </c>
      <c r="T3623">
        <v>1.1942652500001101</v>
      </c>
      <c r="U3623">
        <v>1.1945010565945899</v>
      </c>
      <c r="V3623">
        <v>1.19402944340563</v>
      </c>
      <c r="W3623">
        <v>1.1942652500001101</v>
      </c>
      <c r="X3623">
        <v>1.19461895989183</v>
      </c>
      <c r="Y3623">
        <v>1.19391154010839</v>
      </c>
      <c r="Z3623" s="1">
        <v>-1.5088235294142901E-5</v>
      </c>
      <c r="AA3623">
        <v>-92331.492691437001</v>
      </c>
      <c r="AB3623" t="str">
        <f t="shared" si="56"/>
        <v>1</v>
      </c>
    </row>
    <row r="3624" spans="1:28">
      <c r="A3624" t="s">
        <v>3652</v>
      </c>
      <c r="B3624">
        <v>1.19432</v>
      </c>
      <c r="C3624">
        <v>1.1942349999999999</v>
      </c>
      <c r="D3624">
        <v>1.19415</v>
      </c>
      <c r="E3624">
        <v>1.1942200000000001</v>
      </c>
      <c r="F3624">
        <v>1.19418</v>
      </c>
      <c r="G3624">
        <v>1.19419130766963</v>
      </c>
      <c r="H3624">
        <v>1.1942102414831</v>
      </c>
      <c r="I3624">
        <v>1.1942165911092699</v>
      </c>
      <c r="J3624">
        <v>1.1942228113478099</v>
      </c>
      <c r="K3624">
        <v>1.1942386727438901</v>
      </c>
      <c r="L3624">
        <v>1.1942612841462601</v>
      </c>
      <c r="M3624">
        <v>1.1942125181735499</v>
      </c>
      <c r="N3624">
        <v>1.1942202182646</v>
      </c>
      <c r="O3624">
        <v>1.19421017488861</v>
      </c>
      <c r="P3624">
        <v>1.19419130766963</v>
      </c>
      <c r="Q3624">
        <v>1.19426125000011</v>
      </c>
      <c r="R3624">
        <v>1.19438075810653</v>
      </c>
      <c r="S3624">
        <v>1.1941417418936899</v>
      </c>
      <c r="T3624">
        <v>1.19426125000011</v>
      </c>
      <c r="U3624">
        <v>1.19450026621295</v>
      </c>
      <c r="V3624">
        <v>1.1940222337872699</v>
      </c>
      <c r="W3624">
        <v>1.19426125000011</v>
      </c>
      <c r="X3624">
        <v>1.1946197743193701</v>
      </c>
      <c r="Y3624">
        <v>1.1939027256808501</v>
      </c>
      <c r="Z3624" s="1">
        <v>-1.1023529411686799E-5</v>
      </c>
      <c r="AA3624">
        <v>-92378.727985554593</v>
      </c>
      <c r="AB3624" t="str">
        <f t="shared" si="56"/>
        <v>0</v>
      </c>
    </row>
    <row r="3625" spans="1:28">
      <c r="A3625" t="s">
        <v>3653</v>
      </c>
      <c r="B3625">
        <v>1.1942600000000001</v>
      </c>
      <c r="C3625">
        <v>1.19417</v>
      </c>
      <c r="D3625">
        <v>1.19408</v>
      </c>
      <c r="E3625">
        <v>1.19417</v>
      </c>
      <c r="F3625">
        <v>1.19424</v>
      </c>
      <c r="G3625">
        <v>1.1942010461357</v>
      </c>
      <c r="H3625">
        <v>1.1942132173347899</v>
      </c>
      <c r="I3625">
        <v>1.1942181517019901</v>
      </c>
      <c r="J3625">
        <v>1.1942236707804199</v>
      </c>
      <c r="K3625">
        <v>1.19423871698576</v>
      </c>
      <c r="L3625">
        <v>1.19426092941049</v>
      </c>
      <c r="M3625">
        <v>1.19421274718877</v>
      </c>
      <c r="N3625">
        <v>1.19421673993656</v>
      </c>
      <c r="O3625">
        <v>1.1942051530275299</v>
      </c>
      <c r="P3625">
        <v>1.1942010461357</v>
      </c>
      <c r="Q3625">
        <v>1.19425700000011</v>
      </c>
      <c r="R3625">
        <v>1.1943756739231099</v>
      </c>
      <c r="S3625">
        <v>1.1941383260771099</v>
      </c>
      <c r="T3625">
        <v>1.19425700000011</v>
      </c>
      <c r="U3625">
        <v>1.1944943478461101</v>
      </c>
      <c r="V3625">
        <v>1.19401965215411</v>
      </c>
      <c r="W3625">
        <v>1.19425700000011</v>
      </c>
      <c r="X3625">
        <v>1.1946130217691</v>
      </c>
      <c r="Y3625">
        <v>1.1939009782311101</v>
      </c>
      <c r="Z3625" s="1">
        <v>1.98823529418563E-6</v>
      </c>
      <c r="AA3625">
        <v>-92340.616874443498</v>
      </c>
      <c r="AB3625" t="str">
        <f t="shared" si="56"/>
        <v>0</v>
      </c>
    </row>
    <row r="3626" spans="1:28">
      <c r="A3626" t="s">
        <v>3654</v>
      </c>
      <c r="B3626">
        <v>1.19424</v>
      </c>
      <c r="C3626">
        <v>1.1941200000000001</v>
      </c>
      <c r="D3626">
        <v>1.194</v>
      </c>
      <c r="E3626">
        <v>1.19424</v>
      </c>
      <c r="F3626">
        <v>1.1940500000000001</v>
      </c>
      <c r="G3626">
        <v>1.19414963690856</v>
      </c>
      <c r="H3626">
        <v>1.19418509560131</v>
      </c>
      <c r="I3626">
        <v>1.19419880825519</v>
      </c>
      <c r="J3626">
        <v>1.1942087872414</v>
      </c>
      <c r="K3626">
        <v>1.19422822641957</v>
      </c>
      <c r="L3626">
        <v>1.1942552805869799</v>
      </c>
      <c r="M3626">
        <v>1.1942103159622</v>
      </c>
      <c r="N3626">
        <v>1.1942181445568201</v>
      </c>
      <c r="O3626">
        <v>1.19419450889909</v>
      </c>
      <c r="P3626">
        <v>1.19414963690856</v>
      </c>
      <c r="Q3626">
        <v>1.1942292500001099</v>
      </c>
      <c r="R3626">
        <v>1.1943484795581001</v>
      </c>
      <c r="S3626">
        <v>1.19411002044211</v>
      </c>
      <c r="T3626">
        <v>1.1942292500001099</v>
      </c>
      <c r="U3626">
        <v>1.1944677091161</v>
      </c>
      <c r="V3626">
        <v>1.1939907908841101</v>
      </c>
      <c r="W3626">
        <v>1.1942292500001099</v>
      </c>
      <c r="X3626">
        <v>1.1945869386740999</v>
      </c>
      <c r="Y3626">
        <v>1.1938715613261199</v>
      </c>
      <c r="Z3626" s="1">
        <v>-2.3905882352788401E-5</v>
      </c>
      <c r="AA3626">
        <v>-92376.200207776797</v>
      </c>
      <c r="AB3626" t="str">
        <f t="shared" si="56"/>
        <v>0</v>
      </c>
    </row>
    <row r="3627" spans="1:28">
      <c r="A3627" t="s">
        <v>3655</v>
      </c>
      <c r="B3627">
        <v>1.1941900000000001</v>
      </c>
      <c r="C3627">
        <v>1.194115</v>
      </c>
      <c r="D3627">
        <v>1.19404</v>
      </c>
      <c r="E3627">
        <v>1.19404</v>
      </c>
      <c r="F3627">
        <v>1.1941600000000001</v>
      </c>
      <c r="G3627">
        <v>1.19416370952685</v>
      </c>
      <c r="H3627">
        <v>1.1941893360411799</v>
      </c>
      <c r="I3627">
        <v>1.19420088770484</v>
      </c>
      <c r="J3627">
        <v>1.19420991037933</v>
      </c>
      <c r="K3627">
        <v>1.1942283688722499</v>
      </c>
      <c r="L3627">
        <v>1.1942549217438601</v>
      </c>
      <c r="M3627">
        <v>1.1942105164541801</v>
      </c>
      <c r="N3627">
        <v>1.19421444112937</v>
      </c>
      <c r="O3627">
        <v>1.1941845702867</v>
      </c>
      <c r="P3627">
        <v>1.19416370952685</v>
      </c>
      <c r="Q3627">
        <v>1.19421250000011</v>
      </c>
      <c r="R3627">
        <v>1.19429753675687</v>
      </c>
      <c r="S3627">
        <v>1.1941274632433501</v>
      </c>
      <c r="T3627">
        <v>1.19421250000011</v>
      </c>
      <c r="U3627">
        <v>1.19438257351362</v>
      </c>
      <c r="V3627">
        <v>1.1940424264865901</v>
      </c>
      <c r="W3627">
        <v>1.19421250000011</v>
      </c>
      <c r="X3627">
        <v>1.19446761027038</v>
      </c>
      <c r="Y3627">
        <v>1.1939573897298299</v>
      </c>
      <c r="Z3627" s="1">
        <v>-1.51117647058064E-5</v>
      </c>
      <c r="AA3627">
        <v>-92352.800207776701</v>
      </c>
      <c r="AB3627" t="str">
        <f t="shared" si="56"/>
        <v>1</v>
      </c>
    </row>
    <row r="3628" spans="1:28">
      <c r="A3628" t="s">
        <v>3656</v>
      </c>
      <c r="B3628">
        <v>1.1942600000000001</v>
      </c>
      <c r="C3628">
        <v>1.19418</v>
      </c>
      <c r="D3628">
        <v>1.1940999999999999</v>
      </c>
      <c r="E3628">
        <v>1.1941600000000001</v>
      </c>
      <c r="F3628">
        <v>1.1941999999999999</v>
      </c>
      <c r="G3628">
        <v>1.1941741676214801</v>
      </c>
      <c r="H3628">
        <v>1.1941922024370599</v>
      </c>
      <c r="I3628">
        <v>1.19420207296896</v>
      </c>
      <c r="J3628">
        <v>1.1942103648603599</v>
      </c>
      <c r="K3628">
        <v>1.19422806768762</v>
      </c>
      <c r="L3628">
        <v>1.19425433415924</v>
      </c>
      <c r="M3628">
        <v>1.19421059409484</v>
      </c>
      <c r="N3628">
        <v>1.1942071764271101</v>
      </c>
      <c r="O3628">
        <v>1.19418399900086</v>
      </c>
      <c r="P3628">
        <v>1.1941741676214801</v>
      </c>
      <c r="Q3628">
        <v>1.19420450000011</v>
      </c>
      <c r="R3628">
        <v>1.1942799138582501</v>
      </c>
      <c r="S3628">
        <v>1.19412908614196</v>
      </c>
      <c r="T3628">
        <v>1.19420450000011</v>
      </c>
      <c r="U3628">
        <v>1.1943553277163901</v>
      </c>
      <c r="V3628">
        <v>1.19405367228382</v>
      </c>
      <c r="W3628">
        <v>1.19420450000011</v>
      </c>
      <c r="X3628">
        <v>1.1944307415745401</v>
      </c>
      <c r="Y3628">
        <v>1.19397825842568</v>
      </c>
      <c r="Z3628" s="1">
        <v>-1.64117647058993E-5</v>
      </c>
      <c r="AA3628">
        <v>-92340.050207776701</v>
      </c>
      <c r="AB3628" t="str">
        <f t="shared" si="56"/>
        <v>1</v>
      </c>
    </row>
    <row r="3629" spans="1:28">
      <c r="A3629" t="s">
        <v>3657</v>
      </c>
      <c r="B3629">
        <v>1.1942699999999999</v>
      </c>
      <c r="C3629">
        <v>1.1942250000000001</v>
      </c>
      <c r="D3629">
        <v>1.19418</v>
      </c>
      <c r="E3629">
        <v>1.1941999999999999</v>
      </c>
      <c r="F3629">
        <v>1.19418</v>
      </c>
      <c r="G3629">
        <v>1.1941813340971801</v>
      </c>
      <c r="H3629">
        <v>1.1941942321933501</v>
      </c>
      <c r="I3629">
        <v>1.19420282365992</v>
      </c>
      <c r="J3629">
        <v>1.1942105341173499</v>
      </c>
      <c r="K3629">
        <v>1.19422760432026</v>
      </c>
      <c r="L3629">
        <v>1.1942536716454799</v>
      </c>
      <c r="M3629">
        <v>1.1942106290746</v>
      </c>
      <c r="N3629">
        <v>1.19420008593272</v>
      </c>
      <c r="O3629">
        <v>1.1941891241257501</v>
      </c>
      <c r="P3629">
        <v>1.1941813340971801</v>
      </c>
      <c r="Q3629">
        <v>1.19419450000011</v>
      </c>
      <c r="R3629">
        <v>1.19425282880946</v>
      </c>
      <c r="S3629">
        <v>1.1941361711907601</v>
      </c>
      <c r="T3629">
        <v>1.19419450000011</v>
      </c>
      <c r="U3629">
        <v>1.1943111576187999</v>
      </c>
      <c r="V3629">
        <v>1.19407784238141</v>
      </c>
      <c r="W3629">
        <v>1.19419450000011</v>
      </c>
      <c r="X3629">
        <v>1.19436948642815</v>
      </c>
      <c r="Y3629">
        <v>1.1940195135720599</v>
      </c>
      <c r="Z3629" s="1">
        <v>-4.35882352935584E-6</v>
      </c>
      <c r="AA3629">
        <v>-92368.050207776701</v>
      </c>
      <c r="AB3629" t="str">
        <f t="shared" si="56"/>
        <v>0</v>
      </c>
    </row>
    <row r="3630" spans="1:28">
      <c r="A3630" t="s">
        <v>3658</v>
      </c>
      <c r="B3630">
        <v>1.19425</v>
      </c>
      <c r="C3630">
        <v>1.1941949999999999</v>
      </c>
      <c r="D3630">
        <v>1.19414</v>
      </c>
      <c r="E3630">
        <v>1.1941900000000001</v>
      </c>
      <c r="F3630">
        <v>1.19417</v>
      </c>
      <c r="G3630">
        <v>1.1941798672777399</v>
      </c>
      <c r="H3630">
        <v>1.1941922589740199</v>
      </c>
      <c r="I3630">
        <v>1.19420094652704</v>
      </c>
      <c r="J3630">
        <v>1.19420874491148</v>
      </c>
      <c r="K3630">
        <v>1.19422584528736</v>
      </c>
      <c r="L3630">
        <v>1.1942523590625</v>
      </c>
      <c r="M3630">
        <v>1.1942103318184301</v>
      </c>
      <c r="N3630">
        <v>1.1941985408609701</v>
      </c>
      <c r="O3630">
        <v>1.1941898586100299</v>
      </c>
      <c r="P3630">
        <v>1.1941798672777399</v>
      </c>
      <c r="Q3630">
        <v>1.1941847500001099</v>
      </c>
      <c r="R3630">
        <v>1.19422713145242</v>
      </c>
      <c r="S3630">
        <v>1.1941423685478001</v>
      </c>
      <c r="T3630">
        <v>1.1941847500001099</v>
      </c>
      <c r="U3630">
        <v>1.19426951290473</v>
      </c>
      <c r="V3630">
        <v>1.19409998709548</v>
      </c>
      <c r="W3630">
        <v>1.1941847500001099</v>
      </c>
      <c r="X3630">
        <v>1.1943118943570401</v>
      </c>
      <c r="Y3630">
        <v>1.19405760564317</v>
      </c>
      <c r="Z3630" s="1">
        <v>2.9294117647225502E-6</v>
      </c>
      <c r="AA3630">
        <v>-92404.868389594994</v>
      </c>
      <c r="AB3630" t="str">
        <f t="shared" si="56"/>
        <v>0</v>
      </c>
    </row>
    <row r="3631" spans="1:28">
      <c r="A3631" t="s">
        <v>3659</v>
      </c>
      <c r="B3631">
        <v>1.19417</v>
      </c>
      <c r="C3631">
        <v>1.19407</v>
      </c>
      <c r="D3631">
        <v>1.19397</v>
      </c>
      <c r="E3631">
        <v>1.19417</v>
      </c>
      <c r="F3631">
        <v>1.1940200000000001</v>
      </c>
      <c r="G3631">
        <v>1.1941318938221901</v>
      </c>
      <c r="H3631">
        <v>1.1941660330766199</v>
      </c>
      <c r="I3631">
        <v>1.19418266120301</v>
      </c>
      <c r="J3631">
        <v>1.1941945576659001</v>
      </c>
      <c r="K3631">
        <v>1.19421576155556</v>
      </c>
      <c r="L3631">
        <v>1.19424684752257</v>
      </c>
      <c r="M3631">
        <v>1.19420791933105</v>
      </c>
      <c r="N3631">
        <v>1.1942005761793599</v>
      </c>
      <c r="O3631">
        <v>1.1941748762837801</v>
      </c>
      <c r="P3631">
        <v>1.1941318938221901</v>
      </c>
      <c r="Q3631">
        <v>1.19416750000011</v>
      </c>
      <c r="R3631">
        <v>1.19422390257097</v>
      </c>
      <c r="S3631">
        <v>1.1941110974292399</v>
      </c>
      <c r="T3631">
        <v>1.19416750000011</v>
      </c>
      <c r="U3631">
        <v>1.19428030514183</v>
      </c>
      <c r="V3631">
        <v>1.1940546948583799</v>
      </c>
      <c r="W3631">
        <v>1.19416750000011</v>
      </c>
      <c r="X3631">
        <v>1.1943367077127001</v>
      </c>
      <c r="Y3631">
        <v>1.1939982922875201</v>
      </c>
      <c r="Z3631" s="1">
        <v>-2.2247058823628001E-5</v>
      </c>
      <c r="AA3631">
        <v>-92426.368389594907</v>
      </c>
      <c r="AB3631" t="str">
        <f t="shared" si="56"/>
        <v>0</v>
      </c>
    </row>
    <row r="3632" spans="1:28">
      <c r="A3632" t="s">
        <v>3660</v>
      </c>
      <c r="B3632">
        <v>1.1941200000000001</v>
      </c>
      <c r="C3632">
        <v>1.1940500000000001</v>
      </c>
      <c r="D3632">
        <v>1.19398</v>
      </c>
      <c r="E3632">
        <v>1.1940200000000001</v>
      </c>
      <c r="F3632">
        <v>1.19411</v>
      </c>
      <c r="G3632">
        <v>1.1941323150577501</v>
      </c>
      <c r="H3632">
        <v>1.1941631297689499</v>
      </c>
      <c r="I3632">
        <v>1.19417968378948</v>
      </c>
      <c r="J3632">
        <v>1.19419175478261</v>
      </c>
      <c r="K3632">
        <v>1.19421320283704</v>
      </c>
      <c r="L3632">
        <v>1.19424505839719</v>
      </c>
      <c r="M3632">
        <v>1.19420735125329</v>
      </c>
      <c r="N3632">
        <v>1.1942001472424799</v>
      </c>
      <c r="O3632">
        <v>1.1941592667483101</v>
      </c>
      <c r="P3632">
        <v>1.1941323150577501</v>
      </c>
      <c r="Q3632">
        <v>1.1941622500001099</v>
      </c>
      <c r="R3632">
        <v>1.1942134475342301</v>
      </c>
      <c r="S3632">
        <v>1.1941110524659899</v>
      </c>
      <c r="T3632">
        <v>1.1941622500001099</v>
      </c>
      <c r="U3632">
        <v>1.1942646450683501</v>
      </c>
      <c r="V3632">
        <v>1.1940598549318699</v>
      </c>
      <c r="W3632">
        <v>1.1941622500001099</v>
      </c>
      <c r="X3632">
        <v>1.19431584260247</v>
      </c>
      <c r="Y3632">
        <v>1.19400865739775</v>
      </c>
      <c r="Z3632" s="1">
        <v>-2.461764705894E-5</v>
      </c>
      <c r="AA3632">
        <v>-92382.654103880704</v>
      </c>
      <c r="AB3632" t="str">
        <f t="shared" si="56"/>
        <v>0</v>
      </c>
    </row>
    <row r="3633" spans="1:28">
      <c r="A3633" t="s">
        <v>3661</v>
      </c>
      <c r="B3633">
        <v>1.19418</v>
      </c>
      <c r="C3633">
        <v>1.19411</v>
      </c>
      <c r="D3633">
        <v>1.19404</v>
      </c>
      <c r="E3633">
        <v>1.19411</v>
      </c>
      <c r="F3633">
        <v>1.19414</v>
      </c>
      <c r="G3633">
        <v>1.1941338520461999</v>
      </c>
      <c r="H3633">
        <v>1.1941608167920601</v>
      </c>
      <c r="I3633">
        <v>1.19417703820351</v>
      </c>
      <c r="J3633">
        <v>1.1941891670434801</v>
      </c>
      <c r="K3633">
        <v>1.1942107627424701</v>
      </c>
      <c r="L3633">
        <v>1.19424330742391</v>
      </c>
      <c r="M3633">
        <v>1.1942067899928499</v>
      </c>
      <c r="N3633">
        <v>1.19419013591614</v>
      </c>
      <c r="O3633">
        <v>1.1941531084047701</v>
      </c>
      <c r="P3633">
        <v>1.1941338520461999</v>
      </c>
      <c r="Q3633">
        <v>1.19416150000011</v>
      </c>
      <c r="R3633">
        <v>1.1942129076843599</v>
      </c>
      <c r="S3633">
        <v>1.1941100923158601</v>
      </c>
      <c r="T3633">
        <v>1.19416150000011</v>
      </c>
      <c r="U3633">
        <v>1.1942643153686101</v>
      </c>
      <c r="V3633">
        <v>1.1940586846316099</v>
      </c>
      <c r="W3633">
        <v>1.19416150000011</v>
      </c>
      <c r="X3633">
        <v>1.19431572305286</v>
      </c>
      <c r="Y3633">
        <v>1.19400727694736</v>
      </c>
      <c r="Z3633" s="1">
        <v>-3.1552941176467103E-5</v>
      </c>
      <c r="AA3633">
        <v>-92358.225532452096</v>
      </c>
      <c r="AB3633" t="str">
        <f t="shared" si="56"/>
        <v>0</v>
      </c>
    </row>
    <row r="3634" spans="1:28">
      <c r="A3634" t="s">
        <v>3662</v>
      </c>
      <c r="B3634">
        <v>1.19414</v>
      </c>
      <c r="C3634">
        <v>1.194015</v>
      </c>
      <c r="D3634">
        <v>1.1938899999999999</v>
      </c>
      <c r="E3634">
        <v>1.19414</v>
      </c>
      <c r="F3634">
        <v>1.1939500000000001</v>
      </c>
      <c r="G3634">
        <v>1.1940770816369599</v>
      </c>
      <c r="H3634">
        <v>1.19412848511285</v>
      </c>
      <c r="I3634">
        <v>1.1941541245455001</v>
      </c>
      <c r="J3634">
        <v>1.1941712711913</v>
      </c>
      <c r="K3634">
        <v>1.1941980428732799</v>
      </c>
      <c r="L3634">
        <v>1.1942363703557299</v>
      </c>
      <c r="M3634">
        <v>1.19420361709013</v>
      </c>
      <c r="N3634">
        <v>1.19417935623028</v>
      </c>
      <c r="O3634">
        <v>1.1941358448541699</v>
      </c>
      <c r="P3634">
        <v>1.1940770816369599</v>
      </c>
      <c r="Q3634">
        <v>1.19414550000011</v>
      </c>
      <c r="R3634">
        <v>1.1942207313100801</v>
      </c>
      <c r="S3634">
        <v>1.1940702686901401</v>
      </c>
      <c r="T3634">
        <v>1.19414550000011</v>
      </c>
      <c r="U3634">
        <v>1.19429596262005</v>
      </c>
      <c r="V3634">
        <v>1.19399503738016</v>
      </c>
      <c r="W3634">
        <v>1.19414550000011</v>
      </c>
      <c r="X3634">
        <v>1.1943711939300199</v>
      </c>
      <c r="Y3634">
        <v>1.1939198060701901</v>
      </c>
      <c r="Z3634" s="1">
        <v>-6.3688235294008402E-5</v>
      </c>
      <c r="AA3634">
        <v>-92386.305532452097</v>
      </c>
      <c r="AB3634" t="str">
        <f t="shared" si="56"/>
        <v>1</v>
      </c>
    </row>
    <row r="3635" spans="1:28">
      <c r="A3635" t="s">
        <v>3663</v>
      </c>
      <c r="B3635">
        <v>1.19398</v>
      </c>
      <c r="C3635">
        <v>1.193935</v>
      </c>
      <c r="D3635">
        <v>1.1938899999999999</v>
      </c>
      <c r="E3635">
        <v>1.1939500000000001</v>
      </c>
      <c r="F3635">
        <v>1.1939</v>
      </c>
      <c r="G3635">
        <v>1.1940452653095699</v>
      </c>
      <c r="H3635">
        <v>1.1941072866015701</v>
      </c>
      <c r="I3635">
        <v>1.1941382495757999</v>
      </c>
      <c r="J3635">
        <v>1.1941584951317401</v>
      </c>
      <c r="K3635">
        <v>1.1941886247775</v>
      </c>
      <c r="L3635">
        <v>1.1942310183497999</v>
      </c>
      <c r="M3635">
        <v>1.19420121298938</v>
      </c>
      <c r="N3635">
        <v>1.19417402113564</v>
      </c>
      <c r="O3635">
        <v>1.1941107392474</v>
      </c>
      <c r="P3635">
        <v>1.1940452653095699</v>
      </c>
      <c r="Q3635">
        <v>1.19413000000011</v>
      </c>
      <c r="R3635">
        <v>1.19421792041867</v>
      </c>
      <c r="S3635">
        <v>1.1940420795815501</v>
      </c>
      <c r="T3635">
        <v>1.19413000000011</v>
      </c>
      <c r="U3635">
        <v>1.19430584083723</v>
      </c>
      <c r="V3635">
        <v>1.1939541591629801</v>
      </c>
      <c r="W3635">
        <v>1.19413000000011</v>
      </c>
      <c r="X3635">
        <v>1.19439376125579</v>
      </c>
      <c r="Y3635">
        <v>1.1938662387444201</v>
      </c>
      <c r="Z3635" s="1">
        <v>-5.6082352941096002E-5</v>
      </c>
      <c r="AA3635">
        <v>-92421.305532452301</v>
      </c>
      <c r="AB3635" t="str">
        <f t="shared" si="56"/>
        <v>1</v>
      </c>
    </row>
    <row r="3636" spans="1:28">
      <c r="A3636" t="s">
        <v>3664</v>
      </c>
      <c r="B3636">
        <v>1.19418</v>
      </c>
      <c r="C3636">
        <v>1.19404</v>
      </c>
      <c r="D3636">
        <v>1.1939</v>
      </c>
      <c r="E3636">
        <v>1.1939299999999999</v>
      </c>
      <c r="F3636">
        <v>1.19417</v>
      </c>
      <c r="G3636">
        <v>1.1940878122476499</v>
      </c>
      <c r="H3636">
        <v>1.1941234579414099</v>
      </c>
      <c r="I3636">
        <v>1.19414721071519</v>
      </c>
      <c r="J3636">
        <v>1.1941642953751499</v>
      </c>
      <c r="K3636">
        <v>1.1941915483960299</v>
      </c>
      <c r="L3636">
        <v>1.1942318041550799</v>
      </c>
      <c r="M3636">
        <v>1.1942018619089101</v>
      </c>
      <c r="N3636">
        <v>1.19416178874059</v>
      </c>
      <c r="O3636">
        <v>1.1941018968414701</v>
      </c>
      <c r="P3636">
        <v>1.1940878122476499</v>
      </c>
      <c r="Q3636">
        <v>1.19413300000011</v>
      </c>
      <c r="R3636">
        <v>1.1942091642962001</v>
      </c>
      <c r="S3636">
        <v>1.19405683570401</v>
      </c>
      <c r="T3636">
        <v>1.19413300000011</v>
      </c>
      <c r="U3636">
        <v>1.1942853285923001</v>
      </c>
      <c r="V3636">
        <v>1.19398067140791</v>
      </c>
      <c r="W3636">
        <v>1.19413300000011</v>
      </c>
      <c r="X3636">
        <v>1.1943614928884001</v>
      </c>
      <c r="Y3636">
        <v>1.19390450711181</v>
      </c>
      <c r="Z3636" s="1">
        <v>-1.30588235300449E-6</v>
      </c>
      <c r="AA3636">
        <v>-92384.162675309402</v>
      </c>
      <c r="AB3636" t="str">
        <f t="shared" si="56"/>
        <v>1</v>
      </c>
    </row>
    <row r="3637" spans="1:28">
      <c r="A3637" t="s">
        <v>3665</v>
      </c>
      <c r="B3637">
        <v>1.19421</v>
      </c>
      <c r="C3637">
        <v>1.1941649999999999</v>
      </c>
      <c r="D3637">
        <v>1.1941200000000001</v>
      </c>
      <c r="E3637">
        <v>1.19417</v>
      </c>
      <c r="F3637">
        <v>1.19421</v>
      </c>
      <c r="G3637">
        <v>1.1941094497981199</v>
      </c>
      <c r="H3637">
        <v>1.19413066214727</v>
      </c>
      <c r="I3637">
        <v>1.1941504188897301</v>
      </c>
      <c r="J3637">
        <v>1.19416584310639</v>
      </c>
      <c r="K3637">
        <v>1.19419166900505</v>
      </c>
      <c r="L3637">
        <v>1.19423119214138</v>
      </c>
      <c r="M3637">
        <v>1.1942018050735601</v>
      </c>
      <c r="N3637">
        <v>1.19414434345286</v>
      </c>
      <c r="O3637">
        <v>1.19410978473629</v>
      </c>
      <c r="P3637">
        <v>1.1941094497981199</v>
      </c>
      <c r="Q3637">
        <v>1.1941337500001099</v>
      </c>
      <c r="R3637">
        <v>1.19421054314759</v>
      </c>
      <c r="S3637">
        <v>1.19405695685263</v>
      </c>
      <c r="T3637">
        <v>1.1941337500001099</v>
      </c>
      <c r="U3637">
        <v>1.1942873362950699</v>
      </c>
      <c r="V3637">
        <v>1.1939801637051499</v>
      </c>
      <c r="W3637">
        <v>1.1941337500001099</v>
      </c>
      <c r="X3637">
        <v>1.19436412944255</v>
      </c>
      <c r="Y3637">
        <v>1.19390337055766</v>
      </c>
      <c r="Z3637" s="1">
        <v>2.41941176469627E-5</v>
      </c>
      <c r="AA3637">
        <v>-92343.162675309402</v>
      </c>
      <c r="AB3637" t="str">
        <f t="shared" si="56"/>
        <v>0</v>
      </c>
    </row>
    <row r="3638" spans="1:28">
      <c r="A3638" t="s">
        <v>3666</v>
      </c>
      <c r="B3638">
        <v>1.19425</v>
      </c>
      <c r="C3638">
        <v>1.19417</v>
      </c>
      <c r="D3638">
        <v>1.1940900000000001</v>
      </c>
      <c r="E3638">
        <v>1.1941999999999999</v>
      </c>
      <c r="F3638">
        <v>1.1940900000000001</v>
      </c>
      <c r="G3638">
        <v>1.1941027598384999</v>
      </c>
      <c r="H3638">
        <v>1.1941248959325399</v>
      </c>
      <c r="I3638">
        <v>1.1941451909637499</v>
      </c>
      <c r="J3638">
        <v>1.19416112595107</v>
      </c>
      <c r="K3638">
        <v>1.19418764670488</v>
      </c>
      <c r="L3638">
        <v>1.1942285139390301</v>
      </c>
      <c r="M3638">
        <v>1.19420070878128</v>
      </c>
      <c r="N3638">
        <v>1.1941363170334101</v>
      </c>
      <c r="O3638">
        <v>1.1941173116442501</v>
      </c>
      <c r="P3638">
        <v>1.1941027598384999</v>
      </c>
      <c r="Q3638">
        <v>1.1941260000001099</v>
      </c>
      <c r="R3638">
        <v>1.1941989657454899</v>
      </c>
      <c r="S3638">
        <v>1.19405303425472</v>
      </c>
      <c r="T3638">
        <v>1.1941260000001099</v>
      </c>
      <c r="U3638">
        <v>1.1942719314908801</v>
      </c>
      <c r="V3638">
        <v>1.19398006850933</v>
      </c>
      <c r="W3638">
        <v>1.1941260000001099</v>
      </c>
      <c r="X3638">
        <v>1.19434489723627</v>
      </c>
      <c r="Y3638">
        <v>1.1939071027639401</v>
      </c>
      <c r="Z3638" s="1">
        <v>3.7182352941082899E-5</v>
      </c>
      <c r="AA3638">
        <v>-92403.162675309402</v>
      </c>
      <c r="AB3638" t="str">
        <f t="shared" si="56"/>
        <v>0</v>
      </c>
    </row>
    <row r="3639" spans="1:28">
      <c r="A3639" t="s">
        <v>3667</v>
      </c>
      <c r="B3639">
        <v>1.1940999999999999</v>
      </c>
      <c r="C3639">
        <v>1.1939900000000001</v>
      </c>
      <c r="D3639">
        <v>1.1938800000000001</v>
      </c>
      <c r="E3639">
        <v>1.1940999999999999</v>
      </c>
      <c r="F3639">
        <v>1.19394</v>
      </c>
      <c r="G3639">
        <v>1.1940506078708</v>
      </c>
      <c r="H3639">
        <v>1.19409550633929</v>
      </c>
      <c r="I3639">
        <v>1.19412400045506</v>
      </c>
      <c r="J3639">
        <v>1.19414434465352</v>
      </c>
      <c r="K3639">
        <v>1.1941755140369399</v>
      </c>
      <c r="L3639">
        <v>1.19422173592893</v>
      </c>
      <c r="M3639">
        <v>1.1941975438469901</v>
      </c>
      <c r="N3639">
        <v>1.19413852341545</v>
      </c>
      <c r="O3639">
        <v>1.19410139768872</v>
      </c>
      <c r="P3639">
        <v>1.1940506078708</v>
      </c>
      <c r="Q3639">
        <v>1.1941085000001099</v>
      </c>
      <c r="R3639">
        <v>1.1941964360564199</v>
      </c>
      <c r="S3639">
        <v>1.19402056394379</v>
      </c>
      <c r="T3639">
        <v>1.1941085000001099</v>
      </c>
      <c r="U3639">
        <v>1.1942843721127301</v>
      </c>
      <c r="V3639">
        <v>1.19393262788748</v>
      </c>
      <c r="W3639">
        <v>1.1941085000001099</v>
      </c>
      <c r="X3639">
        <v>1.19437230816905</v>
      </c>
      <c r="Y3639">
        <v>1.19384469183117</v>
      </c>
      <c r="Z3639" s="1">
        <v>2.1335294117545699E-5</v>
      </c>
      <c r="AA3639">
        <v>-92424.980857127593</v>
      </c>
      <c r="AB3639" t="str">
        <f t="shared" si="56"/>
        <v>0</v>
      </c>
    </row>
    <row r="3640" spans="1:28">
      <c r="A3640" t="s">
        <v>3668</v>
      </c>
      <c r="B3640">
        <v>1.1940900000000001</v>
      </c>
      <c r="C3640">
        <v>1.194005</v>
      </c>
      <c r="D3640">
        <v>1.1939200000000001</v>
      </c>
      <c r="E3640">
        <v>1.1939299999999999</v>
      </c>
      <c r="F3640">
        <v>1.19408</v>
      </c>
      <c r="G3640">
        <v>1.19406848629664</v>
      </c>
      <c r="H3640">
        <v>1.1941007057053601</v>
      </c>
      <c r="I3640">
        <v>1.19412573375805</v>
      </c>
      <c r="J3640">
        <v>1.1941446899208401</v>
      </c>
      <c r="K3640">
        <v>1.19417474690238</v>
      </c>
      <c r="L3640">
        <v>1.1942206028301201</v>
      </c>
      <c r="M3640">
        <v>1.1941971841065999</v>
      </c>
      <c r="N3640">
        <v>1.1941409446911799</v>
      </c>
      <c r="O3640">
        <v>1.19408934797763</v>
      </c>
      <c r="P3640">
        <v>1.19406848629664</v>
      </c>
      <c r="Q3640">
        <v>1.1941082500001099</v>
      </c>
      <c r="R3640">
        <v>1.19418938684439</v>
      </c>
      <c r="S3640">
        <v>1.19402711315582</v>
      </c>
      <c r="T3640">
        <v>1.1941082500001099</v>
      </c>
      <c r="U3640">
        <v>1.1942705236886699</v>
      </c>
      <c r="V3640">
        <v>1.1939459763115401</v>
      </c>
      <c r="W3640">
        <v>1.1941082500001099</v>
      </c>
      <c r="X3640">
        <v>1.1943516605329501</v>
      </c>
      <c r="Y3640">
        <v>1.19386483946726</v>
      </c>
      <c r="Z3640" s="1">
        <v>3.3905882352906798E-5</v>
      </c>
      <c r="AA3640">
        <v>-92405.569092421807</v>
      </c>
      <c r="AB3640" t="str">
        <f t="shared" si="56"/>
        <v>1</v>
      </c>
    </row>
    <row r="3641" spans="1:28">
      <c r="A3641" t="s">
        <v>3669</v>
      </c>
      <c r="B3641">
        <v>1.1940999999999999</v>
      </c>
      <c r="C3641">
        <v>1.1940249999999999</v>
      </c>
      <c r="D3641">
        <v>1.1939500000000001</v>
      </c>
      <c r="E3641">
        <v>1.19408</v>
      </c>
      <c r="F3641">
        <v>1.19401</v>
      </c>
      <c r="G3641">
        <v>1.1940479890373099</v>
      </c>
      <c r="H3641">
        <v>1.19408668513482</v>
      </c>
      <c r="I3641">
        <v>1.1941145959519599</v>
      </c>
      <c r="J3641">
        <v>1.1941353429248001</v>
      </c>
      <c r="K3641">
        <v>1.1941674831167399</v>
      </c>
      <c r="L3641">
        <v>1.1942161913940601</v>
      </c>
      <c r="M3641">
        <v>1.19419516972516</v>
      </c>
      <c r="N3641">
        <v>1.1941293335610901</v>
      </c>
      <c r="O3641">
        <v>1.1940813044804299</v>
      </c>
      <c r="P3641">
        <v>1.1940479890373099</v>
      </c>
      <c r="Q3641">
        <v>1.1941000000001101</v>
      </c>
      <c r="R3641">
        <v>1.1941854254061599</v>
      </c>
      <c r="S3641">
        <v>1.19401457459405</v>
      </c>
      <c r="T3641">
        <v>1.1941000000001101</v>
      </c>
      <c r="U3641">
        <v>1.19427085081222</v>
      </c>
      <c r="V3641">
        <v>1.19392914918799</v>
      </c>
      <c r="W3641">
        <v>1.1941000000001101</v>
      </c>
      <c r="X3641">
        <v>1.19435627621828</v>
      </c>
      <c r="Y3641">
        <v>1.1938437237819399</v>
      </c>
      <c r="Z3641" s="1">
        <v>4.5000000000115198E-6</v>
      </c>
      <c r="AA3641">
        <v>-92416.769092421804</v>
      </c>
      <c r="AB3641" t="str">
        <f t="shared" si="56"/>
        <v>0</v>
      </c>
    </row>
    <row r="3642" spans="1:28">
      <c r="A3642" t="s">
        <v>3670</v>
      </c>
      <c r="B3642">
        <v>1.19404</v>
      </c>
      <c r="C3642">
        <v>1.194015</v>
      </c>
      <c r="D3642">
        <v>1.1939900000000001</v>
      </c>
      <c r="E3642">
        <v>1.19401</v>
      </c>
      <c r="F3642">
        <v>1.19401</v>
      </c>
      <c r="G3642">
        <v>1.1940411912298501</v>
      </c>
      <c r="H3642">
        <v>1.1940794666213399</v>
      </c>
      <c r="I3642">
        <v>1.1941079339996099</v>
      </c>
      <c r="J3642">
        <v>1.19412931327856</v>
      </c>
      <c r="K3642">
        <v>1.1941623947906299</v>
      </c>
      <c r="L3642">
        <v>1.19421283681527</v>
      </c>
      <c r="M3642">
        <v>1.1941936679635601</v>
      </c>
      <c r="N3642">
        <v>1.1941197694410099</v>
      </c>
      <c r="O3642">
        <v>1.1940730164203699</v>
      </c>
      <c r="P3642">
        <v>1.1940411912298501</v>
      </c>
      <c r="Q3642">
        <v>1.1940920000001101</v>
      </c>
      <c r="R3642">
        <v>1.1941775190038399</v>
      </c>
      <c r="S3642">
        <v>1.19400648099637</v>
      </c>
      <c r="T3642">
        <v>1.1940920000001101</v>
      </c>
      <c r="U3642">
        <v>1.19426303800758</v>
      </c>
      <c r="V3642">
        <v>1.1939209619926301</v>
      </c>
      <c r="W3642">
        <v>1.1940920000001101</v>
      </c>
      <c r="X3642">
        <v>1.1943485570113099</v>
      </c>
      <c r="Y3642">
        <v>1.1938354429889</v>
      </c>
      <c r="Z3642" s="1">
        <v>-1.6323529411805999E-5</v>
      </c>
      <c r="AA3642">
        <v>-92421.369092421693</v>
      </c>
      <c r="AB3642" t="str">
        <f t="shared" si="56"/>
        <v>1</v>
      </c>
    </row>
    <row r="3643" spans="1:28">
      <c r="A3643" t="s">
        <v>3671</v>
      </c>
      <c r="B3643">
        <v>1.19404</v>
      </c>
      <c r="C3643">
        <v>1.1939949999999999</v>
      </c>
      <c r="D3643">
        <v>1.1939500000000001</v>
      </c>
      <c r="E3643">
        <v>1.19401</v>
      </c>
      <c r="F3643">
        <v>1.19401</v>
      </c>
      <c r="G3643">
        <v>1.19403255298388</v>
      </c>
      <c r="H3643">
        <v>1.1940711699591999</v>
      </c>
      <c r="I3643">
        <v>1.19410047173297</v>
      </c>
      <c r="J3643">
        <v>1.1941226351146299</v>
      </c>
      <c r="K3643">
        <v>1.1941568316309401</v>
      </c>
      <c r="L3643">
        <v>1.1942092103683499</v>
      </c>
      <c r="M3643">
        <v>1.1941920134388599</v>
      </c>
      <c r="N3643">
        <v>1.1941124794840099</v>
      </c>
      <c r="O3643">
        <v>1.19406326436782</v>
      </c>
      <c r="P3643">
        <v>1.19403255298388</v>
      </c>
      <c r="Q3643">
        <v>1.1940800000001099</v>
      </c>
      <c r="R3643">
        <v>1.1941613480179101</v>
      </c>
      <c r="S3643">
        <v>1.19399865198231</v>
      </c>
      <c r="T3643">
        <v>1.1940800000001099</v>
      </c>
      <c r="U3643">
        <v>1.19424269603571</v>
      </c>
      <c r="V3643">
        <v>1.1939173039645099</v>
      </c>
      <c r="W3643">
        <v>1.1940800000001099</v>
      </c>
      <c r="X3643">
        <v>1.1943240440535099</v>
      </c>
      <c r="Y3643">
        <v>1.19383595594671</v>
      </c>
      <c r="Z3643" s="1">
        <v>-4.8999999999257098E-6</v>
      </c>
      <c r="AA3643">
        <v>-92406.702425754993</v>
      </c>
      <c r="AB3643" t="str">
        <f t="shared" si="56"/>
        <v>0</v>
      </c>
    </row>
    <row r="3644" spans="1:28">
      <c r="A3644" t="s">
        <v>3672</v>
      </c>
      <c r="B3644">
        <v>1.1940999999999999</v>
      </c>
      <c r="C3644">
        <v>1.194045</v>
      </c>
      <c r="D3644">
        <v>1.1939900000000001</v>
      </c>
      <c r="E3644">
        <v>1.19401</v>
      </c>
      <c r="F3644">
        <v>1.1940299999999999</v>
      </c>
      <c r="G3644">
        <v>1.1940416423871001</v>
      </c>
      <c r="H3644">
        <v>1.19407220296328</v>
      </c>
      <c r="I3644">
        <v>1.1940992847285501</v>
      </c>
      <c r="J3644">
        <v>1.1941206658589001</v>
      </c>
      <c r="K3644">
        <v>1.1941543983543501</v>
      </c>
      <c r="L3644">
        <v>1.1942071304733199</v>
      </c>
      <c r="M3644">
        <v>1.1941911192296499</v>
      </c>
      <c r="N3644">
        <v>1.19410498106216</v>
      </c>
      <c r="O3644">
        <v>1.1940609813218499</v>
      </c>
      <c r="P3644">
        <v>1.1940416423871001</v>
      </c>
      <c r="Q3644">
        <v>1.19407575000011</v>
      </c>
      <c r="R3644">
        <v>1.1941535682980799</v>
      </c>
      <c r="S3644">
        <v>1.1939979317021301</v>
      </c>
      <c r="T3644">
        <v>1.19407575000011</v>
      </c>
      <c r="U3644">
        <v>1.1942313865960601</v>
      </c>
      <c r="V3644">
        <v>1.1939201134041499</v>
      </c>
      <c r="W3644">
        <v>1.19407575000011</v>
      </c>
      <c r="X3644">
        <v>1.19430920489404</v>
      </c>
      <c r="Y3644">
        <v>1.19384229510618</v>
      </c>
      <c r="Z3644" s="1">
        <v>1.56529411763404E-5</v>
      </c>
      <c r="AA3644">
        <v>-92417.884243936802</v>
      </c>
      <c r="AB3644" t="str">
        <f t="shared" si="56"/>
        <v>0</v>
      </c>
    </row>
    <row r="3645" spans="1:28">
      <c r="A3645" t="s">
        <v>3673</v>
      </c>
      <c r="B3645">
        <v>1.19418</v>
      </c>
      <c r="C3645">
        <v>1.19408</v>
      </c>
      <c r="D3645">
        <v>1.19398</v>
      </c>
      <c r="E3645">
        <v>1.1940500000000001</v>
      </c>
      <c r="F3645">
        <v>1.19401</v>
      </c>
      <c r="G3645">
        <v>1.1940401139096799</v>
      </c>
      <c r="H3645">
        <v>1.19406868266695</v>
      </c>
      <c r="I3645">
        <v>1.19409519907998</v>
      </c>
      <c r="J3645">
        <v>1.19411655756596</v>
      </c>
      <c r="K3645">
        <v>1.1941505517425399</v>
      </c>
      <c r="L3645">
        <v>1.1942043366321</v>
      </c>
      <c r="M3645">
        <v>1.1941898578193999</v>
      </c>
      <c r="N3645">
        <v>1.1940965209804599</v>
      </c>
      <c r="O3645">
        <v>1.1940633586566101</v>
      </c>
      <c r="P3645">
        <v>1.1940401139096799</v>
      </c>
      <c r="Q3645">
        <v>1.1940717500001099</v>
      </c>
      <c r="R3645">
        <v>1.19415001677147</v>
      </c>
      <c r="S3645">
        <v>1.19399348322874</v>
      </c>
      <c r="T3645">
        <v>1.1940717500001099</v>
      </c>
      <c r="U3645">
        <v>1.1942282835428399</v>
      </c>
      <c r="V3645">
        <v>1.1939152164573801</v>
      </c>
      <c r="W3645">
        <v>1.1940717500001099</v>
      </c>
      <c r="X3645">
        <v>1.1943065503142001</v>
      </c>
      <c r="Y3645">
        <v>1.19383694968601</v>
      </c>
      <c r="Z3645" s="1">
        <v>2.1735294117512799E-5</v>
      </c>
      <c r="AA3645">
        <v>-92454.984243936793</v>
      </c>
      <c r="AB3645" t="str">
        <f t="shared" si="56"/>
        <v>0</v>
      </c>
    </row>
    <row r="3646" spans="1:28">
      <c r="A3646" t="s">
        <v>3674</v>
      </c>
      <c r="B3646">
        <v>1.19401</v>
      </c>
      <c r="C3646">
        <v>1.19397</v>
      </c>
      <c r="D3646">
        <v>1.1939299999999999</v>
      </c>
      <c r="E3646">
        <v>1.19401</v>
      </c>
      <c r="F3646">
        <v>1.194</v>
      </c>
      <c r="G3646">
        <v>1.19402569112774</v>
      </c>
      <c r="H3646">
        <v>1.1940582144002601</v>
      </c>
      <c r="I3646">
        <v>1.1940863635857499</v>
      </c>
      <c r="J3646">
        <v>1.1941088296876601</v>
      </c>
      <c r="K3646">
        <v>1.1941442444622301</v>
      </c>
      <c r="L3646">
        <v>1.1942002754660099</v>
      </c>
      <c r="M3646">
        <v>1.1941879451153501</v>
      </c>
      <c r="N3646">
        <v>1.1940925578281101</v>
      </c>
      <c r="O3646">
        <v>1.19405168882454</v>
      </c>
      <c r="P3646">
        <v>1.19402569112774</v>
      </c>
      <c r="Q3646">
        <v>1.1940640000001099</v>
      </c>
      <c r="R3646">
        <v>1.1941449722175601</v>
      </c>
      <c r="S3646">
        <v>1.19398302778265</v>
      </c>
      <c r="T3646">
        <v>1.1940640000001099</v>
      </c>
      <c r="U3646">
        <v>1.1942259444350201</v>
      </c>
      <c r="V3646">
        <v>1.19390205556519</v>
      </c>
      <c r="W3646">
        <v>1.1940640000001099</v>
      </c>
      <c r="X3646">
        <v>1.19430691665248</v>
      </c>
      <c r="Y3646">
        <v>1.1938210833477301</v>
      </c>
      <c r="Z3646" s="1">
        <v>1.57588235294479E-5</v>
      </c>
      <c r="AA3646">
        <v>-92436.234243936793</v>
      </c>
      <c r="AB3646" t="str">
        <f t="shared" si="56"/>
        <v>0</v>
      </c>
    </row>
    <row r="3647" spans="1:28">
      <c r="A3647" t="s">
        <v>3675</v>
      </c>
      <c r="B3647">
        <v>1.19407</v>
      </c>
      <c r="C3647">
        <v>1.1939949999999999</v>
      </c>
      <c r="D3647">
        <v>1.1939200000000001</v>
      </c>
      <c r="E3647">
        <v>1.194</v>
      </c>
      <c r="F3647">
        <v>1.19397</v>
      </c>
      <c r="G3647">
        <v>1.1940137529021899</v>
      </c>
      <c r="H3647">
        <v>1.1940489429602299</v>
      </c>
      <c r="I3647">
        <v>1.1940782949022599</v>
      </c>
      <c r="J3647">
        <v>1.19410165070327</v>
      </c>
      <c r="K3647">
        <v>1.1941382752023799</v>
      </c>
      <c r="L3647">
        <v>1.19419635559713</v>
      </c>
      <c r="M3647">
        <v>1.1941860875866099</v>
      </c>
      <c r="N3647">
        <v>1.19409159184133</v>
      </c>
      <c r="O3647">
        <v>1.1940446027214699</v>
      </c>
      <c r="P3647">
        <v>1.1940137529021899</v>
      </c>
      <c r="Q3647">
        <v>1.19405325000011</v>
      </c>
      <c r="R3647">
        <v>1.1941322638438301</v>
      </c>
      <c r="S3647">
        <v>1.1939742361563801</v>
      </c>
      <c r="T3647">
        <v>1.19405325000011</v>
      </c>
      <c r="U3647">
        <v>1.19421127768755</v>
      </c>
      <c r="V3647">
        <v>1.19389522231266</v>
      </c>
      <c r="W3647">
        <v>1.19405325000011</v>
      </c>
      <c r="X3647">
        <v>1.1942902915312801</v>
      </c>
      <c r="Y3647">
        <v>1.1938162084689401</v>
      </c>
      <c r="Z3647" s="1">
        <v>6.1411764704686499E-6</v>
      </c>
      <c r="AA3647">
        <v>-92458.234243936895</v>
      </c>
      <c r="AB3647" t="str">
        <f t="shared" si="56"/>
        <v>1</v>
      </c>
    </row>
    <row r="3648" spans="1:28">
      <c r="A3648" t="s">
        <v>3676</v>
      </c>
      <c r="B3648">
        <v>1.19407</v>
      </c>
      <c r="C3648">
        <v>1.1940200000000001</v>
      </c>
      <c r="D3648">
        <v>1.19397</v>
      </c>
      <c r="E3648">
        <v>1.19397</v>
      </c>
      <c r="F3648">
        <v>1.1939900000000001</v>
      </c>
      <c r="G3648">
        <v>1.19401700232175</v>
      </c>
      <c r="H3648">
        <v>1.1940475486642099</v>
      </c>
      <c r="I3648">
        <v>1.19407551968655</v>
      </c>
      <c r="J3648">
        <v>1.1940984431681101</v>
      </c>
      <c r="K3648">
        <v>1.1941349438067499</v>
      </c>
      <c r="L3648">
        <v>1.1941937357816199</v>
      </c>
      <c r="M3648">
        <v>1.1941848667178301</v>
      </c>
      <c r="N3648">
        <v>1.1940822386227701</v>
      </c>
      <c r="O3648">
        <v>1.1940415273812901</v>
      </c>
      <c r="P3648">
        <v>1.19401700232175</v>
      </c>
      <c r="Q3648">
        <v>1.19404400000011</v>
      </c>
      <c r="R3648">
        <v>1.19411176060813</v>
      </c>
      <c r="S3648">
        <v>1.1939762393920801</v>
      </c>
      <c r="T3648">
        <v>1.19404400000011</v>
      </c>
      <c r="U3648">
        <v>1.1941795212161599</v>
      </c>
      <c r="V3648">
        <v>1.1939084787840599</v>
      </c>
      <c r="W3648">
        <v>1.19404400000011</v>
      </c>
      <c r="X3648">
        <v>1.1942472818241801</v>
      </c>
      <c r="Y3648">
        <v>1.19384071817603</v>
      </c>
      <c r="Z3648" s="1">
        <v>1.10588235294064E-6</v>
      </c>
      <c r="AA3648">
        <v>-92482.834243937003</v>
      </c>
      <c r="AB3648" t="str">
        <f t="shared" si="56"/>
        <v>1</v>
      </c>
    </row>
    <row r="3649" spans="1:28">
      <c r="A3649" t="s">
        <v>3677</v>
      </c>
      <c r="B3649">
        <v>1.19424</v>
      </c>
      <c r="C3649">
        <v>1.194115</v>
      </c>
      <c r="D3649">
        <v>1.1939900000000001</v>
      </c>
      <c r="E3649">
        <v>1.1939900000000001</v>
      </c>
      <c r="F3649">
        <v>1.19417</v>
      </c>
      <c r="G3649">
        <v>1.1940676018573999</v>
      </c>
      <c r="H3649">
        <v>1.1940710437977899</v>
      </c>
      <c r="I3649">
        <v>1.19408959615189</v>
      </c>
      <c r="J3649">
        <v>1.1941079585097001</v>
      </c>
      <c r="K3649">
        <v>1.1941401401242999</v>
      </c>
      <c r="L3649">
        <v>1.1941953887963701</v>
      </c>
      <c r="M3649">
        <v>1.1941857758146299</v>
      </c>
      <c r="N3649">
        <v>1.1940755279594799</v>
      </c>
      <c r="O3649">
        <v>1.1940507114586201</v>
      </c>
      <c r="P3649">
        <v>1.1940676018573999</v>
      </c>
      <c r="Q3649">
        <v>1.1940490000001101</v>
      </c>
      <c r="R3649">
        <v>1.1941147761355999</v>
      </c>
      <c r="S3649">
        <v>1.19398322386462</v>
      </c>
      <c r="T3649">
        <v>1.1940490000001101</v>
      </c>
      <c r="U3649">
        <v>1.19418055227109</v>
      </c>
      <c r="V3649">
        <v>1.1939174477291301</v>
      </c>
      <c r="W3649">
        <v>1.1940490000001101</v>
      </c>
      <c r="X3649">
        <v>1.1942463284065801</v>
      </c>
      <c r="Y3649">
        <v>1.19385167159364</v>
      </c>
      <c r="Z3649" s="1">
        <v>2.8882352941166099E-5</v>
      </c>
      <c r="AA3649">
        <v>-92466.554243937004</v>
      </c>
      <c r="AB3649" t="str">
        <f t="shared" si="56"/>
        <v>1</v>
      </c>
    </row>
    <row r="3650" spans="1:28">
      <c r="A3650" t="s">
        <v>3678</v>
      </c>
      <c r="B3650">
        <v>1.1943699999999999</v>
      </c>
      <c r="C3650">
        <v>1.1942699999999999</v>
      </c>
      <c r="D3650">
        <v>1.19417</v>
      </c>
      <c r="E3650">
        <v>1.19417</v>
      </c>
      <c r="F3650">
        <v>1.1943299999999999</v>
      </c>
      <c r="G3650">
        <v>1.1941380814859199</v>
      </c>
      <c r="H3650">
        <v>1.1941069394180099</v>
      </c>
      <c r="I3650">
        <v>1.1941125119639899</v>
      </c>
      <c r="J3650">
        <v>1.1941243105842201</v>
      </c>
      <c r="K3650">
        <v>1.1941500243423799</v>
      </c>
      <c r="L3650">
        <v>1.19419943787199</v>
      </c>
      <c r="M3650">
        <v>1.19418788740506</v>
      </c>
      <c r="N3650">
        <v>1.1940712565779801</v>
      </c>
      <c r="O3650">
        <v>1.1940781225263</v>
      </c>
      <c r="P3650">
        <v>1.1941380814859199</v>
      </c>
      <c r="Q3650">
        <v>1.19406750000011</v>
      </c>
      <c r="R3650">
        <v>1.1941670301462901</v>
      </c>
      <c r="S3650">
        <v>1.1939679698539201</v>
      </c>
      <c r="T3650">
        <v>1.19406750000011</v>
      </c>
      <c r="U3650">
        <v>1.19426656029248</v>
      </c>
      <c r="V3650">
        <v>1.1938684397077299</v>
      </c>
      <c r="W3650">
        <v>1.19406750000011</v>
      </c>
      <c r="X3650">
        <v>1.1943660904386699</v>
      </c>
      <c r="Y3650">
        <v>1.19376890956155</v>
      </c>
      <c r="Z3650" s="1">
        <v>8.6129411764627998E-5</v>
      </c>
      <c r="AA3650">
        <v>-92447.954243936998</v>
      </c>
      <c r="AB3650" t="str">
        <f t="shared" si="56"/>
        <v>1</v>
      </c>
    </row>
    <row r="3651" spans="1:28">
      <c r="A3651" t="s">
        <v>3679</v>
      </c>
      <c r="B3651">
        <v>1.19442</v>
      </c>
      <c r="C3651">
        <v>1.194375</v>
      </c>
      <c r="D3651">
        <v>1.1943299999999999</v>
      </c>
      <c r="E3651">
        <v>1.19434</v>
      </c>
      <c r="F3651">
        <v>1.1943999999999999</v>
      </c>
      <c r="G3651">
        <v>1.19419606518874</v>
      </c>
      <c r="H3651">
        <v>1.1941393954762101</v>
      </c>
      <c r="I3651">
        <v>1.1941338556108301</v>
      </c>
      <c r="J3651">
        <v>1.1941397575550099</v>
      </c>
      <c r="K3651">
        <v>1.19415948464208</v>
      </c>
      <c r="L3651">
        <v>1.1942033541852299</v>
      </c>
      <c r="M3651">
        <v>1.1941899442461299</v>
      </c>
      <c r="N3651">
        <v>1.1940746214566</v>
      </c>
      <c r="O3651">
        <v>1.19411523221051</v>
      </c>
      <c r="P3651">
        <v>1.19419606518874</v>
      </c>
      <c r="Q3651">
        <v>1.19408675000011</v>
      </c>
      <c r="R3651">
        <v>1.1942134906309201</v>
      </c>
      <c r="S3651">
        <v>1.1939600093692899</v>
      </c>
      <c r="T3651">
        <v>1.19408675000011</v>
      </c>
      <c r="U3651">
        <v>1.1943402312617399</v>
      </c>
      <c r="V3651">
        <v>1.1938332687384701</v>
      </c>
      <c r="W3651">
        <v>1.19408675000011</v>
      </c>
      <c r="X3651">
        <v>1.19446697189256</v>
      </c>
      <c r="Y3651">
        <v>1.19370652810765</v>
      </c>
      <c r="Z3651">
        <v>1.2313529411769699E-4</v>
      </c>
      <c r="AA3651">
        <v>-92421.287577270399</v>
      </c>
      <c r="AB3651" t="str">
        <f t="shared" ref="AB3651:AB3714" si="57">IF(E3654-E3651&gt;0,"1","0")</f>
        <v>1</v>
      </c>
    </row>
    <row r="3652" spans="1:28">
      <c r="A3652" t="s">
        <v>3680</v>
      </c>
      <c r="B3652">
        <v>1.19442</v>
      </c>
      <c r="C3652">
        <v>1.1943550000000001</v>
      </c>
      <c r="D3652">
        <v>1.1942900000000001</v>
      </c>
      <c r="E3652">
        <v>1.1943999999999999</v>
      </c>
      <c r="F3652">
        <v>1.19434</v>
      </c>
      <c r="G3652">
        <v>1.19421765215099</v>
      </c>
      <c r="H3652">
        <v>1.1941554059285899</v>
      </c>
      <c r="I3652">
        <v>1.1941447985701099</v>
      </c>
      <c r="J3652">
        <v>1.1941476321772599</v>
      </c>
      <c r="K3652">
        <v>1.19416405182067</v>
      </c>
      <c r="L3652">
        <v>1.1942048941154799</v>
      </c>
      <c r="M3652">
        <v>1.1941908228357501</v>
      </c>
      <c r="N3652">
        <v>1.19408965057532</v>
      </c>
      <c r="O3652">
        <v>1.1941452031841899</v>
      </c>
      <c r="P3652">
        <v>1.19421765215099</v>
      </c>
      <c r="Q3652">
        <v>1.19409600000011</v>
      </c>
      <c r="R3652">
        <v>1.1942296001498101</v>
      </c>
      <c r="S3652">
        <v>1.1939623998504101</v>
      </c>
      <c r="T3652">
        <v>1.19409600000011</v>
      </c>
      <c r="U3652">
        <v>1.1943632002995099</v>
      </c>
      <c r="V3652">
        <v>1.19382879970071</v>
      </c>
      <c r="W3652">
        <v>1.19409600000011</v>
      </c>
      <c r="X3652">
        <v>1.19449680044921</v>
      </c>
      <c r="Y3652">
        <v>1.1936951995510099</v>
      </c>
      <c r="Z3652">
        <v>1.26517647058803E-4</v>
      </c>
      <c r="AA3652">
        <v>-92436.749115732106</v>
      </c>
      <c r="AB3652" t="str">
        <f t="shared" si="57"/>
        <v>0</v>
      </c>
    </row>
    <row r="3653" spans="1:28">
      <c r="A3653" t="s">
        <v>3681</v>
      </c>
      <c r="B3653">
        <v>1.1944399999999999</v>
      </c>
      <c r="C3653">
        <v>1.194375</v>
      </c>
      <c r="D3653">
        <v>1.19431</v>
      </c>
      <c r="E3653">
        <v>1.19434</v>
      </c>
      <c r="F3653">
        <v>1.1943699999999999</v>
      </c>
      <c r="G3653">
        <v>1.1942557217207901</v>
      </c>
      <c r="H3653">
        <v>1.19418101533573</v>
      </c>
      <c r="I3653">
        <v>1.1941626564432199</v>
      </c>
      <c r="J3653">
        <v>1.1941609130683899</v>
      </c>
      <c r="K3653">
        <v>1.19417237787109</v>
      </c>
      <c r="L3653">
        <v>1.194208386158</v>
      </c>
      <c r="M3653">
        <v>1.1941926885482299</v>
      </c>
      <c r="N3653">
        <v>1.1941116005310599</v>
      </c>
      <c r="O3653">
        <v>1.19417392778617</v>
      </c>
      <c r="P3653">
        <v>1.1942557217207901</v>
      </c>
      <c r="Q3653">
        <v>1.1941160000001101</v>
      </c>
      <c r="R3653">
        <v>1.19426455638671</v>
      </c>
      <c r="S3653">
        <v>1.1939674436135099</v>
      </c>
      <c r="T3653">
        <v>1.1941160000001101</v>
      </c>
      <c r="U3653">
        <v>1.19441311277331</v>
      </c>
      <c r="V3653">
        <v>1.1938188872269</v>
      </c>
      <c r="W3653">
        <v>1.1941160000001101</v>
      </c>
      <c r="X3653">
        <v>1.1945616691599099</v>
      </c>
      <c r="Y3653">
        <v>1.1936703308403001</v>
      </c>
      <c r="Z3653">
        <v>1.19441176470629E-4</v>
      </c>
      <c r="AA3653">
        <v>-92442.902961885993</v>
      </c>
      <c r="AB3653" t="str">
        <f t="shared" si="57"/>
        <v>0</v>
      </c>
    </row>
    <row r="3654" spans="1:28">
      <c r="A3654" t="s">
        <v>3682</v>
      </c>
      <c r="B3654">
        <v>1.19438</v>
      </c>
      <c r="C3654">
        <v>1.1942950000000001</v>
      </c>
      <c r="D3654">
        <v>1.19421</v>
      </c>
      <c r="E3654">
        <v>1.19438</v>
      </c>
      <c r="F3654">
        <v>1.1942200000000001</v>
      </c>
      <c r="G3654">
        <v>1.1942349773766301</v>
      </c>
      <c r="H3654">
        <v>1.1941772638021499</v>
      </c>
      <c r="I3654">
        <v>1.19416119045811</v>
      </c>
      <c r="J3654">
        <v>1.1941598299149701</v>
      </c>
      <c r="K3654">
        <v>1.1941712263865001</v>
      </c>
      <c r="L3654">
        <v>1.1942071866664801</v>
      </c>
      <c r="M3654">
        <v>1.1941922137131</v>
      </c>
      <c r="N3654">
        <v>1.1941303235671401</v>
      </c>
      <c r="O3654">
        <v>1.1941890618129001</v>
      </c>
      <c r="P3654">
        <v>1.1942349773766301</v>
      </c>
      <c r="Q3654">
        <v>1.1941260000001099</v>
      </c>
      <c r="R3654">
        <v>1.1942638005806601</v>
      </c>
      <c r="S3654">
        <v>1.19398819941956</v>
      </c>
      <c r="T3654">
        <v>1.1941260000001099</v>
      </c>
      <c r="U3654">
        <v>1.19440160116121</v>
      </c>
      <c r="V3654">
        <v>1.1938503988390099</v>
      </c>
      <c r="W3654">
        <v>1.1941260000001099</v>
      </c>
      <c r="X3654">
        <v>1.1945394017417601</v>
      </c>
      <c r="Y3654">
        <v>1.19371259825846</v>
      </c>
      <c r="Z3654" s="1">
        <v>4.9988235294100301E-5</v>
      </c>
      <c r="AA3654">
        <v>-92489.667667768299</v>
      </c>
      <c r="AB3654" t="str">
        <f t="shared" si="57"/>
        <v>1</v>
      </c>
    </row>
    <row r="3655" spans="1:28">
      <c r="A3655" t="s">
        <v>3683</v>
      </c>
      <c r="B3655">
        <v>1.1942699999999999</v>
      </c>
      <c r="C3655">
        <v>1.194215</v>
      </c>
      <c r="D3655">
        <v>1.1941600000000001</v>
      </c>
      <c r="E3655">
        <v>1.1942200000000001</v>
      </c>
      <c r="F3655">
        <v>1.1942699999999999</v>
      </c>
      <c r="G3655">
        <v>1.1942411819012999</v>
      </c>
      <c r="H3655">
        <v>1.1941860874219401</v>
      </c>
      <c r="I3655">
        <v>1.19416813331646</v>
      </c>
      <c r="J3655">
        <v>1.19416510091923</v>
      </c>
      <c r="K3655">
        <v>1.1941743577291699</v>
      </c>
      <c r="L3655">
        <v>1.19420815161092</v>
      </c>
      <c r="M3655">
        <v>1.1941928206127199</v>
      </c>
      <c r="N3655">
        <v>1.1941491448312</v>
      </c>
      <c r="O3655">
        <v>1.1941923040862801</v>
      </c>
      <c r="P3655">
        <v>1.1942411819012999</v>
      </c>
      <c r="Q3655">
        <v>1.19413725000011</v>
      </c>
      <c r="R3655">
        <v>1.1942768339801999</v>
      </c>
      <c r="S3655">
        <v>1.19399766602001</v>
      </c>
      <c r="T3655">
        <v>1.19413725000011</v>
      </c>
      <c r="U3655">
        <v>1.1944164179603001</v>
      </c>
      <c r="V3655">
        <v>1.1938580820399101</v>
      </c>
      <c r="W3655">
        <v>1.19413725000011</v>
      </c>
      <c r="X3655">
        <v>1.1945560019404</v>
      </c>
      <c r="Y3655">
        <v>1.1937184980598099</v>
      </c>
      <c r="Z3655" s="1">
        <v>-1.65294117637345E-6</v>
      </c>
      <c r="AA3655">
        <v>-92431.667667768299</v>
      </c>
      <c r="AB3655" t="str">
        <f t="shared" si="57"/>
        <v>1</v>
      </c>
    </row>
    <row r="3656" spans="1:28">
      <c r="A3656" t="s">
        <v>3684</v>
      </c>
      <c r="B3656">
        <v>1.1943999999999999</v>
      </c>
      <c r="C3656">
        <v>1.1943299999999999</v>
      </c>
      <c r="D3656">
        <v>1.1942600000000001</v>
      </c>
      <c r="E3656">
        <v>1.1942699999999999</v>
      </c>
      <c r="F3656">
        <v>1.1943999999999999</v>
      </c>
      <c r="G3656">
        <v>1.19428254552104</v>
      </c>
      <c r="H3656">
        <v>1.1942128786797399</v>
      </c>
      <c r="I3656">
        <v>1.1941873244287</v>
      </c>
      <c r="J3656">
        <v>1.19417969587326</v>
      </c>
      <c r="K3656">
        <v>1.19418381247154</v>
      </c>
      <c r="L3656">
        <v>1.1942123324174101</v>
      </c>
      <c r="M3656">
        <v>1.19419504294094</v>
      </c>
      <c r="N3656">
        <v>1.19416036445957</v>
      </c>
      <c r="O3656">
        <v>1.1942095160755</v>
      </c>
      <c r="P3656">
        <v>1.19428254552104</v>
      </c>
      <c r="Q3656">
        <v>1.19415200000011</v>
      </c>
      <c r="R3656">
        <v>1.19430580507154</v>
      </c>
      <c r="S3656">
        <v>1.19399819492867</v>
      </c>
      <c r="T3656">
        <v>1.19415200000011</v>
      </c>
      <c r="U3656">
        <v>1.1944596101429801</v>
      </c>
      <c r="V3656">
        <v>1.19384438985723</v>
      </c>
      <c r="W3656">
        <v>1.19415200000011</v>
      </c>
      <c r="X3656">
        <v>1.1946134152144201</v>
      </c>
      <c r="Y3656">
        <v>1.1936905847857899</v>
      </c>
      <c r="Z3656" s="1">
        <v>-5.7823529411706604E-6</v>
      </c>
      <c r="AA3656">
        <v>-92373.667667768299</v>
      </c>
      <c r="AB3656" t="str">
        <f t="shared" si="57"/>
        <v>1</v>
      </c>
    </row>
    <row r="3657" spans="1:28">
      <c r="A3657" t="s">
        <v>3685</v>
      </c>
      <c r="B3657">
        <v>1.1943999999999999</v>
      </c>
      <c r="C3657">
        <v>1.1943349999999999</v>
      </c>
      <c r="D3657">
        <v>1.1942699999999999</v>
      </c>
      <c r="E3657">
        <v>1.1943999999999999</v>
      </c>
      <c r="F3657">
        <v>1.1942699999999999</v>
      </c>
      <c r="G3657">
        <v>1.19426563641683</v>
      </c>
      <c r="H3657">
        <v>1.1942107408117699</v>
      </c>
      <c r="I3657">
        <v>1.19418745835567</v>
      </c>
      <c r="J3657">
        <v>1.1941801235795999</v>
      </c>
      <c r="K3657">
        <v>1.1941839242780401</v>
      </c>
      <c r="L3657">
        <v>1.1942118949326701</v>
      </c>
      <c r="M3657">
        <v>1.19419496376366</v>
      </c>
      <c r="N3657">
        <v>1.19416456719345</v>
      </c>
      <c r="O3657">
        <v>1.1942252015660599</v>
      </c>
      <c r="P3657">
        <v>1.19426563641683</v>
      </c>
      <c r="Q3657">
        <v>1.1941527500001099</v>
      </c>
      <c r="R3657">
        <v>1.1943034771957299</v>
      </c>
      <c r="S3657">
        <v>1.1940020228044801</v>
      </c>
      <c r="T3657">
        <v>1.1941527500001099</v>
      </c>
      <c r="U3657">
        <v>1.19445420439135</v>
      </c>
      <c r="V3657">
        <v>1.1938512956088601</v>
      </c>
      <c r="W3657">
        <v>1.1941527500001099</v>
      </c>
      <c r="X3657">
        <v>1.19460493158697</v>
      </c>
      <c r="Y3657">
        <v>1.19370056841324</v>
      </c>
      <c r="Z3657" s="1">
        <v>-3.4170588235356197E-5</v>
      </c>
      <c r="AA3657">
        <v>-92417.667667768299</v>
      </c>
      <c r="AB3657" t="str">
        <f t="shared" si="57"/>
        <v>1</v>
      </c>
    </row>
    <row r="3658" spans="1:28">
      <c r="A3658" t="s">
        <v>3686</v>
      </c>
      <c r="B3658">
        <v>1.19438</v>
      </c>
      <c r="C3658">
        <v>1.1942999999999999</v>
      </c>
      <c r="D3658">
        <v>1.1942200000000001</v>
      </c>
      <c r="E3658">
        <v>1.19425</v>
      </c>
      <c r="F3658">
        <v>1.1943699999999999</v>
      </c>
      <c r="G3658">
        <v>1.1942965091334601</v>
      </c>
      <c r="H3658">
        <v>1.19423216673059</v>
      </c>
      <c r="I3658">
        <v>1.1942034055763999</v>
      </c>
      <c r="J3658">
        <v>1.19419249240062</v>
      </c>
      <c r="K3658">
        <v>1.1941920712465499</v>
      </c>
      <c r="L3658">
        <v>1.19421551612824</v>
      </c>
      <c r="M3658">
        <v>1.1941969189267401</v>
      </c>
      <c r="N3658">
        <v>1.19417729279395</v>
      </c>
      <c r="O3658">
        <v>1.1942345513703001</v>
      </c>
      <c r="P3658">
        <v>1.1942965091334601</v>
      </c>
      <c r="Q3658">
        <v>1.1941747500001101</v>
      </c>
      <c r="R3658">
        <v>1.19433000362325</v>
      </c>
      <c r="S3658">
        <v>1.1940194963769599</v>
      </c>
      <c r="T3658">
        <v>1.1941747500001101</v>
      </c>
      <c r="U3658">
        <v>1.1944852572464</v>
      </c>
      <c r="V3658">
        <v>1.19386424275381</v>
      </c>
      <c r="W3658">
        <v>1.1941747500001101</v>
      </c>
      <c r="X3658">
        <v>1.1946405108695399</v>
      </c>
      <c r="Y3658">
        <v>1.19370898913067</v>
      </c>
      <c r="Z3658" s="1">
        <v>-8.0058823530084497E-6</v>
      </c>
      <c r="AA3658">
        <v>-92375.667667768299</v>
      </c>
      <c r="AB3658" t="str">
        <f t="shared" si="57"/>
        <v>1</v>
      </c>
    </row>
    <row r="3659" spans="1:28">
      <c r="A3659" t="s">
        <v>3687</v>
      </c>
      <c r="B3659">
        <v>1.1945399999999999</v>
      </c>
      <c r="C3659">
        <v>1.19445</v>
      </c>
      <c r="D3659">
        <v>1.1943600000000001</v>
      </c>
      <c r="E3659">
        <v>1.19438</v>
      </c>
      <c r="F3659">
        <v>1.19445</v>
      </c>
      <c r="G3659">
        <v>1.19433840730677</v>
      </c>
      <c r="H3659">
        <v>1.1942602500575299</v>
      </c>
      <c r="I3659">
        <v>1.1942242007602</v>
      </c>
      <c r="J3659">
        <v>1.1942086927805899</v>
      </c>
      <c r="K3659">
        <v>1.1942029244272201</v>
      </c>
      <c r="L3659">
        <v>1.1942205714149901</v>
      </c>
      <c r="M3659">
        <v>1.1941996064078999</v>
      </c>
      <c r="N3659">
        <v>1.19418942411749</v>
      </c>
      <c r="O3659">
        <v>1.1942614824490101</v>
      </c>
      <c r="P3659">
        <v>1.19433840730677</v>
      </c>
      <c r="Q3659">
        <v>1.1942005000001099</v>
      </c>
      <c r="R3659">
        <v>1.19436624000735</v>
      </c>
      <c r="S3659">
        <v>1.19403475999287</v>
      </c>
      <c r="T3659">
        <v>1.1942005000001099</v>
      </c>
      <c r="U3659">
        <v>1.1945319800145899</v>
      </c>
      <c r="V3659">
        <v>1.1938690199856301</v>
      </c>
      <c r="W3659">
        <v>1.1942005000001099</v>
      </c>
      <c r="X3659">
        <v>1.1946977200218301</v>
      </c>
      <c r="Y3659">
        <v>1.19370327997839</v>
      </c>
      <c r="Z3659" s="1">
        <v>3.4988235294090897E-5</v>
      </c>
      <c r="AA3659">
        <v>-92375.667667768299</v>
      </c>
      <c r="AB3659" t="str">
        <f t="shared" si="57"/>
        <v>0</v>
      </c>
    </row>
    <row r="3660" spans="1:28">
      <c r="A3660" t="s">
        <v>3688</v>
      </c>
      <c r="B3660">
        <v>1.1944900000000001</v>
      </c>
      <c r="C3660">
        <v>1.19445</v>
      </c>
      <c r="D3660">
        <v>1.19441</v>
      </c>
      <c r="E3660">
        <v>1.19445</v>
      </c>
      <c r="F3660">
        <v>1.19441</v>
      </c>
      <c r="G3660">
        <v>1.1943527258454201</v>
      </c>
      <c r="H3660">
        <v>1.1942752250517801</v>
      </c>
      <c r="I3660">
        <v>1.19423658737618</v>
      </c>
      <c r="J3660">
        <v>1.19421875814156</v>
      </c>
      <c r="K3660">
        <v>1.1942098269463099</v>
      </c>
      <c r="L3660">
        <v>1.1942237285580699</v>
      </c>
      <c r="M3660">
        <v>1.19420135968784</v>
      </c>
      <c r="N3660">
        <v>1.1941979299546099</v>
      </c>
      <c r="O3660">
        <v>1.1942850471428901</v>
      </c>
      <c r="P3660">
        <v>1.1943527258454201</v>
      </c>
      <c r="Q3660">
        <v>1.1942197500001099</v>
      </c>
      <c r="R3660">
        <v>1.19438634438026</v>
      </c>
      <c r="S3660">
        <v>1.1940531556199501</v>
      </c>
      <c r="T3660">
        <v>1.1942197500001099</v>
      </c>
      <c r="U3660">
        <v>1.1945529387604199</v>
      </c>
      <c r="V3660">
        <v>1.19388656123979</v>
      </c>
      <c r="W3660">
        <v>1.1942197500001099</v>
      </c>
      <c r="X3660">
        <v>1.19471953314058</v>
      </c>
      <c r="Y3660">
        <v>1.1937199668596301</v>
      </c>
      <c r="Z3660" s="1">
        <v>3.3958823529416097E-5</v>
      </c>
      <c r="AA3660">
        <v>-92431.667667768299</v>
      </c>
      <c r="AB3660" t="str">
        <f t="shared" si="57"/>
        <v>0</v>
      </c>
    </row>
    <row r="3661" spans="1:28">
      <c r="A3661" t="s">
        <v>3689</v>
      </c>
      <c r="B3661">
        <v>1.1944300000000001</v>
      </c>
      <c r="C3661">
        <v>1.1943900000000001</v>
      </c>
      <c r="D3661">
        <v>1.19435</v>
      </c>
      <c r="E3661">
        <v>1.19441</v>
      </c>
      <c r="F3661">
        <v>1.19435</v>
      </c>
      <c r="G3661">
        <v>1.1943489806763301</v>
      </c>
      <c r="H3661">
        <v>1.1942809025465999</v>
      </c>
      <c r="I3661">
        <v>1.19424290377333</v>
      </c>
      <c r="J3661">
        <v>1.1942243702344799</v>
      </c>
      <c r="K3661">
        <v>1.1942138549369901</v>
      </c>
      <c r="L3661">
        <v>1.19422550530433</v>
      </c>
      <c r="M3661">
        <v>1.1942024330793299</v>
      </c>
      <c r="N3661">
        <v>1.1942173199581001</v>
      </c>
      <c r="O3661">
        <v>1.19429816625003</v>
      </c>
      <c r="P3661">
        <v>1.1943489806763301</v>
      </c>
      <c r="Q3661">
        <v>1.1942355000001099</v>
      </c>
      <c r="R3661">
        <v>1.1943964262254401</v>
      </c>
      <c r="S3661">
        <v>1.19407457377477</v>
      </c>
      <c r="T3661">
        <v>1.1942355000001099</v>
      </c>
      <c r="U3661">
        <v>1.19455735245077</v>
      </c>
      <c r="V3661">
        <v>1.1939136475494401</v>
      </c>
      <c r="W3661">
        <v>1.1942355000001099</v>
      </c>
      <c r="X3661">
        <v>1.1947182786761099</v>
      </c>
      <c r="Y3661">
        <v>1.1937527213241099</v>
      </c>
      <c r="Z3661" s="1">
        <v>2.0217647058777601E-5</v>
      </c>
      <c r="AA3661">
        <v>-92470.667667768299</v>
      </c>
      <c r="AB3661" t="str">
        <f t="shared" si="57"/>
        <v>0</v>
      </c>
    </row>
    <row r="3662" spans="1:28">
      <c r="A3662" t="s">
        <v>3690</v>
      </c>
      <c r="B3662">
        <v>1.1943699999999999</v>
      </c>
      <c r="C3662">
        <v>1.1943349999999999</v>
      </c>
      <c r="D3662">
        <v>1.1942999999999999</v>
      </c>
      <c r="E3662">
        <v>1.19435</v>
      </c>
      <c r="F3662">
        <v>1.19431</v>
      </c>
      <c r="G3662">
        <v>1.19433878454106</v>
      </c>
      <c r="H3662">
        <v>1.1942824622919399</v>
      </c>
      <c r="I3662">
        <v>1.1942464435217699</v>
      </c>
      <c r="J3662">
        <v>1.1942279392227599</v>
      </c>
      <c r="K3662">
        <v>1.19421657643909</v>
      </c>
      <c r="L3662">
        <v>1.1942266677159199</v>
      </c>
      <c r="M3662">
        <v>1.194203205512</v>
      </c>
      <c r="N3662">
        <v>1.19423521842286</v>
      </c>
      <c r="O3662">
        <v>1.1943027704687701</v>
      </c>
      <c r="P3662">
        <v>1.19433878454106</v>
      </c>
      <c r="Q3662">
        <v>1.19425050000011</v>
      </c>
      <c r="R3662">
        <v>1.19440181837308</v>
      </c>
      <c r="S3662">
        <v>1.19409918162713</v>
      </c>
      <c r="T3662">
        <v>1.19425050000011</v>
      </c>
      <c r="U3662">
        <v>1.19455313674606</v>
      </c>
      <c r="V3662">
        <v>1.19394786325416</v>
      </c>
      <c r="W3662">
        <v>1.19425050000011</v>
      </c>
      <c r="X3662">
        <v>1.19470445511903</v>
      </c>
      <c r="Y3662">
        <v>1.19379654488118</v>
      </c>
      <c r="Z3662" s="1">
        <v>5.8882352942866598E-6</v>
      </c>
      <c r="AA3662">
        <v>-92504.239096339705</v>
      </c>
      <c r="AB3662" t="str">
        <f t="shared" si="57"/>
        <v>0</v>
      </c>
    </row>
    <row r="3663" spans="1:28">
      <c r="A3663" t="s">
        <v>3691</v>
      </c>
      <c r="B3663">
        <v>1.19438</v>
      </c>
      <c r="C3663">
        <v>1.1942999999999999</v>
      </c>
      <c r="D3663">
        <v>1.1942200000000001</v>
      </c>
      <c r="E3663">
        <v>1.19431</v>
      </c>
      <c r="F3663">
        <v>1.1942299999999999</v>
      </c>
      <c r="G3663">
        <v>1.19431542763285</v>
      </c>
      <c r="H3663">
        <v>1.1942763160627401</v>
      </c>
      <c r="I3663">
        <v>1.1942447250647601</v>
      </c>
      <c r="J3663">
        <v>1.19422756726162</v>
      </c>
      <c r="K3663">
        <v>1.1942167016689</v>
      </c>
      <c r="L3663">
        <v>1.1942265593651</v>
      </c>
      <c r="M3663">
        <v>1.1942033461605099</v>
      </c>
      <c r="N3663">
        <v>1.19424712469803</v>
      </c>
      <c r="O3663">
        <v>1.1943024241601701</v>
      </c>
      <c r="P3663">
        <v>1.19431542763285</v>
      </c>
      <c r="Q3663">
        <v>1.1942592500001099</v>
      </c>
      <c r="R3663">
        <v>1.1944030404292001</v>
      </c>
      <c r="S3663">
        <v>1.19411545957101</v>
      </c>
      <c r="T3663">
        <v>1.1942592500001099</v>
      </c>
      <c r="U3663">
        <v>1.1945468308583</v>
      </c>
      <c r="V3663">
        <v>1.19397166914191</v>
      </c>
      <c r="W3663">
        <v>1.1942592500001099</v>
      </c>
      <c r="X3663">
        <v>1.1946906212874</v>
      </c>
      <c r="Y3663">
        <v>1.19382787871281</v>
      </c>
      <c r="Z3663" s="1">
        <v>-3.8388235294069099E-5</v>
      </c>
      <c r="AA3663">
        <v>-92558.489096339603</v>
      </c>
      <c r="AB3663" t="str">
        <f t="shared" si="57"/>
        <v>0</v>
      </c>
    </row>
    <row r="3664" spans="1:28">
      <c r="A3664" t="s">
        <v>3692</v>
      </c>
      <c r="B3664">
        <v>1.1942699999999999</v>
      </c>
      <c r="C3664">
        <v>1.1942299999999999</v>
      </c>
      <c r="D3664">
        <v>1.1941900000000001</v>
      </c>
      <c r="E3664">
        <v>1.1942299999999999</v>
      </c>
      <c r="F3664">
        <v>1.1941999999999999</v>
      </c>
      <c r="G3664">
        <v>1.1942923421062801</v>
      </c>
      <c r="H3664">
        <v>1.1942686844564701</v>
      </c>
      <c r="I3664">
        <v>1.19424174339378</v>
      </c>
      <c r="J3664">
        <v>1.1942261888985399</v>
      </c>
      <c r="K3664">
        <v>1.1942161449466</v>
      </c>
      <c r="L3664">
        <v>1.19422611670902</v>
      </c>
      <c r="M3664">
        <v>1.19420331827584</v>
      </c>
      <c r="N3664">
        <v>1.1942538843366399</v>
      </c>
      <c r="O3664">
        <v>1.19429337114015</v>
      </c>
      <c r="P3664">
        <v>1.1942923421062801</v>
      </c>
      <c r="Q3664">
        <v>1.1942652500001101</v>
      </c>
      <c r="R3664">
        <v>1.1944038454094801</v>
      </c>
      <c r="S3664">
        <v>1.1941266545907301</v>
      </c>
      <c r="T3664">
        <v>1.1942652500001101</v>
      </c>
      <c r="U3664">
        <v>1.1945424408188601</v>
      </c>
      <c r="V3664">
        <v>1.1939880591813601</v>
      </c>
      <c r="W3664">
        <v>1.1942652500001101</v>
      </c>
      <c r="X3664">
        <v>1.1946810362282301</v>
      </c>
      <c r="Y3664">
        <v>1.1938494637719801</v>
      </c>
      <c r="Z3664" s="1">
        <v>-7.1870588235341094E-5</v>
      </c>
      <c r="AA3664">
        <v>-92593.739096339807</v>
      </c>
      <c r="AB3664" t="str">
        <f t="shared" si="57"/>
        <v>0</v>
      </c>
    </row>
    <row r="3665" spans="1:28">
      <c r="A3665" t="s">
        <v>3693</v>
      </c>
      <c r="B3665">
        <v>1.1941999999999999</v>
      </c>
      <c r="C3665">
        <v>1.1941649999999999</v>
      </c>
      <c r="D3665">
        <v>1.1941299999999999</v>
      </c>
      <c r="E3665">
        <v>1.1941999999999999</v>
      </c>
      <c r="F3665">
        <v>1.1941299999999999</v>
      </c>
      <c r="G3665">
        <v>1.1942542736850199</v>
      </c>
      <c r="H3665">
        <v>1.19425166601082</v>
      </c>
      <c r="I3665">
        <v>1.19423211605642</v>
      </c>
      <c r="J3665">
        <v>1.19421971695361</v>
      </c>
      <c r="K3665">
        <v>1.1942121456706001</v>
      </c>
      <c r="L3665">
        <v>1.19422394115276</v>
      </c>
      <c r="M3665">
        <v>1.1942024180541</v>
      </c>
      <c r="N3665">
        <v>1.19425743169536</v>
      </c>
      <c r="O3665">
        <v>1.1942773247476299</v>
      </c>
      <c r="P3665">
        <v>1.1942542736850199</v>
      </c>
      <c r="Q3665">
        <v>1.1942715000001101</v>
      </c>
      <c r="R3665">
        <v>1.1943980513730701</v>
      </c>
      <c r="S3665">
        <v>1.19414494862714</v>
      </c>
      <c r="T3665">
        <v>1.1942715000001101</v>
      </c>
      <c r="U3665">
        <v>1.1945246027460401</v>
      </c>
      <c r="V3665">
        <v>1.19401839725417</v>
      </c>
      <c r="W3665">
        <v>1.1942715000001101</v>
      </c>
      <c r="X3665">
        <v>1.1946511541190099</v>
      </c>
      <c r="Y3665">
        <v>1.1938918458812</v>
      </c>
      <c r="Z3665" s="1">
        <v>-9.7811764705864199E-5</v>
      </c>
      <c r="AA3665">
        <v>-92613.739096339807</v>
      </c>
      <c r="AB3665" t="str">
        <f t="shared" si="57"/>
        <v>0</v>
      </c>
    </row>
    <row r="3666" spans="1:28">
      <c r="A3666" t="s">
        <v>3694</v>
      </c>
      <c r="B3666">
        <v>1.1941600000000001</v>
      </c>
      <c r="C3666">
        <v>1.194035</v>
      </c>
      <c r="D3666">
        <v>1.19391</v>
      </c>
      <c r="E3666">
        <v>1.1941299999999999</v>
      </c>
      <c r="F3666">
        <v>1.19391</v>
      </c>
      <c r="G3666">
        <v>1.1941682189480201</v>
      </c>
      <c r="H3666">
        <v>1.19420794940974</v>
      </c>
      <c r="I3666">
        <v>1.1942040638748801</v>
      </c>
      <c r="J3666">
        <v>1.19419921860593</v>
      </c>
      <c r="K3666">
        <v>1.19419867970381</v>
      </c>
      <c r="L3666">
        <v>1.1942169851891</v>
      </c>
      <c r="M3666">
        <v>1.1941991128342</v>
      </c>
      <c r="N3666">
        <v>1.1942553215649501</v>
      </c>
      <c r="O3666">
        <v>1.19424703415418</v>
      </c>
      <c r="P3666">
        <v>1.1941682189480201</v>
      </c>
      <c r="Q3666">
        <v>1.1942620000001101</v>
      </c>
      <c r="R3666">
        <v>1.1944062168507199</v>
      </c>
      <c r="S3666">
        <v>1.1941177831495</v>
      </c>
      <c r="T3666">
        <v>1.1942620000001101</v>
      </c>
      <c r="U3666">
        <v>1.19455043370133</v>
      </c>
      <c r="V3666">
        <v>1.19397356629889</v>
      </c>
      <c r="W3666">
        <v>1.1942620000001101</v>
      </c>
      <c r="X3666">
        <v>1.19469465055194</v>
      </c>
      <c r="Y3666">
        <v>1.1938293494482799</v>
      </c>
      <c r="Z3666">
        <v>-1.3991764705858001E-4</v>
      </c>
      <c r="AA3666">
        <v>-92658.739096339807</v>
      </c>
      <c r="AB3666" t="str">
        <f t="shared" si="57"/>
        <v>0</v>
      </c>
    </row>
    <row r="3667" spans="1:28">
      <c r="A3667" t="s">
        <v>3695</v>
      </c>
      <c r="B3667">
        <v>1.1939599999999999</v>
      </c>
      <c r="C3667">
        <v>1.1939</v>
      </c>
      <c r="D3667">
        <v>1.19384</v>
      </c>
      <c r="E3667">
        <v>1.1939</v>
      </c>
      <c r="F3667">
        <v>1.1938500000000001</v>
      </c>
      <c r="G3667">
        <v>1.1941045751584101</v>
      </c>
      <c r="H3667">
        <v>1.19417215446877</v>
      </c>
      <c r="I3667">
        <v>1.1941804596165499</v>
      </c>
      <c r="J3667">
        <v>1.19418175767563</v>
      </c>
      <c r="K3667">
        <v>1.1941870570470099</v>
      </c>
      <c r="L3667">
        <v>1.1942108687692801</v>
      </c>
      <c r="M3667">
        <v>1.19419620356059</v>
      </c>
      <c r="N3667">
        <v>1.19424837375226</v>
      </c>
      <c r="O3667">
        <v>1.19420365488491</v>
      </c>
      <c r="P3667">
        <v>1.1941045751584101</v>
      </c>
      <c r="Q3667">
        <v>1.19425350000011</v>
      </c>
      <c r="R3667">
        <v>1.19441562726493</v>
      </c>
      <c r="S3667">
        <v>1.19409137273528</v>
      </c>
      <c r="T3667">
        <v>1.19425350000011</v>
      </c>
      <c r="U3667">
        <v>1.19457775452976</v>
      </c>
      <c r="V3667">
        <v>1.19392924547045</v>
      </c>
      <c r="W3667">
        <v>1.19425350000011</v>
      </c>
      <c r="X3667">
        <v>1.19473988179459</v>
      </c>
      <c r="Y3667">
        <v>1.19376711820563</v>
      </c>
      <c r="Z3667">
        <v>-1.5679411764683699E-4</v>
      </c>
      <c r="AA3667">
        <v>-92702.072429673004</v>
      </c>
      <c r="AB3667" t="str">
        <f t="shared" si="57"/>
        <v>1</v>
      </c>
    </row>
    <row r="3668" spans="1:28">
      <c r="A3668" t="s">
        <v>3696</v>
      </c>
      <c r="B3668">
        <v>1.19391</v>
      </c>
      <c r="C3668">
        <v>1.193835</v>
      </c>
      <c r="D3668">
        <v>1.1937599999999999</v>
      </c>
      <c r="E3668">
        <v>1.1938500000000001</v>
      </c>
      <c r="F3668">
        <v>1.1939</v>
      </c>
      <c r="G3668">
        <v>1.19406326012673</v>
      </c>
      <c r="H3668">
        <v>1.19414458902189</v>
      </c>
      <c r="I3668">
        <v>1.19416149564211</v>
      </c>
      <c r="J3668">
        <v>1.1941674572918499</v>
      </c>
      <c r="K3668">
        <v>1.1941773384787799</v>
      </c>
      <c r="L3668">
        <v>1.1942056084564601</v>
      </c>
      <c r="M3668">
        <v>1.19419369457258</v>
      </c>
      <c r="N3668">
        <v>1.1942319603867</v>
      </c>
      <c r="O3668">
        <v>1.1941575730242899</v>
      </c>
      <c r="P3668">
        <v>1.19406326012673</v>
      </c>
      <c r="Q3668">
        <v>1.19424250000011</v>
      </c>
      <c r="R3668">
        <v>1.1944206046042001</v>
      </c>
      <c r="S3668">
        <v>1.1940643953960099</v>
      </c>
      <c r="T3668">
        <v>1.19424250000011</v>
      </c>
      <c r="U3668">
        <v>1.1945987092082999</v>
      </c>
      <c r="V3668">
        <v>1.1938862907919201</v>
      </c>
      <c r="W3668">
        <v>1.19424250000011</v>
      </c>
      <c r="X3668">
        <v>1.19477681381239</v>
      </c>
      <c r="Y3668">
        <v>1.19370818618782</v>
      </c>
      <c r="Z3668">
        <v>-1.4967647058825099E-4</v>
      </c>
      <c r="AA3668">
        <v>-92666.539096339693</v>
      </c>
      <c r="AB3668" t="str">
        <f t="shared" si="57"/>
        <v>1</v>
      </c>
    </row>
    <row r="3669" spans="1:28">
      <c r="A3669" t="s">
        <v>3697</v>
      </c>
      <c r="B3669">
        <v>1.19394</v>
      </c>
      <c r="C3669">
        <v>1.1938850000000001</v>
      </c>
      <c r="D3669">
        <v>1.1938299999999999</v>
      </c>
      <c r="E3669">
        <v>1.19391</v>
      </c>
      <c r="F3669">
        <v>1.19391</v>
      </c>
      <c r="G3669">
        <v>1.19402860810138</v>
      </c>
      <c r="H3669">
        <v>1.1941188801197</v>
      </c>
      <c r="I3669">
        <v>1.19414317371042</v>
      </c>
      <c r="J3669">
        <v>1.19415339692726</v>
      </c>
      <c r="K3669">
        <v>1.1941676216406001</v>
      </c>
      <c r="L3669">
        <v>1.19420027192663</v>
      </c>
      <c r="M3669">
        <v>1.19419112385392</v>
      </c>
      <c r="N3669">
        <v>1.1942064249723401</v>
      </c>
      <c r="O3669">
        <v>1.1941235013962499</v>
      </c>
      <c r="P3669">
        <v>1.19402860810138</v>
      </c>
      <c r="Q3669">
        <v>1.19422325000011</v>
      </c>
      <c r="R3669">
        <v>1.1944174230865501</v>
      </c>
      <c r="S3669">
        <v>1.1940290769136599</v>
      </c>
      <c r="T3669">
        <v>1.19422325000011</v>
      </c>
      <c r="U3669">
        <v>1.1946115961729999</v>
      </c>
      <c r="V3669">
        <v>1.19383490382721</v>
      </c>
      <c r="W3669">
        <v>1.19422325000011</v>
      </c>
      <c r="X3669">
        <v>1.19480576925944</v>
      </c>
      <c r="Y3669">
        <v>1.1936407307407699</v>
      </c>
      <c r="Z3669">
        <v>-1.29505882352938E-4</v>
      </c>
      <c r="AA3669">
        <v>-92648.811823612399</v>
      </c>
      <c r="AB3669" t="str">
        <f t="shared" si="57"/>
        <v>1</v>
      </c>
    </row>
    <row r="3670" spans="1:28">
      <c r="A3670" t="s">
        <v>3698</v>
      </c>
      <c r="B3670">
        <v>1.1939500000000001</v>
      </c>
      <c r="C3670">
        <v>1.1939200000000001</v>
      </c>
      <c r="D3670">
        <v>1.1938899999999999</v>
      </c>
      <c r="E3670">
        <v>1.19391</v>
      </c>
      <c r="F3670">
        <v>1.1939</v>
      </c>
      <c r="G3670">
        <v>1.1940044864811099</v>
      </c>
      <c r="H3670">
        <v>1.1940978921077301</v>
      </c>
      <c r="I3670">
        <v>1.1941275843519501</v>
      </c>
      <c r="J3670">
        <v>1.1941412020808999</v>
      </c>
      <c r="K3670">
        <v>1.1941590231414601</v>
      </c>
      <c r="L3670">
        <v>1.19419543128341</v>
      </c>
      <c r="M3670">
        <v>1.1941887804606901</v>
      </c>
      <c r="N3670">
        <v>1.19417785382062</v>
      </c>
      <c r="O3670">
        <v>1.19409806372172</v>
      </c>
      <c r="P3670">
        <v>1.1940044864811099</v>
      </c>
      <c r="Q3670">
        <v>1.1942000000001101</v>
      </c>
      <c r="R3670">
        <v>1.1944023054622199</v>
      </c>
      <c r="S3670">
        <v>1.193997694538</v>
      </c>
      <c r="T3670">
        <v>1.1942000000001101</v>
      </c>
      <c r="U3670">
        <v>1.19460461092433</v>
      </c>
      <c r="V3670">
        <v>1.1937953890758799</v>
      </c>
      <c r="W3670">
        <v>1.1942000000001101</v>
      </c>
      <c r="X3670">
        <v>1.1948069163864401</v>
      </c>
      <c r="Y3670">
        <v>1.19359308361377</v>
      </c>
      <c r="Z3670" s="1">
        <v>-8.7200000000016296E-5</v>
      </c>
      <c r="AA3670">
        <v>-92672.145156945902</v>
      </c>
      <c r="AB3670" t="str">
        <f t="shared" si="57"/>
        <v>1</v>
      </c>
    </row>
    <row r="3671" spans="1:28">
      <c r="A3671" t="s">
        <v>3699</v>
      </c>
      <c r="B3671">
        <v>1.1939900000000001</v>
      </c>
      <c r="C3671">
        <v>1.19394</v>
      </c>
      <c r="D3671">
        <v>1.1938899999999999</v>
      </c>
      <c r="E3671">
        <v>1.1939</v>
      </c>
      <c r="F3671">
        <v>1.19397</v>
      </c>
      <c r="G3671">
        <v>1.19400598918488</v>
      </c>
      <c r="H3671">
        <v>1.1940897028969599</v>
      </c>
      <c r="I3671">
        <v>1.19412023428404</v>
      </c>
      <c r="J3671">
        <v>1.1941350419768499</v>
      </c>
      <c r="K3671">
        <v>1.1941543445923</v>
      </c>
      <c r="L3671">
        <v>1.1941924963175701</v>
      </c>
      <c r="M3671">
        <v>1.19418737117908</v>
      </c>
      <c r="N3671">
        <v>1.19415532660365</v>
      </c>
      <c r="O3671">
        <v>1.1940783057565101</v>
      </c>
      <c r="P3671">
        <v>1.19400598918488</v>
      </c>
      <c r="Q3671">
        <v>1.1941832500001099</v>
      </c>
      <c r="R3671">
        <v>1.19438510561063</v>
      </c>
      <c r="S3671">
        <v>1.1939813943895801</v>
      </c>
      <c r="T3671">
        <v>1.1941832500001099</v>
      </c>
      <c r="U3671">
        <v>1.1945869612211499</v>
      </c>
      <c r="V3671">
        <v>1.19377953877906</v>
      </c>
      <c r="W3671">
        <v>1.1941832500001099</v>
      </c>
      <c r="X3671">
        <v>1.19478881683168</v>
      </c>
      <c r="Y3671">
        <v>1.1935776831685301</v>
      </c>
      <c r="Z3671" s="1">
        <v>-2.1852941176532401E-5</v>
      </c>
      <c r="AA3671">
        <v>-92650.545156945896</v>
      </c>
      <c r="AB3671" t="str">
        <f t="shared" si="57"/>
        <v>1</v>
      </c>
    </row>
    <row r="3672" spans="1:28">
      <c r="A3672" t="s">
        <v>3700</v>
      </c>
      <c r="B3672">
        <v>1.1940900000000001</v>
      </c>
      <c r="C3672">
        <v>1.1940249999999999</v>
      </c>
      <c r="D3672">
        <v>1.1939599999999999</v>
      </c>
      <c r="E3672">
        <v>1.19398</v>
      </c>
      <c r="F3672">
        <v>1.19408</v>
      </c>
      <c r="G3672">
        <v>1.1940279913479099</v>
      </c>
      <c r="H3672">
        <v>1.19409278260726</v>
      </c>
      <c r="I3672">
        <v>1.19412035199844</v>
      </c>
      <c r="J3672">
        <v>1.1941344273780099</v>
      </c>
      <c r="K3672">
        <v>1.19415331643923</v>
      </c>
      <c r="L3672">
        <v>1.1941913588789499</v>
      </c>
      <c r="M3672">
        <v>1.1941868482942499</v>
      </c>
      <c r="N3672">
        <v>1.1941372245572099</v>
      </c>
      <c r="O3672">
        <v>1.19407164253694</v>
      </c>
      <c r="P3672">
        <v>1.1940279913479099</v>
      </c>
      <c r="Q3672">
        <v>1.19417075000011</v>
      </c>
      <c r="R3672">
        <v>1.1943668894594199</v>
      </c>
      <c r="S3672">
        <v>1.19397461054079</v>
      </c>
      <c r="T3672">
        <v>1.19417075000011</v>
      </c>
      <c r="U3672">
        <v>1.1945630289187299</v>
      </c>
      <c r="V3672">
        <v>1.1937784710814801</v>
      </c>
      <c r="W3672">
        <v>1.19417075000011</v>
      </c>
      <c r="X3672">
        <v>1.1947591683780501</v>
      </c>
      <c r="Y3672">
        <v>1.1935823316221601</v>
      </c>
      <c r="Z3672" s="1">
        <v>4.0594117647079E-5</v>
      </c>
      <c r="AA3672">
        <v>-92628.545156945896</v>
      </c>
      <c r="AB3672" t="str">
        <f t="shared" si="57"/>
        <v>1</v>
      </c>
    </row>
    <row r="3673" spans="1:28">
      <c r="A3673" t="s">
        <v>3701</v>
      </c>
      <c r="B3673">
        <v>1.19418</v>
      </c>
      <c r="C3673">
        <v>1.194105</v>
      </c>
      <c r="D3673">
        <v>1.1940299999999999</v>
      </c>
      <c r="E3673">
        <v>1.19408</v>
      </c>
      <c r="F3673">
        <v>1.1940599999999999</v>
      </c>
      <c r="G3673">
        <v>1.19403839307832</v>
      </c>
      <c r="H3673">
        <v>1.1940917543465299</v>
      </c>
      <c r="I3673">
        <v>1.19411788408743</v>
      </c>
      <c r="J3673">
        <v>1.1941318935091101</v>
      </c>
      <c r="K3673">
        <v>1.1941510114468099</v>
      </c>
      <c r="L3673">
        <v>1.19418957928652</v>
      </c>
      <c r="M3673">
        <v>1.1941859978223499</v>
      </c>
      <c r="N3673">
        <v>1.1941220534374299</v>
      </c>
      <c r="O3673">
        <v>1.1940758122198201</v>
      </c>
      <c r="P3673">
        <v>1.19403839307832</v>
      </c>
      <c r="Q3673">
        <v>1.1941602500001101</v>
      </c>
      <c r="R3673">
        <v>1.1943552017569601</v>
      </c>
      <c r="S3673">
        <v>1.19396529824325</v>
      </c>
      <c r="T3673">
        <v>1.1941602500001101</v>
      </c>
      <c r="U3673">
        <v>1.1945501535138101</v>
      </c>
      <c r="V3673">
        <v>1.1937703464864</v>
      </c>
      <c r="W3673">
        <v>1.1941602500001101</v>
      </c>
      <c r="X3673">
        <v>1.1947451052706599</v>
      </c>
      <c r="Y3673">
        <v>1.19357539472955</v>
      </c>
      <c r="Z3673" s="1">
        <v>6.6305882352950303E-5</v>
      </c>
      <c r="AA3673">
        <v>-92663.345156946001</v>
      </c>
      <c r="AB3673" t="str">
        <f t="shared" si="57"/>
        <v>0</v>
      </c>
    </row>
    <row r="3674" spans="1:28">
      <c r="A3674" t="s">
        <v>3702</v>
      </c>
      <c r="B3674">
        <v>1.1941600000000001</v>
      </c>
      <c r="C3674">
        <v>1.1940649999999999</v>
      </c>
      <c r="D3674">
        <v>1.19397</v>
      </c>
      <c r="E3674">
        <v>1.1940599999999999</v>
      </c>
      <c r="F3674">
        <v>1.19414</v>
      </c>
      <c r="G3674">
        <v>1.19405951446266</v>
      </c>
      <c r="H3674">
        <v>1.19409702891188</v>
      </c>
      <c r="I3674">
        <v>1.1941196695927101</v>
      </c>
      <c r="J3674">
        <v>1.1941325363336499</v>
      </c>
      <c r="K3674">
        <v>1.1941508055096901</v>
      </c>
      <c r="L3674">
        <v>1.19418883490952</v>
      </c>
      <c r="M3674">
        <v>1.19418565582661</v>
      </c>
      <c r="N3674">
        <v>1.1941145877883901</v>
      </c>
      <c r="O3674">
        <v>1.1940744606923499</v>
      </c>
      <c r="P3674">
        <v>1.19405951446266</v>
      </c>
      <c r="Q3674">
        <v>1.19415675000011</v>
      </c>
      <c r="R3674">
        <v>1.19435121256077</v>
      </c>
      <c r="S3674">
        <v>1.19396228743944</v>
      </c>
      <c r="T3674">
        <v>1.19415675000011</v>
      </c>
      <c r="U3674">
        <v>1.1945456751214301</v>
      </c>
      <c r="V3674">
        <v>1.19376782487878</v>
      </c>
      <c r="W3674">
        <v>1.19415675000011</v>
      </c>
      <c r="X3674">
        <v>1.1947401376821001</v>
      </c>
      <c r="Y3674">
        <v>1.19357336231811</v>
      </c>
      <c r="Z3674" s="1">
        <v>7.9135294117586901E-5</v>
      </c>
      <c r="AA3674">
        <v>-92629.397788525006</v>
      </c>
      <c r="AB3674" t="str">
        <f t="shared" si="57"/>
        <v>1</v>
      </c>
    </row>
    <row r="3675" spans="1:28">
      <c r="A3675" t="s">
        <v>3703</v>
      </c>
      <c r="B3675">
        <v>1.19417</v>
      </c>
      <c r="C3675">
        <v>1.1941250000000001</v>
      </c>
      <c r="D3675">
        <v>1.19408</v>
      </c>
      <c r="E3675">
        <v>1.19414</v>
      </c>
      <c r="F3675">
        <v>1.19408</v>
      </c>
      <c r="G3675">
        <v>1.1940612115701299</v>
      </c>
      <c r="H3675">
        <v>1.1940939760206899</v>
      </c>
      <c r="I3675">
        <v>1.1941160916198601</v>
      </c>
      <c r="J3675">
        <v>1.1941291970169701</v>
      </c>
      <c r="K3675">
        <v>1.1941479619927</v>
      </c>
      <c r="L3675">
        <v>1.19418677516103</v>
      </c>
      <c r="M3675">
        <v>1.1941846514030601</v>
      </c>
      <c r="N3675">
        <v>1.1941138502662101</v>
      </c>
      <c r="O3675">
        <v>1.1940807781058</v>
      </c>
      <c r="P3675">
        <v>1.1940612115701299</v>
      </c>
      <c r="Q3675">
        <v>1.1941435000001099</v>
      </c>
      <c r="R3675">
        <v>1.19433447185667</v>
      </c>
      <c r="S3675">
        <v>1.1939525281435399</v>
      </c>
      <c r="T3675">
        <v>1.1941435000001099</v>
      </c>
      <c r="U3675">
        <v>1.19452544371324</v>
      </c>
      <c r="V3675">
        <v>1.1937615562869801</v>
      </c>
      <c r="W3675">
        <v>1.1941435000001099</v>
      </c>
      <c r="X3675">
        <v>1.1947164155698</v>
      </c>
      <c r="Y3675">
        <v>1.1935705844304101</v>
      </c>
      <c r="Z3675" s="1">
        <v>6.75235294117324E-5</v>
      </c>
      <c r="AA3675">
        <v>-92674.397788525006</v>
      </c>
      <c r="AB3675" t="str">
        <f t="shared" si="57"/>
        <v>0</v>
      </c>
    </row>
    <row r="3676" spans="1:28">
      <c r="A3676" t="s">
        <v>3704</v>
      </c>
      <c r="B3676">
        <v>1.1941999999999999</v>
      </c>
      <c r="C3676">
        <v>1.1941349999999999</v>
      </c>
      <c r="D3676">
        <v>1.19407</v>
      </c>
      <c r="E3676">
        <v>1.19408</v>
      </c>
      <c r="F3676">
        <v>1.19415</v>
      </c>
      <c r="G3676">
        <v>1.1940877692561001</v>
      </c>
      <c r="H3676">
        <v>1.19410452841862</v>
      </c>
      <c r="I3676">
        <v>1.1941217744007599</v>
      </c>
      <c r="J3676">
        <v>1.1941328496661201</v>
      </c>
      <c r="K3676">
        <v>1.1941498021485</v>
      </c>
      <c r="L3676">
        <v>1.19418706363057</v>
      </c>
      <c r="M3676">
        <v>1.19418481715525</v>
      </c>
      <c r="N3676">
        <v>1.19411009255342</v>
      </c>
      <c r="O3676">
        <v>1.1940875558425801</v>
      </c>
      <c r="P3676">
        <v>1.1940877692561001</v>
      </c>
      <c r="Q3676">
        <v>1.1941370000001099</v>
      </c>
      <c r="R3676">
        <v>1.1943224683262399</v>
      </c>
      <c r="S3676">
        <v>1.1939515316739699</v>
      </c>
      <c r="T3676">
        <v>1.1941370000001099</v>
      </c>
      <c r="U3676">
        <v>1.1945079366523801</v>
      </c>
      <c r="V3676">
        <v>1.19376606334783</v>
      </c>
      <c r="W3676">
        <v>1.1941370000001099</v>
      </c>
      <c r="X3676">
        <v>1.1946934049785201</v>
      </c>
      <c r="Y3676">
        <v>1.1935805950217</v>
      </c>
      <c r="Z3676" s="1">
        <v>5.9705882352960402E-5</v>
      </c>
      <c r="AA3676">
        <v>-92663.090096217202</v>
      </c>
      <c r="AB3676" t="str">
        <f t="shared" si="57"/>
        <v>0</v>
      </c>
    </row>
    <row r="3677" spans="1:28">
      <c r="A3677" t="s">
        <v>3705</v>
      </c>
      <c r="B3677">
        <v>1.19418</v>
      </c>
      <c r="C3677">
        <v>1.1940900000000001</v>
      </c>
      <c r="D3677">
        <v>1.194</v>
      </c>
      <c r="E3677">
        <v>1.19415</v>
      </c>
      <c r="F3677">
        <v>1.194</v>
      </c>
      <c r="G3677">
        <v>1.19405861540488</v>
      </c>
      <c r="H3677">
        <v>1.19408767557676</v>
      </c>
      <c r="I3677">
        <v>1.1941092561073801</v>
      </c>
      <c r="J3677">
        <v>1.19412285718281</v>
      </c>
      <c r="K3677">
        <v>1.1941425420768901</v>
      </c>
      <c r="L3677">
        <v>1.1941827959033899</v>
      </c>
      <c r="M3677">
        <v>1.19418269784563</v>
      </c>
      <c r="N3677">
        <v>1.1941112392800799</v>
      </c>
      <c r="O3677">
        <v>1.1940878613622501</v>
      </c>
      <c r="P3677">
        <v>1.19405861540488</v>
      </c>
      <c r="Q3677">
        <v>1.19411850000011</v>
      </c>
      <c r="R3677">
        <v>1.1943026473595799</v>
      </c>
      <c r="S3677">
        <v>1.1939343526406401</v>
      </c>
      <c r="T3677">
        <v>1.19411850000011</v>
      </c>
      <c r="U3677">
        <v>1.1944867947190501</v>
      </c>
      <c r="V3677">
        <v>1.1937502052811699</v>
      </c>
      <c r="W3677">
        <v>1.19411850000011</v>
      </c>
      <c r="X3677">
        <v>1.19467094207852</v>
      </c>
      <c r="Y3677">
        <v>1.19356605792169</v>
      </c>
      <c r="Z3677" s="1">
        <v>1.08176470587071E-5</v>
      </c>
      <c r="AA3677">
        <v>-92723.090096217202</v>
      </c>
      <c r="AB3677" t="str">
        <f t="shared" si="57"/>
        <v>0</v>
      </c>
    </row>
    <row r="3678" spans="1:28">
      <c r="A3678" t="s">
        <v>3706</v>
      </c>
      <c r="B3678">
        <v>1.19404</v>
      </c>
      <c r="C3678">
        <v>1.1939949999999999</v>
      </c>
      <c r="D3678">
        <v>1.1939500000000001</v>
      </c>
      <c r="E3678">
        <v>1.1939900000000001</v>
      </c>
      <c r="F3678">
        <v>1.1940299999999999</v>
      </c>
      <c r="G3678">
        <v>1.1940516923239</v>
      </c>
      <c r="H3678">
        <v>1.1940813580190801</v>
      </c>
      <c r="I3678">
        <v>1.1941036168113299</v>
      </c>
      <c r="J3678">
        <v>1.19411795182367</v>
      </c>
      <c r="K3678">
        <v>1.1941386184520999</v>
      </c>
      <c r="L3678">
        <v>1.1941801645827801</v>
      </c>
      <c r="M3678">
        <v>1.1941813833496899</v>
      </c>
      <c r="N3678">
        <v>1.19411306702777</v>
      </c>
      <c r="O3678">
        <v>1.19407625369197</v>
      </c>
      <c r="P3678">
        <v>1.1940516923239</v>
      </c>
      <c r="Q3678">
        <v>1.1940972500001099</v>
      </c>
      <c r="R3678">
        <v>1.19426573200953</v>
      </c>
      <c r="S3678">
        <v>1.19392876799068</v>
      </c>
      <c r="T3678">
        <v>1.1940972500001099</v>
      </c>
      <c r="U3678">
        <v>1.1944342140189601</v>
      </c>
      <c r="V3678">
        <v>1.1937602859812599</v>
      </c>
      <c r="W3678">
        <v>1.1940972500001099</v>
      </c>
      <c r="X3678">
        <v>1.19460269602838</v>
      </c>
      <c r="Y3678">
        <v>1.1935918039718301</v>
      </c>
      <c r="Z3678" s="1">
        <v>-6.9294117646958096E-6</v>
      </c>
      <c r="AA3678">
        <v>-92681.090096217304</v>
      </c>
      <c r="AB3678" t="str">
        <f t="shared" si="57"/>
        <v>0</v>
      </c>
    </row>
    <row r="3679" spans="1:28">
      <c r="A3679" t="s">
        <v>3707</v>
      </c>
      <c r="B3679">
        <v>1.1941299999999999</v>
      </c>
      <c r="C3679">
        <v>1.194075</v>
      </c>
      <c r="D3679">
        <v>1.1940200000000001</v>
      </c>
      <c r="E3679">
        <v>1.1940200000000001</v>
      </c>
      <c r="F3679">
        <v>1.1940900000000001</v>
      </c>
      <c r="G3679">
        <v>1.19406615385912</v>
      </c>
      <c r="H3679">
        <v>1.1940861722171701</v>
      </c>
      <c r="I3679">
        <v>1.19410546457946</v>
      </c>
      <c r="J3679">
        <v>1.1941186667324899</v>
      </c>
      <c r="K3679">
        <v>1.19413843672592</v>
      </c>
      <c r="L3679">
        <v>1.19417939656196</v>
      </c>
      <c r="M3679">
        <v>1.1941809930023299</v>
      </c>
      <c r="N3679">
        <v>1.19411129264102</v>
      </c>
      <c r="O3679">
        <v>1.19407609698047</v>
      </c>
      <c r="P3679">
        <v>1.19406615385912</v>
      </c>
      <c r="Q3679">
        <v>1.1940815000001099</v>
      </c>
      <c r="R3679">
        <v>1.1942286657230201</v>
      </c>
      <c r="S3679">
        <v>1.1939343342772</v>
      </c>
      <c r="T3679">
        <v>1.1940815000001099</v>
      </c>
      <c r="U3679">
        <v>1.1943758314459301</v>
      </c>
      <c r="V3679">
        <v>1.19378716855428</v>
      </c>
      <c r="W3679">
        <v>1.1940815000001099</v>
      </c>
      <c r="X3679">
        <v>1.19452299716884</v>
      </c>
      <c r="Y3679">
        <v>1.1936400028313701</v>
      </c>
      <c r="Z3679" s="1">
        <v>-1.4670588235250599E-5</v>
      </c>
      <c r="AA3679">
        <v>-92669.090096217202</v>
      </c>
      <c r="AB3679" t="str">
        <f t="shared" si="57"/>
        <v>1</v>
      </c>
    </row>
    <row r="3680" spans="1:28">
      <c r="A3680" t="s">
        <v>3708</v>
      </c>
      <c r="B3680">
        <v>1.1940900000000001</v>
      </c>
      <c r="C3680">
        <v>1.194045</v>
      </c>
      <c r="D3680">
        <v>1.194</v>
      </c>
      <c r="E3680">
        <v>1.19408</v>
      </c>
      <c r="F3680">
        <v>1.194</v>
      </c>
      <c r="G3680">
        <v>1.1940453230873</v>
      </c>
      <c r="H3680">
        <v>1.19407340499546</v>
      </c>
      <c r="I3680">
        <v>1.19409558916305</v>
      </c>
      <c r="J3680">
        <v>1.1941105708958599</v>
      </c>
      <c r="K3680">
        <v>1.19413236105728</v>
      </c>
      <c r="L3680">
        <v>1.19417566634148</v>
      </c>
      <c r="M3680">
        <v>1.19417911215787</v>
      </c>
      <c r="N3680">
        <v>1.1941023470532499</v>
      </c>
      <c r="O3680">
        <v>1.19407220985791</v>
      </c>
      <c r="P3680">
        <v>1.1940453230873</v>
      </c>
      <c r="Q3680">
        <v>1.19405975000011</v>
      </c>
      <c r="R3680">
        <v>1.1941897930218299</v>
      </c>
      <c r="S3680">
        <v>1.1939297069783801</v>
      </c>
      <c r="T3680">
        <v>1.19405975000011</v>
      </c>
      <c r="U3680">
        <v>1.1943198360435601</v>
      </c>
      <c r="V3680">
        <v>1.1937996639566499</v>
      </c>
      <c r="W3680">
        <v>1.19405975000011</v>
      </c>
      <c r="X3680">
        <v>1.19444987906529</v>
      </c>
      <c r="Y3680">
        <v>1.19366962093492</v>
      </c>
      <c r="Z3680" s="1">
        <v>-3.7252941176508902E-5</v>
      </c>
      <c r="AA3680">
        <v>-92708.090096217202</v>
      </c>
      <c r="AB3680" t="str">
        <f t="shared" si="57"/>
        <v>0</v>
      </c>
    </row>
    <row r="3681" spans="1:28">
      <c r="A3681" t="s">
        <v>3709</v>
      </c>
      <c r="B3681">
        <v>1.1941200000000001</v>
      </c>
      <c r="C3681">
        <v>1.19404</v>
      </c>
      <c r="D3681">
        <v>1.1939599999999999</v>
      </c>
      <c r="E3681">
        <v>1.1939900000000001</v>
      </c>
      <c r="F3681">
        <v>1.1941200000000001</v>
      </c>
      <c r="G3681">
        <v>1.19406625846984</v>
      </c>
      <c r="H3681">
        <v>1.19408156449591</v>
      </c>
      <c r="I3681">
        <v>1.1940996609966299</v>
      </c>
      <c r="J3681">
        <v>1.1941129173510701</v>
      </c>
      <c r="K3681">
        <v>1.1941332267998099</v>
      </c>
      <c r="L3681">
        <v>1.1941753913469</v>
      </c>
      <c r="M3681">
        <v>1.19417894941766</v>
      </c>
      <c r="N3681">
        <v>1.19410024343377</v>
      </c>
      <c r="O3681">
        <v>1.1940681836256699</v>
      </c>
      <c r="P3681">
        <v>1.19406625846984</v>
      </c>
      <c r="Q3681">
        <v>1.1940510000001101</v>
      </c>
      <c r="R3681">
        <v>1.19416479367304</v>
      </c>
      <c r="S3681">
        <v>1.19393720632717</v>
      </c>
      <c r="T3681">
        <v>1.1940510000001101</v>
      </c>
      <c r="U3681">
        <v>1.19427858734598</v>
      </c>
      <c r="V3681">
        <v>1.19382341265424</v>
      </c>
      <c r="W3681">
        <v>1.1940510000001101</v>
      </c>
      <c r="X3681">
        <v>1.1943923810189101</v>
      </c>
      <c r="Y3681">
        <v>1.1937096189812999</v>
      </c>
      <c r="Z3681" s="1">
        <v>-1.7964705882440701E-5</v>
      </c>
      <c r="AA3681">
        <v>-92654.090096217202</v>
      </c>
      <c r="AB3681" t="str">
        <f t="shared" si="57"/>
        <v>1</v>
      </c>
    </row>
    <row r="3682" spans="1:28">
      <c r="A3682" t="s">
        <v>3710</v>
      </c>
      <c r="B3682">
        <v>1.19414</v>
      </c>
      <c r="C3682">
        <v>1.194035</v>
      </c>
      <c r="D3682">
        <v>1.1939299999999999</v>
      </c>
      <c r="E3682">
        <v>1.19411</v>
      </c>
      <c r="F3682">
        <v>1.1939900000000001</v>
      </c>
      <c r="G3682">
        <v>1.1940390067758699</v>
      </c>
      <c r="H3682">
        <v>1.19406565804632</v>
      </c>
      <c r="I3682">
        <v>1.1940876835968499</v>
      </c>
      <c r="J3682">
        <v>1.19410320898352</v>
      </c>
      <c r="K3682">
        <v>1.19412603590648</v>
      </c>
      <c r="L3682">
        <v>1.1941710723244501</v>
      </c>
      <c r="M3682">
        <v>1.19417675504752</v>
      </c>
      <c r="N3682">
        <v>1.19409599393886</v>
      </c>
      <c r="O3682">
        <v>1.1940640356724599</v>
      </c>
      <c r="P3682">
        <v>1.1940390067758699</v>
      </c>
      <c r="Q3682">
        <v>1.1940317500001101</v>
      </c>
      <c r="R3682">
        <v>1.19412923429371</v>
      </c>
      <c r="S3682">
        <v>1.1939342657065</v>
      </c>
      <c r="T3682">
        <v>1.1940317500001101</v>
      </c>
      <c r="U3682">
        <v>1.1942267185873201</v>
      </c>
      <c r="V3682">
        <v>1.1938367814128901</v>
      </c>
      <c r="W3682">
        <v>1.1940317500001101</v>
      </c>
      <c r="X3682">
        <v>1.19432420288093</v>
      </c>
      <c r="Y3682">
        <v>1.1937392971192899</v>
      </c>
      <c r="Z3682" s="1">
        <v>-1.64941176472989E-5</v>
      </c>
      <c r="AA3682">
        <v>-92678.947239074303</v>
      </c>
      <c r="AB3682" t="str">
        <f t="shared" si="57"/>
        <v>0</v>
      </c>
    </row>
    <row r="3683" spans="1:28">
      <c r="A3683" t="s">
        <v>3711</v>
      </c>
      <c r="B3683">
        <v>1.1941600000000001</v>
      </c>
      <c r="C3683">
        <v>1.194075</v>
      </c>
      <c r="D3683">
        <v>1.1939900000000001</v>
      </c>
      <c r="E3683">
        <v>1.1939900000000001</v>
      </c>
      <c r="F3683">
        <v>1.19407</v>
      </c>
      <c r="G3683">
        <v>1.19406080542069</v>
      </c>
      <c r="H3683">
        <v>1.19407474224169</v>
      </c>
      <c r="I3683">
        <v>1.1940924602459499</v>
      </c>
      <c r="J3683">
        <v>1.19410608603434</v>
      </c>
      <c r="K3683">
        <v>1.1941272402651599</v>
      </c>
      <c r="L3683">
        <v>1.1941709475079301</v>
      </c>
      <c r="M3683">
        <v>1.1941766511860099</v>
      </c>
      <c r="N3683">
        <v>1.19409168671279</v>
      </c>
      <c r="O3683">
        <v>1.19406540621341</v>
      </c>
      <c r="P3683">
        <v>1.19406080542069</v>
      </c>
      <c r="Q3683">
        <v>1.1940285000001101</v>
      </c>
      <c r="R3683">
        <v>1.1941159657076701</v>
      </c>
      <c r="S3683">
        <v>1.1939410342925401</v>
      </c>
      <c r="T3683">
        <v>1.1940285000001101</v>
      </c>
      <c r="U3683">
        <v>1.1942034314152401</v>
      </c>
      <c r="V3683">
        <v>1.19385356858497</v>
      </c>
      <c r="W3683">
        <v>1.1940285000001101</v>
      </c>
      <c r="X3683">
        <v>1.1942908971227999</v>
      </c>
      <c r="Y3683">
        <v>1.19376610287741</v>
      </c>
      <c r="Z3683" s="1">
        <v>6.9352941175313904E-6</v>
      </c>
      <c r="AA3683">
        <v>-92682.359003780206</v>
      </c>
      <c r="AB3683" t="str">
        <f t="shared" si="57"/>
        <v>0</v>
      </c>
    </row>
    <row r="3684" spans="1:28">
      <c r="A3684" t="s">
        <v>3712</v>
      </c>
      <c r="B3684">
        <v>1.19415</v>
      </c>
      <c r="C3684">
        <v>1.1940999999999999</v>
      </c>
      <c r="D3684">
        <v>1.1940500000000001</v>
      </c>
      <c r="E3684">
        <v>1.19408</v>
      </c>
      <c r="F3684">
        <v>1.1940500000000001</v>
      </c>
      <c r="G3684">
        <v>1.19406184433655</v>
      </c>
      <c r="H3684">
        <v>1.1940740680175199</v>
      </c>
      <c r="I3684">
        <v>1.1940908740073299</v>
      </c>
      <c r="J3684">
        <v>1.19410423173262</v>
      </c>
      <c r="K3684">
        <v>1.1941253100341001</v>
      </c>
      <c r="L3684">
        <v>1.19416925949391</v>
      </c>
      <c r="M3684">
        <v>1.1941757610372401</v>
      </c>
      <c r="N3684">
        <v>1.19408732619642</v>
      </c>
      <c r="O3684">
        <v>1.19406973043673</v>
      </c>
      <c r="P3684">
        <v>1.19406184433655</v>
      </c>
      <c r="Q3684">
        <v>1.1940237500001101</v>
      </c>
      <c r="R3684">
        <v>1.1941064675163899</v>
      </c>
      <c r="S3684">
        <v>1.19394103248382</v>
      </c>
      <c r="T3684">
        <v>1.1940237500001101</v>
      </c>
      <c r="U3684">
        <v>1.19418918503267</v>
      </c>
      <c r="V3684">
        <v>1.1938583149675399</v>
      </c>
      <c r="W3684">
        <v>1.1940237500001101</v>
      </c>
      <c r="X3684">
        <v>1.1942719025489601</v>
      </c>
      <c r="Y3684">
        <v>1.1937755974512601</v>
      </c>
      <c r="Z3684" s="1">
        <v>1.90294117646637E-5</v>
      </c>
      <c r="AA3684">
        <v>-92718.359003780206</v>
      </c>
      <c r="AB3684" t="str">
        <f t="shared" si="57"/>
        <v>0</v>
      </c>
    </row>
    <row r="3685" spans="1:28">
      <c r="A3685" t="s">
        <v>3713</v>
      </c>
      <c r="B3685">
        <v>1.1940599999999999</v>
      </c>
      <c r="C3685">
        <v>1.194015</v>
      </c>
      <c r="D3685">
        <v>1.19397</v>
      </c>
      <c r="E3685">
        <v>1.1940500000000001</v>
      </c>
      <c r="F3685">
        <v>1.1939900000000001</v>
      </c>
      <c r="G3685">
        <v>1.1940418754692399</v>
      </c>
      <c r="H3685">
        <v>1.1940625112157599</v>
      </c>
      <c r="I3685">
        <v>1.19408197129573</v>
      </c>
      <c r="J3685">
        <v>1.1940968576459901</v>
      </c>
      <c r="K3685">
        <v>1.1941196719218501</v>
      </c>
      <c r="L3685">
        <v>1.1941656982245701</v>
      </c>
      <c r="M3685">
        <v>1.19417392379248</v>
      </c>
      <c r="N3685">
        <v>1.19408637802747</v>
      </c>
      <c r="O3685">
        <v>1.1940628891321401</v>
      </c>
      <c r="P3685">
        <v>1.1940418754692399</v>
      </c>
      <c r="Q3685">
        <v>1.19401975000011</v>
      </c>
      <c r="R3685">
        <v>1.1941024916915299</v>
      </c>
      <c r="S3685">
        <v>1.19393700830868</v>
      </c>
      <c r="T3685">
        <v>1.19401975000011</v>
      </c>
      <c r="U3685">
        <v>1.1941852333829599</v>
      </c>
      <c r="V3685">
        <v>1.19385426661725</v>
      </c>
      <c r="W3685">
        <v>1.19401975000011</v>
      </c>
      <c r="X3685">
        <v>1.1942679750743801</v>
      </c>
      <c r="Y3685">
        <v>1.1937715249258301</v>
      </c>
      <c r="Z3685" s="1">
        <v>1.0776470588251601E-5</v>
      </c>
      <c r="AA3685">
        <v>-92752.803448224804</v>
      </c>
      <c r="AB3685" t="str">
        <f t="shared" si="57"/>
        <v>1</v>
      </c>
    </row>
    <row r="3686" spans="1:28">
      <c r="A3686" t="s">
        <v>3714</v>
      </c>
      <c r="B3686">
        <v>1.1940500000000001</v>
      </c>
      <c r="C3686">
        <v>1.19401</v>
      </c>
      <c r="D3686">
        <v>1.19397</v>
      </c>
      <c r="E3686">
        <v>1.1939900000000001</v>
      </c>
      <c r="F3686">
        <v>1.19404</v>
      </c>
      <c r="G3686">
        <v>1.1940407003753899</v>
      </c>
      <c r="H3686">
        <v>1.19406006009419</v>
      </c>
      <c r="I3686">
        <v>1.1940790843204601</v>
      </c>
      <c r="J3686">
        <v>1.1940939647636899</v>
      </c>
      <c r="K3686">
        <v>1.1941169939689</v>
      </c>
      <c r="L3686">
        <v>1.1941635976986</v>
      </c>
      <c r="M3686">
        <v>1.1941728063719901</v>
      </c>
      <c r="N3686">
        <v>1.19408742587151</v>
      </c>
      <c r="O3686">
        <v>1.1940562779906201</v>
      </c>
      <c r="P3686">
        <v>1.1940407003753899</v>
      </c>
      <c r="Q3686">
        <v>1.19402675000011</v>
      </c>
      <c r="R3686">
        <v>1.19410447185997</v>
      </c>
      <c r="S3686">
        <v>1.1939490281402501</v>
      </c>
      <c r="T3686">
        <v>1.19402675000011</v>
      </c>
      <c r="U3686">
        <v>1.19418219371983</v>
      </c>
      <c r="V3686">
        <v>1.1938713062803901</v>
      </c>
      <c r="W3686">
        <v>1.19402675000011</v>
      </c>
      <c r="X3686">
        <v>1.19425991557968</v>
      </c>
      <c r="Y3686">
        <v>1.1937935844205301</v>
      </c>
      <c r="Z3686" s="1">
        <v>1.2276470588328001E-5</v>
      </c>
      <c r="AA3686">
        <v>-92740.053448224804</v>
      </c>
      <c r="AB3686" t="str">
        <f t="shared" si="57"/>
        <v>1</v>
      </c>
    </row>
    <row r="3687" spans="1:28">
      <c r="A3687" t="s">
        <v>3715</v>
      </c>
      <c r="B3687">
        <v>1.19411</v>
      </c>
      <c r="C3687">
        <v>1.1940649999999999</v>
      </c>
      <c r="D3687">
        <v>1.1940200000000001</v>
      </c>
      <c r="E3687">
        <v>1.1940200000000001</v>
      </c>
      <c r="F3687">
        <v>1.19407</v>
      </c>
      <c r="G3687">
        <v>1.1940537603003101</v>
      </c>
      <c r="H3687">
        <v>1.1940651040847701</v>
      </c>
      <c r="I3687">
        <v>1.1940812786991</v>
      </c>
      <c r="J3687">
        <v>1.19409490402551</v>
      </c>
      <c r="K3687">
        <v>1.19411687750327</v>
      </c>
      <c r="L3687">
        <v>1.1941627752369599</v>
      </c>
      <c r="M3687">
        <v>1.19417232152722</v>
      </c>
      <c r="N3687">
        <v>1.19408185465062</v>
      </c>
      <c r="O3687">
        <v>1.1940573682417901</v>
      </c>
      <c r="P3687">
        <v>1.1940537603003101</v>
      </c>
      <c r="Q3687">
        <v>1.19404075000011</v>
      </c>
      <c r="R3687">
        <v>1.19410533086027</v>
      </c>
      <c r="S3687">
        <v>1.19397616913994</v>
      </c>
      <c r="T3687">
        <v>1.19404075000011</v>
      </c>
      <c r="U3687">
        <v>1.1941699117204401</v>
      </c>
      <c r="V3687">
        <v>1.19391158827977</v>
      </c>
      <c r="W3687">
        <v>1.19404075000011</v>
      </c>
      <c r="X3687">
        <v>1.1942344925806101</v>
      </c>
      <c r="Y3687">
        <v>1.1938470074195999</v>
      </c>
      <c r="Z3687" s="1">
        <v>1.6141176470711799E-5</v>
      </c>
      <c r="AA3687">
        <v>-92735.720114891505</v>
      </c>
      <c r="AB3687" t="str">
        <f t="shared" si="57"/>
        <v>1</v>
      </c>
    </row>
    <row r="3688" spans="1:28">
      <c r="A3688" t="s">
        <v>3716</v>
      </c>
      <c r="B3688">
        <v>1.1940999999999999</v>
      </c>
      <c r="C3688">
        <v>1.1940599999999999</v>
      </c>
      <c r="D3688">
        <v>1.1940200000000001</v>
      </c>
      <c r="E3688">
        <v>1.19407</v>
      </c>
      <c r="F3688">
        <v>1.19404</v>
      </c>
      <c r="G3688">
        <v>1.19405140824025</v>
      </c>
      <c r="H3688">
        <v>1.1940626936762899</v>
      </c>
      <c r="I3688">
        <v>1.1940785712302699</v>
      </c>
      <c r="J3688">
        <v>1.19409218382423</v>
      </c>
      <c r="K3688">
        <v>1.1941143260309399</v>
      </c>
      <c r="L3688">
        <v>1.1941607317607901</v>
      </c>
      <c r="M3688">
        <v>1.19417121954227</v>
      </c>
      <c r="N3688">
        <v>1.1940763273698101</v>
      </c>
      <c r="O3688">
        <v>1.19405769721157</v>
      </c>
      <c r="P3688">
        <v>1.19405140824025</v>
      </c>
      <c r="Q3688">
        <v>1.19404850000011</v>
      </c>
      <c r="R3688">
        <v>1.1941021446643301</v>
      </c>
      <c r="S3688">
        <v>1.1939948553358799</v>
      </c>
      <c r="T3688">
        <v>1.19404850000011</v>
      </c>
      <c r="U3688">
        <v>1.1941557893285599</v>
      </c>
      <c r="V3688">
        <v>1.19394121067165</v>
      </c>
      <c r="W3688">
        <v>1.19404850000011</v>
      </c>
      <c r="X3688">
        <v>1.19420943399279</v>
      </c>
      <c r="Y3688">
        <v>1.19388756600743</v>
      </c>
      <c r="Z3688" s="1">
        <v>5.1058823529668602E-6</v>
      </c>
      <c r="AA3688">
        <v>-92749.220114891606</v>
      </c>
      <c r="AB3688" t="str">
        <f t="shared" si="57"/>
        <v>1</v>
      </c>
    </row>
    <row r="3689" spans="1:28">
      <c r="A3689" t="s">
        <v>3717</v>
      </c>
      <c r="B3689">
        <v>1.1941200000000001</v>
      </c>
      <c r="C3689">
        <v>1.19408</v>
      </c>
      <c r="D3689">
        <v>1.19404</v>
      </c>
      <c r="E3689">
        <v>1.1940500000000001</v>
      </c>
      <c r="F3689">
        <v>1.1940999999999999</v>
      </c>
      <c r="G3689">
        <v>1.1940659265922</v>
      </c>
      <c r="H3689">
        <v>1.1940691243086601</v>
      </c>
      <c r="I3689">
        <v>1.19408186648158</v>
      </c>
      <c r="J3689">
        <v>1.19409399963302</v>
      </c>
      <c r="K3689">
        <v>1.1941148151632399</v>
      </c>
      <c r="L3689">
        <v>1.19416021123144</v>
      </c>
      <c r="M3689">
        <v>1.1941708739627499</v>
      </c>
      <c r="N3689">
        <v>1.1940754560336699</v>
      </c>
      <c r="O3689">
        <v>1.19406048506012</v>
      </c>
      <c r="P3689">
        <v>1.1940659265922</v>
      </c>
      <c r="Q3689">
        <v>1.1940590000001099</v>
      </c>
      <c r="R3689">
        <v>1.1941050868745899</v>
      </c>
      <c r="S3689">
        <v>1.1940129131256201</v>
      </c>
      <c r="T3689">
        <v>1.1940590000001099</v>
      </c>
      <c r="U3689">
        <v>1.19415117374908</v>
      </c>
      <c r="V3689">
        <v>1.19396682625113</v>
      </c>
      <c r="W3689">
        <v>1.1940590000001099</v>
      </c>
      <c r="X3689">
        <v>1.19419726062357</v>
      </c>
      <c r="Y3689">
        <v>1.19392073937665</v>
      </c>
      <c r="Z3689" s="1">
        <v>2.3582352941091499E-5</v>
      </c>
      <c r="AA3689">
        <v>-92723.220114891694</v>
      </c>
      <c r="AB3689" t="str">
        <f t="shared" si="57"/>
        <v>1</v>
      </c>
    </row>
    <row r="3690" spans="1:28">
      <c r="A3690" t="s">
        <v>3718</v>
      </c>
      <c r="B3690">
        <v>1.1942200000000001</v>
      </c>
      <c r="C3690">
        <v>1.1941550000000001</v>
      </c>
      <c r="D3690">
        <v>1.1940900000000001</v>
      </c>
      <c r="E3690">
        <v>1.1940999999999999</v>
      </c>
      <c r="F3690">
        <v>1.1941900000000001</v>
      </c>
      <c r="G3690">
        <v>1.1940995412737601</v>
      </c>
      <c r="H3690">
        <v>1.1940861618778</v>
      </c>
      <c r="I3690">
        <v>1.19409249760503</v>
      </c>
      <c r="J3690">
        <v>1.19410141215137</v>
      </c>
      <c r="K3690">
        <v>1.1941190935466901</v>
      </c>
      <c r="L3690">
        <v>1.19416160909981</v>
      </c>
      <c r="M3690">
        <v>1.19417148786029</v>
      </c>
      <c r="N3690">
        <v>1.194074267108</v>
      </c>
      <c r="O3690">
        <v>1.1940722994276101</v>
      </c>
      <c r="P3690">
        <v>1.1940995412737601</v>
      </c>
      <c r="Q3690">
        <v>1.19407425000011</v>
      </c>
      <c r="R3690">
        <v>1.1941234250700099</v>
      </c>
      <c r="S3690">
        <v>1.1940250749301999</v>
      </c>
      <c r="T3690">
        <v>1.19407425000011</v>
      </c>
      <c r="U3690">
        <v>1.19417260013991</v>
      </c>
      <c r="V3690">
        <v>1.1939758998603001</v>
      </c>
      <c r="W3690">
        <v>1.19407425000011</v>
      </c>
      <c r="X3690">
        <v>1.1942217752098201</v>
      </c>
      <c r="Y3690">
        <v>1.1939267247904</v>
      </c>
      <c r="Z3690" s="1">
        <v>5.2870588235402798E-5</v>
      </c>
      <c r="AA3690">
        <v>-92701.143191814801</v>
      </c>
      <c r="AB3690" t="str">
        <f t="shared" si="57"/>
        <v>1</v>
      </c>
    </row>
    <row r="3691" spans="1:28">
      <c r="A3691" t="s">
        <v>3719</v>
      </c>
      <c r="B3691">
        <v>1.1942299999999999</v>
      </c>
      <c r="C3691">
        <v>1.1941850000000001</v>
      </c>
      <c r="D3691">
        <v>1.19414</v>
      </c>
      <c r="E3691">
        <v>1.1941900000000001</v>
      </c>
      <c r="F3691">
        <v>1.19418</v>
      </c>
      <c r="G3691">
        <v>1.1941148330190099</v>
      </c>
      <c r="H3691">
        <v>1.19409509569002</v>
      </c>
      <c r="I3691">
        <v>1.19409801998692</v>
      </c>
      <c r="J3691">
        <v>1.1941051040438</v>
      </c>
      <c r="K3691">
        <v>1.1941209626506899</v>
      </c>
      <c r="L3691">
        <v>1.1941618336703601</v>
      </c>
      <c r="M3691">
        <v>1.19417151747534</v>
      </c>
      <c r="N3691">
        <v>1.1940747080996901</v>
      </c>
      <c r="O3691">
        <v>1.19408638699915</v>
      </c>
      <c r="P3691">
        <v>1.1941148330190099</v>
      </c>
      <c r="Q3691">
        <v>1.19408175000011</v>
      </c>
      <c r="R3691">
        <v>1.1941341254475999</v>
      </c>
      <c r="S3691">
        <v>1.19402937455261</v>
      </c>
      <c r="T3691">
        <v>1.19408175000011</v>
      </c>
      <c r="U3691">
        <v>1.19418650089509</v>
      </c>
      <c r="V3691">
        <v>1.1939769991051199</v>
      </c>
      <c r="W3691">
        <v>1.19408175000011</v>
      </c>
      <c r="X3691">
        <v>1.19423887634258</v>
      </c>
      <c r="Y3691">
        <v>1.19392462365763</v>
      </c>
      <c r="Z3691" s="1">
        <v>5.8123529411617598E-5</v>
      </c>
      <c r="AA3691">
        <v>-92705.920969592597</v>
      </c>
      <c r="AB3691" t="str">
        <f t="shared" si="57"/>
        <v>0</v>
      </c>
    </row>
    <row r="3692" spans="1:28">
      <c r="A3692" t="s">
        <v>3720</v>
      </c>
      <c r="B3692">
        <v>1.19418</v>
      </c>
      <c r="C3692">
        <v>1.19414</v>
      </c>
      <c r="D3692">
        <v>1.1940999999999999</v>
      </c>
      <c r="E3692">
        <v>1.19418</v>
      </c>
      <c r="F3692">
        <v>1.1941600000000001</v>
      </c>
      <c r="G3692">
        <v>1.1941234664152001</v>
      </c>
      <c r="H3692">
        <v>1.1941009861210099</v>
      </c>
      <c r="I3692">
        <v>1.1941016630989001</v>
      </c>
      <c r="J3692">
        <v>1.1941074488416099</v>
      </c>
      <c r="K3692">
        <v>1.19412197500677</v>
      </c>
      <c r="L3692">
        <v>1.1941616475536401</v>
      </c>
      <c r="M3692">
        <v>1.1941713409408199</v>
      </c>
      <c r="N3692">
        <v>1.1940808843997199</v>
      </c>
      <c r="O3692">
        <v>1.19409308862426</v>
      </c>
      <c r="P3692">
        <v>1.1941234664152001</v>
      </c>
      <c r="Q3692">
        <v>1.1940840000001101</v>
      </c>
      <c r="R3692">
        <v>1.1941386260012401</v>
      </c>
      <c r="S3692">
        <v>1.19402937399897</v>
      </c>
      <c r="T3692">
        <v>1.1940840000001101</v>
      </c>
      <c r="U3692">
        <v>1.1941932520023799</v>
      </c>
      <c r="V3692">
        <v>1.19397474799784</v>
      </c>
      <c r="W3692">
        <v>1.1940840000001101</v>
      </c>
      <c r="X3692">
        <v>1.19424787800351</v>
      </c>
      <c r="Y3692">
        <v>1.1939201219966999</v>
      </c>
      <c r="Z3692" s="1">
        <v>6.1135294117602198E-5</v>
      </c>
      <c r="AA3692">
        <v>-92687.920969592495</v>
      </c>
      <c r="AB3692" t="str">
        <f t="shared" si="57"/>
        <v>0</v>
      </c>
    </row>
    <row r="3693" spans="1:28">
      <c r="A3693" t="s">
        <v>3721</v>
      </c>
      <c r="B3693">
        <v>1.19421</v>
      </c>
      <c r="C3693">
        <v>1.19417</v>
      </c>
      <c r="D3693">
        <v>1.1941299999999999</v>
      </c>
      <c r="E3693">
        <v>1.1941900000000001</v>
      </c>
      <c r="F3693">
        <v>1.19418</v>
      </c>
      <c r="G3693">
        <v>1.1941295731321599</v>
      </c>
      <c r="H3693">
        <v>1.19410608750891</v>
      </c>
      <c r="I3693">
        <v>1.19410497444786</v>
      </c>
      <c r="J3693">
        <v>1.1941096263995301</v>
      </c>
      <c r="K3693">
        <v>1.19412293139544</v>
      </c>
      <c r="L3693">
        <v>1.1941614589833001</v>
      </c>
      <c r="M3693">
        <v>1.19417116448854</v>
      </c>
      <c r="N3693">
        <v>1.1940888932920399</v>
      </c>
      <c r="O3693">
        <v>1.1941027025462301</v>
      </c>
      <c r="P3693">
        <v>1.1941295731321599</v>
      </c>
      <c r="Q3693">
        <v>1.19408825000011</v>
      </c>
      <c r="R3693">
        <v>1.19414415784839</v>
      </c>
      <c r="S3693">
        <v>1.19403234215182</v>
      </c>
      <c r="T3693">
        <v>1.19408825000011</v>
      </c>
      <c r="U3693">
        <v>1.19420006569668</v>
      </c>
      <c r="V3693">
        <v>1.19397643430353</v>
      </c>
      <c r="W3693">
        <v>1.19408825000011</v>
      </c>
      <c r="X3693">
        <v>1.19425597354497</v>
      </c>
      <c r="Y3693">
        <v>1.1939205264552499</v>
      </c>
      <c r="Z3693" s="1">
        <v>5.4894117647168198E-5</v>
      </c>
      <c r="AA3693">
        <v>-92678.670969592393</v>
      </c>
      <c r="AB3693" t="str">
        <f t="shared" si="57"/>
        <v>0</v>
      </c>
    </row>
    <row r="3694" spans="1:28">
      <c r="A3694" t="s">
        <v>3722</v>
      </c>
      <c r="B3694">
        <v>1.19418</v>
      </c>
      <c r="C3694">
        <v>1.19414</v>
      </c>
      <c r="D3694">
        <v>1.1940999999999999</v>
      </c>
      <c r="E3694">
        <v>1.19417</v>
      </c>
      <c r="F3694">
        <v>1.19417</v>
      </c>
      <c r="G3694">
        <v>1.19413085850573</v>
      </c>
      <c r="H3694">
        <v>1.19410877875802</v>
      </c>
      <c r="I3694">
        <v>1.19410677615134</v>
      </c>
      <c r="J3694">
        <v>1.19411072007955</v>
      </c>
      <c r="K3694">
        <v>1.1941232003489199</v>
      </c>
      <c r="L3694">
        <v>1.19416094300024</v>
      </c>
      <c r="M3694">
        <v>1.1941708235344699</v>
      </c>
      <c r="N3694">
        <v>1.19409282457727</v>
      </c>
      <c r="O3694">
        <v>1.1941073647279501</v>
      </c>
      <c r="P3694">
        <v>1.19413085850573</v>
      </c>
      <c r="Q3694">
        <v>1.19408850000011</v>
      </c>
      <c r="R3694">
        <v>1.1941443144247701</v>
      </c>
      <c r="S3694">
        <v>1.1940326855754499</v>
      </c>
      <c r="T3694">
        <v>1.19408850000011</v>
      </c>
      <c r="U3694">
        <v>1.19420012884942</v>
      </c>
      <c r="V3694">
        <v>1.1939768711507901</v>
      </c>
      <c r="W3694">
        <v>1.19408850000011</v>
      </c>
      <c r="X3694">
        <v>1.19425594327408</v>
      </c>
      <c r="Y3694">
        <v>1.19392105672613</v>
      </c>
      <c r="Z3694" s="1">
        <v>3.4917647058745097E-5</v>
      </c>
      <c r="AA3694">
        <v>-92657.670969592495</v>
      </c>
      <c r="AB3694" t="str">
        <f t="shared" si="57"/>
        <v>0</v>
      </c>
    </row>
    <row r="3695" spans="1:28">
      <c r="A3695" t="s">
        <v>3723</v>
      </c>
      <c r="B3695">
        <v>1.19418</v>
      </c>
      <c r="C3695">
        <v>1.1941600000000001</v>
      </c>
      <c r="D3695">
        <v>1.19414</v>
      </c>
      <c r="E3695">
        <v>1.1941600000000001</v>
      </c>
      <c r="F3695">
        <v>1.19418</v>
      </c>
      <c r="G3695">
        <v>1.1941406868045801</v>
      </c>
      <c r="H3695">
        <v>1.19411590088222</v>
      </c>
      <c r="I3695">
        <v>1.1941116577412501</v>
      </c>
      <c r="J3695">
        <v>1.19411418407557</v>
      </c>
      <c r="K3695">
        <v>1.19412509367062</v>
      </c>
      <c r="L3695">
        <v>1.1941612606169001</v>
      </c>
      <c r="M3695">
        <v>1.19417090000501</v>
      </c>
      <c r="N3695">
        <v>1.1940987611482501</v>
      </c>
      <c r="O3695">
        <v>1.1941139441369499</v>
      </c>
      <c r="P3695">
        <v>1.1941406868045801</v>
      </c>
      <c r="Q3695">
        <v>1.1940907500001099</v>
      </c>
      <c r="R3695">
        <v>1.19414923664388</v>
      </c>
      <c r="S3695">
        <v>1.1940322633563301</v>
      </c>
      <c r="T3695">
        <v>1.1940907500001099</v>
      </c>
      <c r="U3695">
        <v>1.19420772328766</v>
      </c>
      <c r="V3695">
        <v>1.19397377671256</v>
      </c>
      <c r="W3695">
        <v>1.1940907500001099</v>
      </c>
      <c r="X3695">
        <v>1.1942662099314301</v>
      </c>
      <c r="Y3695">
        <v>1.1939152900687799</v>
      </c>
      <c r="Z3695" s="1">
        <v>2.1999999999970699E-5</v>
      </c>
      <c r="AA3695">
        <v>-92645.670969592495</v>
      </c>
      <c r="AB3695" t="str">
        <f t="shared" si="57"/>
        <v>0</v>
      </c>
    </row>
    <row r="3696" spans="1:28">
      <c r="A3696" t="s">
        <v>3724</v>
      </c>
      <c r="B3696">
        <v>1.19418</v>
      </c>
      <c r="C3696">
        <v>1.19408</v>
      </c>
      <c r="D3696">
        <v>1.19398</v>
      </c>
      <c r="E3696">
        <v>1.19418</v>
      </c>
      <c r="F3696">
        <v>1.194</v>
      </c>
      <c r="G3696">
        <v>1.1940965494436599</v>
      </c>
      <c r="H3696">
        <v>1.194095310794</v>
      </c>
      <c r="I3696">
        <v>1.1940979916696099</v>
      </c>
      <c r="J3696">
        <v>1.1941037248718001</v>
      </c>
      <c r="K3696">
        <v>1.19411770165938</v>
      </c>
      <c r="L3696">
        <v>1.19415693405107</v>
      </c>
      <c r="M3696">
        <v>1.1941686494494199</v>
      </c>
      <c r="N3696">
        <v>1.1941019333676099</v>
      </c>
      <c r="O3696">
        <v>1.1941097011198301</v>
      </c>
      <c r="P3696">
        <v>1.1940965494436599</v>
      </c>
      <c r="Q3696">
        <v>1.1940812500001099</v>
      </c>
      <c r="R3696">
        <v>1.1941391264849699</v>
      </c>
      <c r="S3696">
        <v>1.1940233735152399</v>
      </c>
      <c r="T3696">
        <v>1.1940812500001099</v>
      </c>
      <c r="U3696">
        <v>1.1941970029698299</v>
      </c>
      <c r="V3696">
        <v>1.1939654970303799</v>
      </c>
      <c r="W3696">
        <v>1.1940812500001099</v>
      </c>
      <c r="X3696">
        <v>1.1942548794546901</v>
      </c>
      <c r="Y3696">
        <v>1.1939076205455199</v>
      </c>
      <c r="Z3696" s="1">
        <v>-1.61117647059018E-5</v>
      </c>
      <c r="AA3696">
        <v>-92664.070969592503</v>
      </c>
      <c r="AB3696" t="str">
        <f t="shared" si="57"/>
        <v>0</v>
      </c>
    </row>
    <row r="3697" spans="1:28">
      <c r="A3697" t="s">
        <v>3725</v>
      </c>
      <c r="B3697">
        <v>1.19415</v>
      </c>
      <c r="C3697">
        <v>1.194075</v>
      </c>
      <c r="D3697">
        <v>1.194</v>
      </c>
      <c r="E3697">
        <v>1.194</v>
      </c>
      <c r="F3697">
        <v>1.19414</v>
      </c>
      <c r="G3697">
        <v>1.19411723955493</v>
      </c>
      <c r="H3697">
        <v>1.1941065297146001</v>
      </c>
      <c r="I3697">
        <v>1.19410545889164</v>
      </c>
      <c r="J3697">
        <v>1.1941091011282099</v>
      </c>
      <c r="K3697">
        <v>1.1941208616040699</v>
      </c>
      <c r="L3697">
        <v>1.19415788098355</v>
      </c>
      <c r="M3697">
        <v>1.19416903049567</v>
      </c>
      <c r="N3697">
        <v>1.1941064000316399</v>
      </c>
      <c r="O3697">
        <v>1.19410536347985</v>
      </c>
      <c r="P3697">
        <v>1.19411723955493</v>
      </c>
      <c r="Q3697">
        <v>1.1940922500001101</v>
      </c>
      <c r="R3697">
        <v>1.1941442229498</v>
      </c>
      <c r="S3697">
        <v>1.1940402770504099</v>
      </c>
      <c r="T3697">
        <v>1.1940922500001101</v>
      </c>
      <c r="U3697">
        <v>1.1941961958995</v>
      </c>
      <c r="V3697">
        <v>1.19398830410072</v>
      </c>
      <c r="W3697">
        <v>1.1940922500001101</v>
      </c>
      <c r="X3697">
        <v>1.1942481688491899</v>
      </c>
      <c r="Y3697">
        <v>1.19393633115102</v>
      </c>
      <c r="Z3697" s="1">
        <v>-1.0358823529528399E-5</v>
      </c>
      <c r="AA3697">
        <v>-92617.2709695925</v>
      </c>
      <c r="AB3697" t="str">
        <f t="shared" si="57"/>
        <v>1</v>
      </c>
    </row>
    <row r="3698" spans="1:28">
      <c r="A3698" t="s">
        <v>3726</v>
      </c>
      <c r="B3698">
        <v>1.19417</v>
      </c>
      <c r="C3698">
        <v>1.19411</v>
      </c>
      <c r="D3698">
        <v>1.1940500000000001</v>
      </c>
      <c r="E3698">
        <v>1.19414</v>
      </c>
      <c r="F3698">
        <v>1.19417</v>
      </c>
      <c r="G3698">
        <v>1.19412299164394</v>
      </c>
      <c r="H3698">
        <v>1.1941101767431399</v>
      </c>
      <c r="I3698">
        <v>1.1941078949655299</v>
      </c>
      <c r="J3698">
        <v>1.1941107210718001</v>
      </c>
      <c r="K3698">
        <v>1.1941215328839301</v>
      </c>
      <c r="L3698">
        <v>1.19415759130049</v>
      </c>
      <c r="M3698">
        <v>1.1941687906582099</v>
      </c>
      <c r="N3698">
        <v>1.19410436925998</v>
      </c>
      <c r="O3698">
        <v>1.1941059430448699</v>
      </c>
      <c r="P3698">
        <v>1.19412299164394</v>
      </c>
      <c r="Q3698">
        <v>1.1940955000001101</v>
      </c>
      <c r="R3698">
        <v>1.19414916330228</v>
      </c>
      <c r="S3698">
        <v>1.19404183669793</v>
      </c>
      <c r="T3698">
        <v>1.1940955000001101</v>
      </c>
      <c r="U3698">
        <v>1.19420282660445</v>
      </c>
      <c r="V3698">
        <v>1.19398817339576</v>
      </c>
      <c r="W3698">
        <v>1.1940955000001101</v>
      </c>
      <c r="X3698">
        <v>1.1942564899066199</v>
      </c>
      <c r="Y3698">
        <v>1.1939345100935901</v>
      </c>
      <c r="Z3698" s="1">
        <v>-5.6529411765773004E-6</v>
      </c>
      <c r="AA3698">
        <v>-92584.2709695925</v>
      </c>
      <c r="AB3698" t="str">
        <f t="shared" si="57"/>
        <v>1</v>
      </c>
    </row>
    <row r="3699" spans="1:28">
      <c r="A3699" t="s">
        <v>3727</v>
      </c>
      <c r="B3699">
        <v>1.1941900000000001</v>
      </c>
      <c r="C3699">
        <v>1.1941550000000001</v>
      </c>
      <c r="D3699">
        <v>1.1941200000000001</v>
      </c>
      <c r="E3699">
        <v>1.19417</v>
      </c>
      <c r="F3699">
        <v>1.19415</v>
      </c>
      <c r="G3699">
        <v>1.19412599331515</v>
      </c>
      <c r="H3699">
        <v>1.19411280906882</v>
      </c>
      <c r="I3699">
        <v>1.1941097686344899</v>
      </c>
      <c r="J3699">
        <v>1.1941119725182101</v>
      </c>
      <c r="K3699">
        <v>1.19412199845447</v>
      </c>
      <c r="L3699">
        <v>1.1941572189454801</v>
      </c>
      <c r="M3699">
        <v>1.19416851011105</v>
      </c>
      <c r="N3699">
        <v>1.19410211008613</v>
      </c>
      <c r="O3699">
        <v>1.19411207516426</v>
      </c>
      <c r="P3699">
        <v>1.19412599331515</v>
      </c>
      <c r="Q3699">
        <v>1.1941000000001101</v>
      </c>
      <c r="R3699">
        <v>1.1941527257054101</v>
      </c>
      <c r="S3699">
        <v>1.1940472742948001</v>
      </c>
      <c r="T3699">
        <v>1.1941000000001101</v>
      </c>
      <c r="U3699">
        <v>1.1942054514107201</v>
      </c>
      <c r="V3699">
        <v>1.1939945485894901</v>
      </c>
      <c r="W3699">
        <v>1.1941000000001101</v>
      </c>
      <c r="X3699">
        <v>1.1942581771160199</v>
      </c>
      <c r="Y3699">
        <v>1.19394182288419</v>
      </c>
      <c r="Z3699" s="1">
        <v>-6.9941176471701298E-6</v>
      </c>
      <c r="AA3699">
        <v>-92587.270969592602</v>
      </c>
      <c r="AB3699" t="str">
        <f t="shared" si="57"/>
        <v>0</v>
      </c>
    </row>
    <row r="3700" spans="1:28">
      <c r="A3700" t="s">
        <v>3728</v>
      </c>
      <c r="B3700">
        <v>1.19418</v>
      </c>
      <c r="C3700">
        <v>1.194145</v>
      </c>
      <c r="D3700">
        <v>1.19411</v>
      </c>
      <c r="E3700">
        <v>1.19415</v>
      </c>
      <c r="F3700">
        <v>1.19415</v>
      </c>
      <c r="G3700">
        <v>1.19412999465212</v>
      </c>
      <c r="H3700">
        <v>1.19411607816194</v>
      </c>
      <c r="I3700">
        <v>1.1941121396144101</v>
      </c>
      <c r="J3700">
        <v>1.19411363639229</v>
      </c>
      <c r="K3700">
        <v>1.19412277072821</v>
      </c>
      <c r="L3700">
        <v>1.19415701668528</v>
      </c>
      <c r="M3700">
        <v>1.1941683145406801</v>
      </c>
      <c r="N3700">
        <v>1.19410271700259</v>
      </c>
      <c r="O3700">
        <v>1.1941161907687301</v>
      </c>
      <c r="P3700">
        <v>1.19412999465212</v>
      </c>
      <c r="Q3700">
        <v>1.1941052500001099</v>
      </c>
      <c r="R3700">
        <v>1.1941569577122999</v>
      </c>
      <c r="S3700">
        <v>1.1940535422879199</v>
      </c>
      <c r="T3700">
        <v>1.1941052500001099</v>
      </c>
      <c r="U3700">
        <v>1.1942086654244899</v>
      </c>
      <c r="V3700">
        <v>1.1940018345757299</v>
      </c>
      <c r="W3700">
        <v>1.1941052500001099</v>
      </c>
      <c r="X3700">
        <v>1.1942603731366801</v>
      </c>
      <c r="Y3700">
        <v>1.19395012686353</v>
      </c>
      <c r="Z3700" s="1">
        <v>1.20000000003876E-6</v>
      </c>
      <c r="AA3700">
        <v>-92581.985255306805</v>
      </c>
      <c r="AB3700" t="str">
        <f t="shared" si="57"/>
        <v>0</v>
      </c>
    </row>
    <row r="3701" spans="1:28">
      <c r="A3701" t="s">
        <v>3729</v>
      </c>
      <c r="B3701">
        <v>1.19417</v>
      </c>
      <c r="C3701">
        <v>1.1940649999999999</v>
      </c>
      <c r="D3701">
        <v>1.1939599999999999</v>
      </c>
      <c r="E3701">
        <v>1.19415</v>
      </c>
      <c r="F3701">
        <v>1.1940299999999999</v>
      </c>
      <c r="G3701">
        <v>1.1940963957216999</v>
      </c>
      <c r="H3701">
        <v>1.19409982034574</v>
      </c>
      <c r="I3701">
        <v>1.1941013747512299</v>
      </c>
      <c r="J3701">
        <v>1.1941054170726799</v>
      </c>
      <c r="K3701">
        <v>1.1941169394817099</v>
      </c>
      <c r="L3701">
        <v>1.19415350668497</v>
      </c>
      <c r="M3701">
        <v>1.1941664594889601</v>
      </c>
      <c r="N3701">
        <v>1.19410673877162</v>
      </c>
      <c r="O3701">
        <v>1.19410979192264</v>
      </c>
      <c r="P3701">
        <v>1.1940963957216999</v>
      </c>
      <c r="Q3701">
        <v>1.19410075000011</v>
      </c>
      <c r="R3701">
        <v>1.1941524286949401</v>
      </c>
      <c r="S3701">
        <v>1.19404907130527</v>
      </c>
      <c r="T3701">
        <v>1.19410075000011</v>
      </c>
      <c r="U3701">
        <v>1.19420410738978</v>
      </c>
      <c r="V3701">
        <v>1.1939973926104299</v>
      </c>
      <c r="W3701">
        <v>1.19410075000011</v>
      </c>
      <c r="X3701">
        <v>1.1942557860846199</v>
      </c>
      <c r="Y3701">
        <v>1.1939457139156</v>
      </c>
      <c r="Z3701" s="1">
        <v>-1.8335294117562001E-5</v>
      </c>
      <c r="AA3701">
        <v>-92600.318588640104</v>
      </c>
      <c r="AB3701" t="str">
        <f t="shared" si="57"/>
        <v>0</v>
      </c>
    </row>
    <row r="3702" spans="1:28">
      <c r="A3702" t="s">
        <v>3730</v>
      </c>
      <c r="B3702">
        <v>1.19417</v>
      </c>
      <c r="C3702">
        <v>1.19408</v>
      </c>
      <c r="D3702">
        <v>1.1939900000000001</v>
      </c>
      <c r="E3702">
        <v>1.1940299999999999</v>
      </c>
      <c r="F3702">
        <v>1.19415</v>
      </c>
      <c r="G3702">
        <v>1.19411511657736</v>
      </c>
      <c r="H3702">
        <v>1.1941093383111701</v>
      </c>
      <c r="I3702">
        <v>1.19410772754559</v>
      </c>
      <c r="J3702">
        <v>1.1941100212190501</v>
      </c>
      <c r="K3702">
        <v>1.1941196526100999</v>
      </c>
      <c r="L3702">
        <v>1.1941542676846599</v>
      </c>
      <c r="M3702">
        <v>1.19416673552099</v>
      </c>
      <c r="N3702">
        <v>1.1941096819430299</v>
      </c>
      <c r="O3702">
        <v>1.1941060679323099</v>
      </c>
      <c r="P3702">
        <v>1.19411511657736</v>
      </c>
      <c r="Q3702">
        <v>1.1941070000001099</v>
      </c>
      <c r="R3702">
        <v>1.19415690991896</v>
      </c>
      <c r="S3702">
        <v>1.1940570900812499</v>
      </c>
      <c r="T3702">
        <v>1.1941070000001099</v>
      </c>
      <c r="U3702">
        <v>1.19420681983781</v>
      </c>
      <c r="V3702">
        <v>1.1940071801623999</v>
      </c>
      <c r="W3702">
        <v>1.1941070000001099</v>
      </c>
      <c r="X3702">
        <v>1.19425672975667</v>
      </c>
      <c r="Y3702">
        <v>1.1939572702435399</v>
      </c>
      <c r="Z3702" s="1">
        <v>-7.94705882362762E-6</v>
      </c>
      <c r="AA3702">
        <v>-92573.874144195695</v>
      </c>
      <c r="AB3702" t="str">
        <f t="shared" si="57"/>
        <v>1</v>
      </c>
    </row>
    <row r="3703" spans="1:28">
      <c r="A3703" t="s">
        <v>3731</v>
      </c>
      <c r="B3703">
        <v>1.1941600000000001</v>
      </c>
      <c r="C3703">
        <v>1.1940999999999999</v>
      </c>
      <c r="D3703">
        <v>1.19404</v>
      </c>
      <c r="E3703">
        <v>1.19415</v>
      </c>
      <c r="F3703">
        <v>1.19407</v>
      </c>
      <c r="G3703">
        <v>1.19409609326188</v>
      </c>
      <c r="H3703">
        <v>1.19409990448005</v>
      </c>
      <c r="I3703">
        <v>1.19410143459811</v>
      </c>
      <c r="J3703">
        <v>1.19410514515809</v>
      </c>
      <c r="K3703">
        <v>1.1941160530786501</v>
      </c>
      <c r="L3703">
        <v>1.19415187711214</v>
      </c>
      <c r="M3703">
        <v>1.19416543286387</v>
      </c>
      <c r="N3703">
        <v>1.19410624487049</v>
      </c>
      <c r="O3703">
        <v>1.1941053094407701</v>
      </c>
      <c r="P3703">
        <v>1.19409609326188</v>
      </c>
      <c r="Q3703">
        <v>1.19410250000011</v>
      </c>
      <c r="R3703">
        <v>1.19415238737326</v>
      </c>
      <c r="S3703">
        <v>1.1940526126269499</v>
      </c>
      <c r="T3703">
        <v>1.19410250000011</v>
      </c>
      <c r="U3703">
        <v>1.1942022747464101</v>
      </c>
      <c r="V3703">
        <v>1.1940027252537999</v>
      </c>
      <c r="W3703">
        <v>1.19410250000011</v>
      </c>
      <c r="X3703">
        <v>1.1942521621195601</v>
      </c>
      <c r="Y3703">
        <v>1.1939528378806501</v>
      </c>
      <c r="Z3703" s="1">
        <v>-2.7541176470786802E-5</v>
      </c>
      <c r="AA3703">
        <v>-92592.374144195695</v>
      </c>
      <c r="AB3703" t="str">
        <f t="shared" si="57"/>
        <v>0</v>
      </c>
    </row>
    <row r="3704" spans="1:28">
      <c r="A3704" t="s">
        <v>3732</v>
      </c>
      <c r="B3704">
        <v>1.19417</v>
      </c>
      <c r="C3704">
        <v>1.194115</v>
      </c>
      <c r="D3704">
        <v>1.1940599999999999</v>
      </c>
      <c r="E3704">
        <v>1.1940599999999999</v>
      </c>
      <c r="F3704">
        <v>1.1941200000000001</v>
      </c>
      <c r="G3704">
        <v>1.1941076746095101</v>
      </c>
      <c r="H3704">
        <v>1.1941058640320501</v>
      </c>
      <c r="I3704">
        <v>1.1941054278471199</v>
      </c>
      <c r="J3704">
        <v>1.1941080004001901</v>
      </c>
      <c r="K3704">
        <v>1.19411762353158</v>
      </c>
      <c r="L3704">
        <v>1.1941520805491601</v>
      </c>
      <c r="M3704">
        <v>1.19416542543723</v>
      </c>
      <c r="N3704">
        <v>1.1941042260343</v>
      </c>
      <c r="O3704">
        <v>1.19410652076067</v>
      </c>
      <c r="P3704">
        <v>1.1941076746095101</v>
      </c>
      <c r="Q3704">
        <v>1.1941100000001099</v>
      </c>
      <c r="R3704">
        <v>1.1941543846821501</v>
      </c>
      <c r="S3704">
        <v>1.19406561531806</v>
      </c>
      <c r="T3704">
        <v>1.1941100000001099</v>
      </c>
      <c r="U3704">
        <v>1.19419876936419</v>
      </c>
      <c r="V3704">
        <v>1.1940212306360201</v>
      </c>
      <c r="W3704">
        <v>1.1941100000001099</v>
      </c>
      <c r="X3704">
        <v>1.1942431540462299</v>
      </c>
      <c r="Y3704">
        <v>1.1939768459539799</v>
      </c>
      <c r="Z3704" s="1">
        <v>-2.2411764706071899E-5</v>
      </c>
      <c r="AA3704">
        <v>-92589.555962377402</v>
      </c>
      <c r="AB3704" t="str">
        <f t="shared" si="57"/>
        <v>1</v>
      </c>
    </row>
    <row r="3705" spans="1:28">
      <c r="A3705" t="s">
        <v>3733</v>
      </c>
      <c r="B3705">
        <v>1.19414</v>
      </c>
      <c r="C3705">
        <v>1.1940999999999999</v>
      </c>
      <c r="D3705">
        <v>1.1940599999999999</v>
      </c>
      <c r="E3705">
        <v>1.19411</v>
      </c>
      <c r="F3705">
        <v>1.1941200000000001</v>
      </c>
      <c r="G3705">
        <v>1.1941085396875999</v>
      </c>
      <c r="H3705">
        <v>1.1941063776288401</v>
      </c>
      <c r="I3705">
        <v>1.19410577710176</v>
      </c>
      <c r="J3705">
        <v>1.19410812538018</v>
      </c>
      <c r="K3705">
        <v>1.1941173805249801</v>
      </c>
      <c r="L3705">
        <v>1.19415138198445</v>
      </c>
      <c r="M3705">
        <v>1.1941649642530301</v>
      </c>
      <c r="N3705">
        <v>1.1941039009547401</v>
      </c>
      <c r="O3705">
        <v>1.1941057056655899</v>
      </c>
      <c r="P3705">
        <v>1.1941085396875999</v>
      </c>
      <c r="Q3705">
        <v>1.1941150000001099</v>
      </c>
      <c r="R3705">
        <v>1.1941531444623501</v>
      </c>
      <c r="S3705">
        <v>1.19407685553786</v>
      </c>
      <c r="T3705">
        <v>1.1941150000001099</v>
      </c>
      <c r="U3705">
        <v>1.1941912889246</v>
      </c>
      <c r="V3705">
        <v>1.1940387110756201</v>
      </c>
      <c r="W3705">
        <v>1.1941150000001099</v>
      </c>
      <c r="X3705">
        <v>1.19422943338684</v>
      </c>
      <c r="Y3705">
        <v>1.19400056661337</v>
      </c>
      <c r="Z3705" s="1">
        <v>-8.8176470587743697E-6</v>
      </c>
      <c r="AA3705">
        <v>-92575.555962377301</v>
      </c>
      <c r="AB3705" t="str">
        <f t="shared" si="57"/>
        <v>0</v>
      </c>
    </row>
    <row r="3706" spans="1:28">
      <c r="A3706" t="s">
        <v>3734</v>
      </c>
      <c r="B3706">
        <v>1.19417</v>
      </c>
      <c r="C3706">
        <v>1.194115</v>
      </c>
      <c r="D3706">
        <v>1.1940599999999999</v>
      </c>
      <c r="E3706">
        <v>1.1941200000000001</v>
      </c>
      <c r="F3706">
        <v>1.19415</v>
      </c>
      <c r="G3706">
        <v>1.19411403175008</v>
      </c>
      <c r="H3706">
        <v>1.19410928986596</v>
      </c>
      <c r="I3706">
        <v>1.1941077475171999</v>
      </c>
      <c r="J3706">
        <v>1.1941094816111699</v>
      </c>
      <c r="K3706">
        <v>1.19411797339637</v>
      </c>
      <c r="L3706">
        <v>1.19415111034027</v>
      </c>
      <c r="M3706">
        <v>1.19416471489815</v>
      </c>
      <c r="N3706">
        <v>1.1941047547274499</v>
      </c>
      <c r="O3706">
        <v>1.19410686745739</v>
      </c>
      <c r="P3706">
        <v>1.19411403175008</v>
      </c>
      <c r="Q3706">
        <v>1.19411850000011</v>
      </c>
      <c r="R3706">
        <v>1.1941552117148599</v>
      </c>
      <c r="S3706">
        <v>1.19408178828536</v>
      </c>
      <c r="T3706">
        <v>1.19411850000011</v>
      </c>
      <c r="U3706">
        <v>1.1941919234296099</v>
      </c>
      <c r="V3706">
        <v>1.1940450765706001</v>
      </c>
      <c r="W3706">
        <v>1.19411850000011</v>
      </c>
      <c r="X3706">
        <v>1.1942286351443601</v>
      </c>
      <c r="Y3706">
        <v>1.1940083648558499</v>
      </c>
      <c r="Z3706" s="1">
        <v>4.9588235294482498E-6</v>
      </c>
      <c r="AA3706">
        <v>-92550.101416922698</v>
      </c>
      <c r="AB3706" t="str">
        <f t="shared" si="57"/>
        <v>1</v>
      </c>
    </row>
    <row r="3707" spans="1:28">
      <c r="A3707" t="s">
        <v>3735</v>
      </c>
      <c r="B3707">
        <v>1.19417</v>
      </c>
      <c r="C3707">
        <v>1.194105</v>
      </c>
      <c r="D3707">
        <v>1.19404</v>
      </c>
      <c r="E3707">
        <v>1.19414</v>
      </c>
      <c r="F3707">
        <v>1.1940500000000001</v>
      </c>
      <c r="G3707">
        <v>1.1940956254000701</v>
      </c>
      <c r="H3707">
        <v>1.1941002108793599</v>
      </c>
      <c r="I3707">
        <v>1.19410171990494</v>
      </c>
      <c r="J3707">
        <v>1.19410484503061</v>
      </c>
      <c r="K3707">
        <v>1.1941145798387101</v>
      </c>
      <c r="L3707">
        <v>1.1941488515568199</v>
      </c>
      <c r="M3707">
        <v>1.19416346970455</v>
      </c>
      <c r="N3707">
        <v>1.19410438897918</v>
      </c>
      <c r="O3707">
        <v>1.19410663402521</v>
      </c>
      <c r="P3707">
        <v>1.1940956254000701</v>
      </c>
      <c r="Q3707">
        <v>1.1941162500001099</v>
      </c>
      <c r="R3707">
        <v>1.194153562029</v>
      </c>
      <c r="S3707">
        <v>1.19407893797122</v>
      </c>
      <c r="T3707">
        <v>1.1941162500001099</v>
      </c>
      <c r="U3707">
        <v>1.1941908740578899</v>
      </c>
      <c r="V3707">
        <v>1.1940416259423201</v>
      </c>
      <c r="W3707">
        <v>1.1941162500001099</v>
      </c>
      <c r="X3707">
        <v>1.1942281860867801</v>
      </c>
      <c r="Y3707">
        <v>1.19400431391343</v>
      </c>
      <c r="Z3707" s="1">
        <v>-4.4470588234048601E-6</v>
      </c>
      <c r="AA3707">
        <v>-92576.332186153493</v>
      </c>
      <c r="AB3707" t="str">
        <f t="shared" si="57"/>
        <v>1</v>
      </c>
    </row>
    <row r="3708" spans="1:28">
      <c r="A3708" t="s">
        <v>3736</v>
      </c>
      <c r="B3708">
        <v>1.19418</v>
      </c>
      <c r="C3708">
        <v>1.19411</v>
      </c>
      <c r="D3708">
        <v>1.19404</v>
      </c>
      <c r="E3708">
        <v>1.1940500000000001</v>
      </c>
      <c r="F3708">
        <v>1.19417</v>
      </c>
      <c r="G3708">
        <v>1.1941201003200499</v>
      </c>
      <c r="H3708">
        <v>1.19411258979142</v>
      </c>
      <c r="I3708">
        <v>1.1941100052446101</v>
      </c>
      <c r="J3708">
        <v>1.1941109527790801</v>
      </c>
      <c r="K3708">
        <v>1.1941183605107499</v>
      </c>
      <c r="L3708">
        <v>1.1941501873642</v>
      </c>
      <c r="M3708">
        <v>1.19416401995701</v>
      </c>
      <c r="N3708">
        <v>1.1941052052115499</v>
      </c>
      <c r="O3708">
        <v>1.19410705477206</v>
      </c>
      <c r="P3708">
        <v>1.1941201003200499</v>
      </c>
      <c r="Q3708">
        <v>1.1941237500001101</v>
      </c>
      <c r="R3708">
        <v>1.1941583503975</v>
      </c>
      <c r="S3708">
        <v>1.19408914960271</v>
      </c>
      <c r="T3708">
        <v>1.1941237500001101</v>
      </c>
      <c r="U3708">
        <v>1.1941929507949001</v>
      </c>
      <c r="V3708">
        <v>1.1940545492053101</v>
      </c>
      <c r="W3708">
        <v>1.1941237500001101</v>
      </c>
      <c r="X3708">
        <v>1.1942275511923</v>
      </c>
      <c r="Y3708">
        <v>1.19401994880792</v>
      </c>
      <c r="Z3708" s="1">
        <v>1.16176470587745E-5</v>
      </c>
      <c r="AA3708">
        <v>-92558.332186153493</v>
      </c>
      <c r="AB3708" t="str">
        <f t="shared" si="57"/>
        <v>1</v>
      </c>
    </row>
    <row r="3709" spans="1:28">
      <c r="A3709" t="s">
        <v>3737</v>
      </c>
      <c r="B3709">
        <v>1.19418</v>
      </c>
      <c r="C3709">
        <v>1.19414</v>
      </c>
      <c r="D3709">
        <v>1.1940999999999999</v>
      </c>
      <c r="E3709">
        <v>1.19417</v>
      </c>
      <c r="F3709">
        <v>1.19418</v>
      </c>
      <c r="G3709">
        <v>1.19412528025604</v>
      </c>
      <c r="H3709">
        <v>1.19411563081228</v>
      </c>
      <c r="I3709">
        <v>1.1941121382283</v>
      </c>
      <c r="J3709">
        <v>1.1941124801401299</v>
      </c>
      <c r="K3709">
        <v>1.19411911516039</v>
      </c>
      <c r="L3709">
        <v>1.1941500259081299</v>
      </c>
      <c r="M3709">
        <v>1.19416382187404</v>
      </c>
      <c r="N3709">
        <v>1.1941051894260499</v>
      </c>
      <c r="O3709">
        <v>1.19411117292555</v>
      </c>
      <c r="P3709">
        <v>1.19412528025604</v>
      </c>
      <c r="Q3709">
        <v>1.19412300000011</v>
      </c>
      <c r="R3709">
        <v>1.1941570734501801</v>
      </c>
      <c r="S3709">
        <v>1.1940889265500301</v>
      </c>
      <c r="T3709">
        <v>1.19412300000011</v>
      </c>
      <c r="U3709">
        <v>1.19419114690026</v>
      </c>
      <c r="V3709">
        <v>1.19405485309996</v>
      </c>
      <c r="W3709">
        <v>1.19412300000011</v>
      </c>
      <c r="X3709">
        <v>1.1942252203503301</v>
      </c>
      <c r="Y3709">
        <v>1.1940207796498801</v>
      </c>
      <c r="Z3709" s="1">
        <v>1.43823529410934E-5</v>
      </c>
      <c r="AA3709">
        <v>-92519.332186153493</v>
      </c>
      <c r="AB3709" t="str">
        <f t="shared" si="57"/>
        <v>1</v>
      </c>
    </row>
    <row r="3710" spans="1:28">
      <c r="A3710" t="s">
        <v>3738</v>
      </c>
      <c r="B3710">
        <v>1.19418</v>
      </c>
      <c r="C3710">
        <v>1.1941349999999999</v>
      </c>
      <c r="D3710">
        <v>1.1940900000000001</v>
      </c>
      <c r="E3710">
        <v>1.19417</v>
      </c>
      <c r="F3710">
        <v>1.1941200000000001</v>
      </c>
      <c r="G3710">
        <v>1.1941186242048301</v>
      </c>
      <c r="H3710">
        <v>1.1941129177310501</v>
      </c>
      <c r="I3710">
        <v>1.1941104845686401</v>
      </c>
      <c r="J3710">
        <v>1.1941111936331199</v>
      </c>
      <c r="K3710">
        <v>1.19411801687727</v>
      </c>
      <c r="L3710">
        <v>1.19414895186522</v>
      </c>
      <c r="M3710">
        <v>1.1941631674556401</v>
      </c>
      <c r="N3710">
        <v>1.1941055594701999</v>
      </c>
      <c r="O3710">
        <v>1.1941141513098601</v>
      </c>
      <c r="P3710">
        <v>1.1941186242048301</v>
      </c>
      <c r="Q3710">
        <v>1.1941180000001099</v>
      </c>
      <c r="R3710">
        <v>1.19414700000011</v>
      </c>
      <c r="S3710">
        <v>1.1940890000001101</v>
      </c>
      <c r="T3710">
        <v>1.1941180000001099</v>
      </c>
      <c r="U3710">
        <v>1.19417600000011</v>
      </c>
      <c r="V3710">
        <v>1.19406000000011</v>
      </c>
      <c r="W3710">
        <v>1.1941180000001099</v>
      </c>
      <c r="X3710">
        <v>1.1942050000001101</v>
      </c>
      <c r="Y3710">
        <v>1.19403100000011</v>
      </c>
      <c r="Z3710" s="1">
        <v>6.25294117644763E-6</v>
      </c>
      <c r="AA3710">
        <v>-92526.665519486807</v>
      </c>
      <c r="AB3710" t="str">
        <f t="shared" si="57"/>
        <v>0</v>
      </c>
    </row>
    <row r="3711" spans="1:28">
      <c r="A3711" t="s">
        <v>3739</v>
      </c>
      <c r="B3711">
        <v>1.19418</v>
      </c>
      <c r="C3711">
        <v>1.19415</v>
      </c>
      <c r="D3711">
        <v>1.1941200000000001</v>
      </c>
      <c r="E3711">
        <v>1.1941200000000001</v>
      </c>
      <c r="F3711">
        <v>1.19418</v>
      </c>
      <c r="G3711">
        <v>1.1941356993638601</v>
      </c>
      <c r="H3711">
        <v>1.1941223259579501</v>
      </c>
      <c r="I3711">
        <v>1.1941169855973901</v>
      </c>
      <c r="J3711">
        <v>1.1941160589514599</v>
      </c>
      <c r="K3711">
        <v>1.1941210496480299</v>
      </c>
      <c r="L3711">
        <v>1.1941499610008</v>
      </c>
      <c r="M3711">
        <v>1.19416355564351</v>
      </c>
      <c r="N3711">
        <v>1.1941082087417201</v>
      </c>
      <c r="O3711">
        <v>1.1941186323961299</v>
      </c>
      <c r="P3711">
        <v>1.1941356993638601</v>
      </c>
      <c r="Q3711">
        <v>1.19412150000011</v>
      </c>
      <c r="R3711">
        <v>1.1941538689667299</v>
      </c>
      <c r="S3711">
        <v>1.19408913103349</v>
      </c>
      <c r="T3711">
        <v>1.19412150000011</v>
      </c>
      <c r="U3711">
        <v>1.1941862379333501</v>
      </c>
      <c r="V3711">
        <v>1.1940567620668701</v>
      </c>
      <c r="W3711">
        <v>1.19412150000011</v>
      </c>
      <c r="X3711">
        <v>1.1942186068999601</v>
      </c>
      <c r="Y3711">
        <v>1.1940243931002501</v>
      </c>
      <c r="Z3711" s="1">
        <v>1.45000000002546E-5</v>
      </c>
      <c r="AA3711">
        <v>-92495.665519486807</v>
      </c>
      <c r="AB3711" t="str">
        <f t="shared" si="57"/>
        <v>0</v>
      </c>
    </row>
    <row r="3712" spans="1:28">
      <c r="A3712" t="s">
        <v>3740</v>
      </c>
      <c r="B3712">
        <v>1.1941900000000001</v>
      </c>
      <c r="C3712">
        <v>1.1941600000000001</v>
      </c>
      <c r="D3712">
        <v>1.1941299999999999</v>
      </c>
      <c r="E3712">
        <v>1.19418</v>
      </c>
      <c r="F3712">
        <v>1.19414</v>
      </c>
      <c r="G3712">
        <v>1.1941333594910899</v>
      </c>
      <c r="H3712">
        <v>1.19412229336215</v>
      </c>
      <c r="I3712">
        <v>1.19411727544646</v>
      </c>
      <c r="J3712">
        <v>1.19411630600389</v>
      </c>
      <c r="K3712">
        <v>1.1941210368819799</v>
      </c>
      <c r="L3712">
        <v>1.19414946720634</v>
      </c>
      <c r="M3712">
        <v>1.1941631940687001</v>
      </c>
      <c r="N3712">
        <v>1.1941102696077399</v>
      </c>
      <c r="O3712">
        <v>1.1941238033466099</v>
      </c>
      <c r="P3712">
        <v>1.1941333594910899</v>
      </c>
      <c r="Q3712">
        <v>1.1941190000001101</v>
      </c>
      <c r="R3712">
        <v>1.1941480516781999</v>
      </c>
      <c r="S3712">
        <v>1.19408994832201</v>
      </c>
      <c r="T3712">
        <v>1.1941190000001101</v>
      </c>
      <c r="U3712">
        <v>1.19417710335629</v>
      </c>
      <c r="V3712">
        <v>1.1940608966439199</v>
      </c>
      <c r="W3712">
        <v>1.1941190000001101</v>
      </c>
      <c r="X3712">
        <v>1.1942061550343801</v>
      </c>
      <c r="Y3712">
        <v>1.19403184496583</v>
      </c>
      <c r="Z3712" s="1">
        <v>1.04529411765017E-5</v>
      </c>
      <c r="AA3712">
        <v>-92517.665519486807</v>
      </c>
      <c r="AB3712" t="str">
        <f t="shared" si="57"/>
        <v>0</v>
      </c>
    </row>
    <row r="3713" spans="1:28">
      <c r="A3713" t="s">
        <v>3741</v>
      </c>
      <c r="B3713">
        <v>1.19414</v>
      </c>
      <c r="C3713">
        <v>1.194105</v>
      </c>
      <c r="D3713">
        <v>1.19407</v>
      </c>
      <c r="E3713">
        <v>1.19414</v>
      </c>
      <c r="F3713">
        <v>1.19411</v>
      </c>
      <c r="G3713">
        <v>1.1941230875928699</v>
      </c>
      <c r="H3713">
        <v>1.1941179140259399</v>
      </c>
      <c r="I3713">
        <v>1.1941146126389099</v>
      </c>
      <c r="J3713">
        <v>1.1941143282036899</v>
      </c>
      <c r="K3713">
        <v>1.19411954120814</v>
      </c>
      <c r="L3713">
        <v>1.1941482358084601</v>
      </c>
      <c r="M3713">
        <v>1.1941624615486901</v>
      </c>
      <c r="N3713">
        <v>1.19411332579176</v>
      </c>
      <c r="O3713">
        <v>1.19412145292828</v>
      </c>
      <c r="P3713">
        <v>1.1941230875928699</v>
      </c>
      <c r="Q3713">
        <v>1.1941157500001101</v>
      </c>
      <c r="R3713">
        <v>1.1941440905629099</v>
      </c>
      <c r="S3713">
        <v>1.1940874094373</v>
      </c>
      <c r="T3713">
        <v>1.1941157500001101</v>
      </c>
      <c r="U3713">
        <v>1.19417243112571</v>
      </c>
      <c r="V3713">
        <v>1.1940590688745001</v>
      </c>
      <c r="W3713">
        <v>1.1941157500001101</v>
      </c>
      <c r="X3713">
        <v>1.1942007716885199</v>
      </c>
      <c r="Y3713">
        <v>1.1940307283117</v>
      </c>
      <c r="Z3713" s="1">
        <v>-3.9529411763396604E-6</v>
      </c>
      <c r="AA3713">
        <v>-92513.522662343894</v>
      </c>
      <c r="AB3713" t="str">
        <f t="shared" si="57"/>
        <v>1</v>
      </c>
    </row>
    <row r="3714" spans="1:28">
      <c r="A3714" t="s">
        <v>3742</v>
      </c>
      <c r="B3714">
        <v>1.19418</v>
      </c>
      <c r="C3714">
        <v>1.194145</v>
      </c>
      <c r="D3714">
        <v>1.19411</v>
      </c>
      <c r="E3714">
        <v>1.19411</v>
      </c>
      <c r="F3714">
        <v>1.19417</v>
      </c>
      <c r="G3714">
        <v>1.1941380700743001</v>
      </c>
      <c r="H3714">
        <v>1.1941262726233399</v>
      </c>
      <c r="I3714">
        <v>1.1941204829074299</v>
      </c>
      <c r="J3714">
        <v>1.19411877429351</v>
      </c>
      <c r="K3714">
        <v>1.19412235094564</v>
      </c>
      <c r="L3714">
        <v>1.1941491721560999</v>
      </c>
      <c r="M3714">
        <v>1.19416281360523</v>
      </c>
      <c r="N3714">
        <v>1.1941169161154701</v>
      </c>
      <c r="O3714">
        <v>1.1941243963122501</v>
      </c>
      <c r="P3714">
        <v>1.1941380700743001</v>
      </c>
      <c r="Q3714">
        <v>1.1941180000001099</v>
      </c>
      <c r="R3714">
        <v>1.1941478077172301</v>
      </c>
      <c r="S3714">
        <v>1.19408819228299</v>
      </c>
      <c r="T3714">
        <v>1.1941180000001099</v>
      </c>
      <c r="U3714">
        <v>1.19417761543435</v>
      </c>
      <c r="V3714">
        <v>1.1940583845658601</v>
      </c>
      <c r="W3714">
        <v>1.1941180000001099</v>
      </c>
      <c r="X3714">
        <v>1.1942074231514701</v>
      </c>
      <c r="Y3714">
        <v>1.19402857684874</v>
      </c>
      <c r="Z3714" s="1">
        <v>1.8529411763655099E-6</v>
      </c>
      <c r="AA3714">
        <v>-92494.951233772503</v>
      </c>
      <c r="AB3714" t="str">
        <f t="shared" si="57"/>
        <v>1</v>
      </c>
    </row>
    <row r="3715" spans="1:28">
      <c r="A3715" t="s">
        <v>3743</v>
      </c>
      <c r="B3715">
        <v>1.1942999999999999</v>
      </c>
      <c r="C3715">
        <v>1.194215</v>
      </c>
      <c r="D3715">
        <v>1.1941299999999999</v>
      </c>
      <c r="E3715">
        <v>1.19417</v>
      </c>
      <c r="F3715">
        <v>1.1942900000000001</v>
      </c>
      <c r="G3715">
        <v>1.1941756560594401</v>
      </c>
      <c r="H3715">
        <v>1.19414669536101</v>
      </c>
      <c r="I3715">
        <v>1.19413458404693</v>
      </c>
      <c r="J3715">
        <v>1.1941294730788301</v>
      </c>
      <c r="K3715">
        <v>1.19412938924746</v>
      </c>
      <c r="L3715">
        <v>1.1941522567868299</v>
      </c>
      <c r="M3715">
        <v>1.19416424536685</v>
      </c>
      <c r="N3715">
        <v>1.1941159994912001</v>
      </c>
      <c r="O3715">
        <v>1.19413572177322</v>
      </c>
      <c r="P3715">
        <v>1.1941756560594401</v>
      </c>
      <c r="Q3715">
        <v>1.1941307500001099</v>
      </c>
      <c r="R3715">
        <v>1.19418043085658</v>
      </c>
      <c r="S3715">
        <v>1.1940810691436301</v>
      </c>
      <c r="T3715">
        <v>1.1941307500001099</v>
      </c>
      <c r="U3715">
        <v>1.19423011171305</v>
      </c>
      <c r="V3715">
        <v>1.19403138828716</v>
      </c>
      <c r="W3715">
        <v>1.1941307500001099</v>
      </c>
      <c r="X3715">
        <v>1.1942797925695301</v>
      </c>
      <c r="Y3715">
        <v>1.19398170743068</v>
      </c>
      <c r="Z3715" s="1">
        <v>2.1758823529354001E-5</v>
      </c>
      <c r="AA3715">
        <v>-92471.127704360697</v>
      </c>
      <c r="AB3715" t="str">
        <f t="shared" ref="AB3715:AB3778" si="58">IF(E3718-E3715&gt;0,"1","0")</f>
        <v>1</v>
      </c>
    </row>
    <row r="3716" spans="1:28">
      <c r="A3716" t="s">
        <v>3744</v>
      </c>
      <c r="B3716">
        <v>1.19431</v>
      </c>
      <c r="C3716">
        <v>1.194245</v>
      </c>
      <c r="D3716">
        <v>1.19418</v>
      </c>
      <c r="E3716">
        <v>1.1942900000000001</v>
      </c>
      <c r="F3716">
        <v>1.1941999999999999</v>
      </c>
      <c r="G3716">
        <v>1.1941733248475499</v>
      </c>
      <c r="H3716">
        <v>1.1941479758249101</v>
      </c>
      <c r="I3716">
        <v>1.1941361451104699</v>
      </c>
      <c r="J3716">
        <v>1.19413086192489</v>
      </c>
      <c r="K3716">
        <v>1.1941302929392099</v>
      </c>
      <c r="L3716">
        <v>1.1941523150070501</v>
      </c>
      <c r="M3716">
        <v>1.1941641714471301</v>
      </c>
      <c r="N3716">
        <v>1.1941182302995701</v>
      </c>
      <c r="O3716">
        <v>1.19414938155156</v>
      </c>
      <c r="P3716">
        <v>1.1941733248475499</v>
      </c>
      <c r="Q3716">
        <v>1.19413475000011</v>
      </c>
      <c r="R3716">
        <v>1.1941785813530399</v>
      </c>
      <c r="S3716">
        <v>1.19409091864717</v>
      </c>
      <c r="T3716">
        <v>1.19413475000011</v>
      </c>
      <c r="U3716">
        <v>1.19422241270597</v>
      </c>
      <c r="V3716">
        <v>1.1940470872942399</v>
      </c>
      <c r="W3716">
        <v>1.19413475000011</v>
      </c>
      <c r="X3716">
        <v>1.19426624405891</v>
      </c>
      <c r="Y3716">
        <v>1.1940032559413101</v>
      </c>
      <c r="Z3716" s="1">
        <v>1.5105882352899099E-5</v>
      </c>
      <c r="AA3716">
        <v>-92502.281550514599</v>
      </c>
      <c r="AB3716" t="str">
        <f t="shared" si="58"/>
        <v>1</v>
      </c>
    </row>
    <row r="3717" spans="1:28">
      <c r="A3717" t="s">
        <v>3745</v>
      </c>
      <c r="B3717">
        <v>1.19434</v>
      </c>
      <c r="C3717">
        <v>1.1942649999999999</v>
      </c>
      <c r="D3717">
        <v>1.1941900000000001</v>
      </c>
      <c r="E3717">
        <v>1.1941999999999999</v>
      </c>
      <c r="F3717">
        <v>1.1943299999999999</v>
      </c>
      <c r="G3717">
        <v>1.1942130598780401</v>
      </c>
      <c r="H3717">
        <v>1.1941710282424201</v>
      </c>
      <c r="I3717">
        <v>1.1941524465475499</v>
      </c>
      <c r="J3717">
        <v>1.19414340632865</v>
      </c>
      <c r="K3717">
        <v>1.19413871095234</v>
      </c>
      <c r="L3717">
        <v>1.1941561750347101</v>
      </c>
      <c r="M3717">
        <v>1.1941660071711799</v>
      </c>
      <c r="N3717">
        <v>1.19412567412268</v>
      </c>
      <c r="O3717">
        <v>1.1941638338576199</v>
      </c>
      <c r="P3717">
        <v>1.1942130598780401</v>
      </c>
      <c r="Q3717">
        <v>1.19414850000011</v>
      </c>
      <c r="R3717">
        <v>1.1942121612127901</v>
      </c>
      <c r="S3717">
        <v>1.1940848387874301</v>
      </c>
      <c r="T3717">
        <v>1.19414850000011</v>
      </c>
      <c r="U3717">
        <v>1.1942758224254699</v>
      </c>
      <c r="V3717">
        <v>1.19402117757474</v>
      </c>
      <c r="W3717">
        <v>1.19414850000011</v>
      </c>
      <c r="X3717">
        <v>1.19433948363815</v>
      </c>
      <c r="Y3717">
        <v>1.1939575163620599</v>
      </c>
      <c r="Z3717" s="1">
        <v>4.5770588235387399E-5</v>
      </c>
      <c r="AA3717">
        <v>-92462.414883848003</v>
      </c>
      <c r="AB3717" t="str">
        <f t="shared" si="58"/>
        <v>1</v>
      </c>
    </row>
    <row r="3718" spans="1:28">
      <c r="A3718" t="s">
        <v>3746</v>
      </c>
      <c r="B3718">
        <v>1.19452</v>
      </c>
      <c r="C3718">
        <v>1.19441</v>
      </c>
      <c r="D3718">
        <v>1.1942999999999999</v>
      </c>
      <c r="E3718">
        <v>1.19432</v>
      </c>
      <c r="F3718">
        <v>1.1944900000000001</v>
      </c>
      <c r="G3718">
        <v>1.1942828479024299</v>
      </c>
      <c r="H3718">
        <v>1.1942110254181699</v>
      </c>
      <c r="I3718">
        <v>1.1941805501110501</v>
      </c>
      <c r="J3718">
        <v>1.19416501101221</v>
      </c>
      <c r="K3718">
        <v>1.1941533205872701</v>
      </c>
      <c r="L3718">
        <v>1.19416321378413</v>
      </c>
      <c r="M3718">
        <v>1.19416945086142</v>
      </c>
      <c r="N3718">
        <v>1.1941348530363201</v>
      </c>
      <c r="O3718">
        <v>1.1941946046254099</v>
      </c>
      <c r="P3718">
        <v>1.1942828479024299</v>
      </c>
      <c r="Q3718">
        <v>1.1941697500001101</v>
      </c>
      <c r="R3718">
        <v>1.1942764209310099</v>
      </c>
      <c r="S3718">
        <v>1.1940630790692</v>
      </c>
      <c r="T3718">
        <v>1.1941697500001101</v>
      </c>
      <c r="U3718">
        <v>1.19438309186192</v>
      </c>
      <c r="V3718">
        <v>1.1939564081383001</v>
      </c>
      <c r="W3718">
        <v>1.1941697500001101</v>
      </c>
      <c r="X3718">
        <v>1.1944897627928199</v>
      </c>
      <c r="Y3718">
        <v>1.19384973720739</v>
      </c>
      <c r="Z3718" s="1">
        <v>8.3882352941215595E-5</v>
      </c>
      <c r="AA3718">
        <v>-92430.414883847901</v>
      </c>
      <c r="AB3718" t="str">
        <f t="shared" si="58"/>
        <v>1</v>
      </c>
    </row>
    <row r="3719" spans="1:28">
      <c r="A3719" t="s">
        <v>3747</v>
      </c>
      <c r="B3719">
        <v>1.1945300000000001</v>
      </c>
      <c r="C3719">
        <v>1.194475</v>
      </c>
      <c r="D3719">
        <v>1.19442</v>
      </c>
      <c r="E3719">
        <v>1.1944900000000001</v>
      </c>
      <c r="F3719">
        <v>1.19442</v>
      </c>
      <c r="G3719">
        <v>1.1943078783219401</v>
      </c>
      <c r="H3719">
        <v>1.19423057287636</v>
      </c>
      <c r="I3719">
        <v>1.1941955801036399</v>
      </c>
      <c r="J3719">
        <v>1.1941770479616001</v>
      </c>
      <c r="K3719">
        <v>1.19416172656769</v>
      </c>
      <c r="L3719">
        <v>1.1941672477210601</v>
      </c>
      <c r="M3719">
        <v>1.1941714148125699</v>
      </c>
      <c r="N3719">
        <v>1.19414486434122</v>
      </c>
      <c r="O3719">
        <v>1.1942296540472399</v>
      </c>
      <c r="P3719">
        <v>1.1943078783219401</v>
      </c>
      <c r="Q3719">
        <v>1.1941827500001101</v>
      </c>
      <c r="R3719">
        <v>1.19430039857638</v>
      </c>
      <c r="S3719">
        <v>1.1940651014238299</v>
      </c>
      <c r="T3719">
        <v>1.1941827500001101</v>
      </c>
      <c r="U3719">
        <v>1.19441804715266</v>
      </c>
      <c r="V3719">
        <v>1.19394745284755</v>
      </c>
      <c r="W3719">
        <v>1.1941827500001101</v>
      </c>
      <c r="X3719">
        <v>1.1945356957289399</v>
      </c>
      <c r="Y3719">
        <v>1.19382980427128</v>
      </c>
      <c r="Z3719" s="1">
        <v>7.8470588235295203E-5</v>
      </c>
      <c r="AA3719">
        <v>-92469.414883847901</v>
      </c>
      <c r="AB3719" t="str">
        <f t="shared" si="58"/>
        <v>1</v>
      </c>
    </row>
    <row r="3720" spans="1:28">
      <c r="A3720" t="s">
        <v>3748</v>
      </c>
      <c r="B3720">
        <v>1.1946000000000001</v>
      </c>
      <c r="C3720">
        <v>1.194485</v>
      </c>
      <c r="D3720">
        <v>1.1943699999999999</v>
      </c>
      <c r="E3720">
        <v>1.19442</v>
      </c>
      <c r="F3720">
        <v>1.19459</v>
      </c>
      <c r="G3720">
        <v>1.1943727026575499</v>
      </c>
      <c r="H3720">
        <v>1.19427136558872</v>
      </c>
      <c r="I3720">
        <v>1.1942252525411801</v>
      </c>
      <c r="J3720">
        <v>1.1942002830635201</v>
      </c>
      <c r="K3720">
        <v>1.19417776345988</v>
      </c>
      <c r="L3720">
        <v>1.19417519220349</v>
      </c>
      <c r="M3720">
        <v>1.19417535684191</v>
      </c>
      <c r="N3720">
        <v>1.1941652593918901</v>
      </c>
      <c r="O3720">
        <v>1.1942615722913299</v>
      </c>
      <c r="P3720">
        <v>1.1943727026575499</v>
      </c>
      <c r="Q3720">
        <v>1.1942117500001099</v>
      </c>
      <c r="R3720">
        <v>1.19435990764419</v>
      </c>
      <c r="S3720">
        <v>1.1940635923560201</v>
      </c>
      <c r="T3720">
        <v>1.1942117500001099</v>
      </c>
      <c r="U3720">
        <v>1.19450806528827</v>
      </c>
      <c r="V3720">
        <v>1.1939154347119401</v>
      </c>
      <c r="W3720">
        <v>1.1942117500001099</v>
      </c>
      <c r="X3720">
        <v>1.1946562229323501</v>
      </c>
      <c r="Y3720">
        <v>1.19376727706786</v>
      </c>
      <c r="Z3720" s="1">
        <v>9.6864705882464296E-5</v>
      </c>
      <c r="AA3720">
        <v>-92426.501840369601</v>
      </c>
      <c r="AB3720" t="str">
        <f t="shared" si="58"/>
        <v>1</v>
      </c>
    </row>
    <row r="3721" spans="1:28">
      <c r="A3721" t="s">
        <v>3749</v>
      </c>
      <c r="B3721">
        <v>1.19458</v>
      </c>
      <c r="C3721">
        <v>1.1945399999999999</v>
      </c>
      <c r="D3721">
        <v>1.1944999999999999</v>
      </c>
      <c r="E3721">
        <v>1.19458</v>
      </c>
      <c r="F3721">
        <v>1.1945399999999999</v>
      </c>
      <c r="G3721">
        <v>1.19439976212604</v>
      </c>
      <c r="H3721">
        <v>1.19429462902985</v>
      </c>
      <c r="I3721">
        <v>1.1942437468162099</v>
      </c>
      <c r="J3721">
        <v>1.1942153689103501</v>
      </c>
      <c r="K3721">
        <v>1.1941885491223301</v>
      </c>
      <c r="L3721">
        <v>1.1941806167778699</v>
      </c>
      <c r="M3721">
        <v>1.1941780649793401</v>
      </c>
      <c r="N3721">
        <v>1.1941890855925199</v>
      </c>
      <c r="O3721">
        <v>1.1942963757549101</v>
      </c>
      <c r="P3721">
        <v>1.19439976212604</v>
      </c>
      <c r="Q3721">
        <v>1.19423275000011</v>
      </c>
      <c r="R3721">
        <v>1.1943897091906599</v>
      </c>
      <c r="S3721">
        <v>1.1940757908095501</v>
      </c>
      <c r="T3721">
        <v>1.19423275000011</v>
      </c>
      <c r="U3721">
        <v>1.19454666838122</v>
      </c>
      <c r="V3721">
        <v>1.1939188316189899</v>
      </c>
      <c r="W3721">
        <v>1.19423275000011</v>
      </c>
      <c r="X3721">
        <v>1.19470362757177</v>
      </c>
      <c r="Y3721">
        <v>1.19376187242844</v>
      </c>
      <c r="Z3721" s="1">
        <v>8.6229411764686398E-5</v>
      </c>
      <c r="AA3721">
        <v>-92426.501840369703</v>
      </c>
      <c r="AB3721" t="str">
        <f t="shared" si="58"/>
        <v>1</v>
      </c>
    </row>
    <row r="3722" spans="1:28">
      <c r="A3722" t="s">
        <v>3750</v>
      </c>
      <c r="B3722">
        <v>1.1946099999999999</v>
      </c>
      <c r="C3722">
        <v>1.1945699999999999</v>
      </c>
      <c r="D3722">
        <v>1.1945300000000001</v>
      </c>
      <c r="E3722">
        <v>1.1945399999999999</v>
      </c>
      <c r="F3722">
        <v>1.1945699999999999</v>
      </c>
      <c r="G3722">
        <v>1.1944366097008301</v>
      </c>
      <c r="H3722">
        <v>1.19432386612686</v>
      </c>
      <c r="I3722">
        <v>1.1942666970284599</v>
      </c>
      <c r="J3722">
        <v>1.19423402546483</v>
      </c>
      <c r="K3722">
        <v>1.19420189748492</v>
      </c>
      <c r="L3722">
        <v>1.1941874314982399</v>
      </c>
      <c r="M3722">
        <v>1.19418149568784</v>
      </c>
      <c r="N3722">
        <v>1.1942118482392501</v>
      </c>
      <c r="O3722">
        <v>1.19433057878555</v>
      </c>
      <c r="P3722">
        <v>1.1944366097008301</v>
      </c>
      <c r="Q3722">
        <v>1.1942572500001101</v>
      </c>
      <c r="R3722">
        <v>1.19442893630562</v>
      </c>
      <c r="S3722">
        <v>1.1940855636945999</v>
      </c>
      <c r="T3722">
        <v>1.1942572500001101</v>
      </c>
      <c r="U3722">
        <v>1.1946006226111301</v>
      </c>
      <c r="V3722">
        <v>1.1939138773890801</v>
      </c>
      <c r="W3722">
        <v>1.1942572500001101</v>
      </c>
      <c r="X3722">
        <v>1.19477230891664</v>
      </c>
      <c r="Y3722">
        <v>1.1937421910835699</v>
      </c>
      <c r="Z3722" s="1">
        <v>6.6323529411786703E-5</v>
      </c>
      <c r="AA3722">
        <v>-92426.501840369907</v>
      </c>
      <c r="AB3722" t="str">
        <f t="shared" si="58"/>
        <v>1</v>
      </c>
    </row>
    <row r="3723" spans="1:28">
      <c r="A3723" t="s">
        <v>3751</v>
      </c>
      <c r="B3723">
        <v>1.1947099999999999</v>
      </c>
      <c r="C3723">
        <v>1.1946349999999999</v>
      </c>
      <c r="D3723">
        <v>1.1945600000000001</v>
      </c>
      <c r="E3723">
        <v>1.1945600000000001</v>
      </c>
      <c r="F3723">
        <v>1.19468</v>
      </c>
      <c r="G3723">
        <v>1.1944972877606601</v>
      </c>
      <c r="H3723">
        <v>1.1943662295141699</v>
      </c>
      <c r="I3723">
        <v>1.1942989172265699</v>
      </c>
      <c r="J3723">
        <v>1.1942598866915899</v>
      </c>
      <c r="K3723">
        <v>1.1942202509020801</v>
      </c>
      <c r="L3723">
        <v>1.1941968701399399</v>
      </c>
      <c r="M3723">
        <v>1.1941862696821099</v>
      </c>
      <c r="N3723">
        <v>1.19423709068238</v>
      </c>
      <c r="O3723">
        <v>1.1943686314373601</v>
      </c>
      <c r="P3723">
        <v>1.1944972877606601</v>
      </c>
      <c r="Q3723">
        <v>1.1942892500001101</v>
      </c>
      <c r="R3723">
        <v>1.19448655227455</v>
      </c>
      <c r="S3723">
        <v>1.19409194772566</v>
      </c>
      <c r="T3723">
        <v>1.1942892500001101</v>
      </c>
      <c r="U3723">
        <v>1.19468385454899</v>
      </c>
      <c r="V3723">
        <v>1.19389464545122</v>
      </c>
      <c r="W3723">
        <v>1.1942892500001101</v>
      </c>
      <c r="X3723">
        <v>1.1948811568234301</v>
      </c>
      <c r="Y3723">
        <v>1.1936973431767799</v>
      </c>
      <c r="Z3723" s="1">
        <v>6.5058823529455498E-5</v>
      </c>
      <c r="AA3723">
        <v>-92392.301840369895</v>
      </c>
      <c r="AB3723" t="str">
        <f t="shared" si="58"/>
        <v>0</v>
      </c>
    </row>
    <row r="3724" spans="1:28">
      <c r="A3724" t="s">
        <v>3752</v>
      </c>
      <c r="B3724">
        <v>1.19469</v>
      </c>
      <c r="C3724">
        <v>1.1946000000000001</v>
      </c>
      <c r="D3724">
        <v>1.19451</v>
      </c>
      <c r="E3724">
        <v>1.19468</v>
      </c>
      <c r="F3724">
        <v>1.1945699999999999</v>
      </c>
      <c r="G3724">
        <v>1.1944990302085301</v>
      </c>
      <c r="H3724">
        <v>1.19437940656276</v>
      </c>
      <c r="I3724">
        <v>1.1943120116336801</v>
      </c>
      <c r="J3724">
        <v>1.19427159235701</v>
      </c>
      <c r="K3724">
        <v>1.19422933142757</v>
      </c>
      <c r="L3724">
        <v>1.1942017778598299</v>
      </c>
      <c r="M3724">
        <v>1.1941888063236501</v>
      </c>
      <c r="N3724">
        <v>1.19426269909143</v>
      </c>
      <c r="O3724">
        <v>1.19439755250769</v>
      </c>
      <c r="P3724">
        <v>1.1944990302085301</v>
      </c>
      <c r="Q3724">
        <v>1.1943087500001099</v>
      </c>
      <c r="R3724">
        <v>1.1945034091573501</v>
      </c>
      <c r="S3724">
        <v>1.19411409084286</v>
      </c>
      <c r="T3724">
        <v>1.1943087500001099</v>
      </c>
      <c r="U3724">
        <v>1.1946980683146</v>
      </c>
      <c r="V3724">
        <v>1.1939194316856101</v>
      </c>
      <c r="W3724">
        <v>1.1943087500001099</v>
      </c>
      <c r="X3724">
        <v>1.1948927274718499</v>
      </c>
      <c r="Y3724">
        <v>1.1937247725283699</v>
      </c>
      <c r="Z3724" s="1">
        <v>3.2358823529370102E-5</v>
      </c>
      <c r="AA3724">
        <v>-92408.635173703296</v>
      </c>
      <c r="AB3724" t="str">
        <f t="shared" si="58"/>
        <v>0</v>
      </c>
    </row>
    <row r="3725" spans="1:28">
      <c r="A3725" t="s">
        <v>3753</v>
      </c>
      <c r="B3725">
        <v>1.19458</v>
      </c>
      <c r="C3725">
        <v>1.1945300000000001</v>
      </c>
      <c r="D3725">
        <v>1.19448</v>
      </c>
      <c r="E3725">
        <v>1.1945699999999999</v>
      </c>
      <c r="F3725">
        <v>1.19451</v>
      </c>
      <c r="G3725">
        <v>1.1944968241668199</v>
      </c>
      <c r="H3725">
        <v>1.19438986590648</v>
      </c>
      <c r="I3725">
        <v>1.1943233886358799</v>
      </c>
      <c r="J3725">
        <v>1.1942821127391601</v>
      </c>
      <c r="K3725">
        <v>1.1942377314910999</v>
      </c>
      <c r="L3725">
        <v>1.1942064260066101</v>
      </c>
      <c r="M3725">
        <v>1.1941912357154001</v>
      </c>
      <c r="N3725">
        <v>1.1942913376228601</v>
      </c>
      <c r="O3725">
        <v>1.1944141084442199</v>
      </c>
      <c r="P3725">
        <v>1.1944968241668199</v>
      </c>
      <c r="Q3725">
        <v>1.1943270000001101</v>
      </c>
      <c r="R3725">
        <v>1.19451921992623</v>
      </c>
      <c r="S3725">
        <v>1.1941347800739801</v>
      </c>
      <c r="T3725">
        <v>1.1943270000001101</v>
      </c>
      <c r="U3725">
        <v>1.1947114398523599</v>
      </c>
      <c r="V3725">
        <v>1.1939425601478499</v>
      </c>
      <c r="W3725">
        <v>1.1943270000001101</v>
      </c>
      <c r="X3725">
        <v>1.1949036597784899</v>
      </c>
      <c r="Y3725">
        <v>1.19375034022173</v>
      </c>
      <c r="Z3725" s="1">
        <v>-2.3294117648522701E-6</v>
      </c>
      <c r="AA3725">
        <v>-92421.035173703305</v>
      </c>
      <c r="AB3725" t="str">
        <f t="shared" si="58"/>
        <v>0</v>
      </c>
    </row>
    <row r="3726" spans="1:28">
      <c r="A3726" t="s">
        <v>3754</v>
      </c>
      <c r="B3726">
        <v>1.19458</v>
      </c>
      <c r="C3726">
        <v>1.1944999999999999</v>
      </c>
      <c r="D3726">
        <v>1.19442</v>
      </c>
      <c r="E3726">
        <v>1.19452</v>
      </c>
      <c r="F3726">
        <v>1.1944300000000001</v>
      </c>
      <c r="G3726">
        <v>1.19448025933346</v>
      </c>
      <c r="H3726">
        <v>1.19439207931583</v>
      </c>
      <c r="I3726">
        <v>1.19432925161571</v>
      </c>
      <c r="J3726">
        <v>1.1942885571021999</v>
      </c>
      <c r="K3726">
        <v>1.1942434959969499</v>
      </c>
      <c r="L3726">
        <v>1.19420982446205</v>
      </c>
      <c r="M3726">
        <v>1.1941930601399899</v>
      </c>
      <c r="N3726">
        <v>1.1943150808826399</v>
      </c>
      <c r="O3726">
        <v>1.1944248448887</v>
      </c>
      <c r="P3726">
        <v>1.19448025933346</v>
      </c>
      <c r="Q3726">
        <v>1.19434225000011</v>
      </c>
      <c r="R3726">
        <v>1.1945277660034599</v>
      </c>
      <c r="S3726">
        <v>1.19415673399675</v>
      </c>
      <c r="T3726">
        <v>1.19434225000011</v>
      </c>
      <c r="U3726">
        <v>1.19471328200681</v>
      </c>
      <c r="V3726">
        <v>1.1939712179933999</v>
      </c>
      <c r="W3726">
        <v>1.19434225000011</v>
      </c>
      <c r="X3726">
        <v>1.19489879801017</v>
      </c>
      <c r="Y3726">
        <v>1.19378570199005</v>
      </c>
      <c r="Z3726" s="1">
        <v>-3.7747058823529702E-5</v>
      </c>
      <c r="AA3726">
        <v>-92465.660173703203</v>
      </c>
      <c r="AB3726" t="str">
        <f t="shared" si="58"/>
        <v>0</v>
      </c>
    </row>
    <row r="3727" spans="1:28">
      <c r="A3727" t="s">
        <v>3755</v>
      </c>
      <c r="B3727">
        <v>1.1945300000000001</v>
      </c>
      <c r="C3727">
        <v>1.194475</v>
      </c>
      <c r="D3727">
        <v>1.19442</v>
      </c>
      <c r="E3727">
        <v>1.1944300000000001</v>
      </c>
      <c r="F3727">
        <v>1.19451</v>
      </c>
      <c r="G3727">
        <v>1.1944914074667701</v>
      </c>
      <c r="H3727">
        <v>1.1944069213842501</v>
      </c>
      <c r="I3727">
        <v>1.19434343484133</v>
      </c>
      <c r="J3727">
        <v>1.19430126674709</v>
      </c>
      <c r="K3727">
        <v>1.1942534961303799</v>
      </c>
      <c r="L3727">
        <v>1.19421539822102</v>
      </c>
      <c r="M3727">
        <v>1.1941959898471599</v>
      </c>
      <c r="N3727">
        <v>1.19433161312243</v>
      </c>
      <c r="O3727">
        <v>1.1944311142776101</v>
      </c>
      <c r="P3727">
        <v>1.1944914074667701</v>
      </c>
      <c r="Q3727">
        <v>1.1943640000001099</v>
      </c>
      <c r="R3727">
        <v>1.1945456218600199</v>
      </c>
      <c r="S3727">
        <v>1.1941823781401899</v>
      </c>
      <c r="T3727">
        <v>1.1943640000001099</v>
      </c>
      <c r="U3727">
        <v>1.1947272437199401</v>
      </c>
      <c r="V3727">
        <v>1.1940007562802699</v>
      </c>
      <c r="W3727">
        <v>1.1943640000001099</v>
      </c>
      <c r="X3727">
        <v>1.1949088655798601</v>
      </c>
      <c r="Y3727">
        <v>1.1938191344203499</v>
      </c>
      <c r="Z3727" s="1">
        <v>-5.4517647058856101E-5</v>
      </c>
      <c r="AA3727">
        <v>-92439.569264612393</v>
      </c>
      <c r="AB3727" t="str">
        <f t="shared" si="58"/>
        <v>0</v>
      </c>
    </row>
    <row r="3728" spans="1:28">
      <c r="A3728" t="s">
        <v>3756</v>
      </c>
      <c r="B3728">
        <v>1.1944999999999999</v>
      </c>
      <c r="C3728">
        <v>1.194455</v>
      </c>
      <c r="D3728">
        <v>1.19441</v>
      </c>
      <c r="E3728">
        <v>1.1944999999999999</v>
      </c>
      <c r="F3728">
        <v>1.1944399999999999</v>
      </c>
      <c r="G3728">
        <v>1.1944739259734101</v>
      </c>
      <c r="H3728">
        <v>1.19440617924582</v>
      </c>
      <c r="I3728">
        <v>1.1943470725185801</v>
      </c>
      <c r="J3728">
        <v>1.19430606590973</v>
      </c>
      <c r="K3728">
        <v>1.1942582629260401</v>
      </c>
      <c r="L3728">
        <v>1.194218404084</v>
      </c>
      <c r="M3728">
        <v>1.1941976513901</v>
      </c>
      <c r="N3728">
        <v>1.19434456595917</v>
      </c>
      <c r="O3728">
        <v>1.1944340999929099</v>
      </c>
      <c r="P3728">
        <v>1.1944739259734101</v>
      </c>
      <c r="Q3728">
        <v>1.1943767500001099</v>
      </c>
      <c r="R3728">
        <v>1.1945502238814301</v>
      </c>
      <c r="S3728">
        <v>1.19420327611879</v>
      </c>
      <c r="T3728">
        <v>1.1943767500001099</v>
      </c>
      <c r="U3728">
        <v>1.19472369776275</v>
      </c>
      <c r="V3728">
        <v>1.19402980223747</v>
      </c>
      <c r="W3728">
        <v>1.1943767500001099</v>
      </c>
      <c r="X3728">
        <v>1.19489717164406</v>
      </c>
      <c r="Y3728">
        <v>1.1938563283561501</v>
      </c>
      <c r="Z3728" s="1">
        <v>-7.4252941176307198E-5</v>
      </c>
      <c r="AA3728">
        <v>-92449.569264612393</v>
      </c>
      <c r="AB3728" t="str">
        <f t="shared" si="58"/>
        <v>0</v>
      </c>
    </row>
    <row r="3729" spans="1:28">
      <c r="A3729" t="s">
        <v>3757</v>
      </c>
      <c r="B3729">
        <v>1.1944999999999999</v>
      </c>
      <c r="C3729">
        <v>1.1944399999999999</v>
      </c>
      <c r="D3729">
        <v>1.19438</v>
      </c>
      <c r="E3729">
        <v>1.1944399999999999</v>
      </c>
      <c r="F3729">
        <v>1.1943900000000001</v>
      </c>
      <c r="G3729">
        <v>1.1944551407787301</v>
      </c>
      <c r="H3729">
        <v>1.19440356132124</v>
      </c>
      <c r="I3729">
        <v>1.194349267684</v>
      </c>
      <c r="J3729">
        <v>1.19430976261425</v>
      </c>
      <c r="K3729">
        <v>1.1942623208284999</v>
      </c>
      <c r="L3729">
        <v>1.19422109734927</v>
      </c>
      <c r="M3729">
        <v>1.19419917096185</v>
      </c>
      <c r="N3729">
        <v>1.19435459934693</v>
      </c>
      <c r="O3729">
        <v>1.1944348374937901</v>
      </c>
      <c r="P3729">
        <v>1.1944551407787301</v>
      </c>
      <c r="Q3729">
        <v>1.1943890000001101</v>
      </c>
      <c r="R3729">
        <v>1.19455338217676</v>
      </c>
      <c r="S3729">
        <v>1.1942246178234599</v>
      </c>
      <c r="T3729">
        <v>1.1943890000001101</v>
      </c>
      <c r="U3729">
        <v>1.1947177643534099</v>
      </c>
      <c r="V3729">
        <v>1.19406023564681</v>
      </c>
      <c r="W3729">
        <v>1.1943890000001101</v>
      </c>
      <c r="X3729">
        <v>1.1948821465300501</v>
      </c>
      <c r="Y3729">
        <v>1.19389585347016</v>
      </c>
      <c r="Z3729" s="1">
        <v>-7.8900000000010795E-5</v>
      </c>
      <c r="AA3729">
        <v>-92494.569264612393</v>
      </c>
      <c r="AB3729" t="str">
        <f t="shared" si="58"/>
        <v>0</v>
      </c>
    </row>
    <row r="3730" spans="1:28">
      <c r="A3730" t="s">
        <v>3758</v>
      </c>
      <c r="B3730">
        <v>1.1944399999999999</v>
      </c>
      <c r="C3730">
        <v>1.1943649999999999</v>
      </c>
      <c r="D3730">
        <v>1.1942900000000001</v>
      </c>
      <c r="E3730">
        <v>1.19438</v>
      </c>
      <c r="F3730">
        <v>1.1944399999999999</v>
      </c>
      <c r="G3730">
        <v>1.1944497126229801</v>
      </c>
      <c r="H3730">
        <v>1.1944058551891199</v>
      </c>
      <c r="I3730">
        <v>1.19435438317174</v>
      </c>
      <c r="J3730">
        <v>1.1943155619835399</v>
      </c>
      <c r="K3730">
        <v>1.19426776013422</v>
      </c>
      <c r="L3730">
        <v>1.1942244998934499</v>
      </c>
      <c r="M3730">
        <v>1.1942010539121699</v>
      </c>
      <c r="N3730">
        <v>1.19436232247408</v>
      </c>
      <c r="O3730">
        <v>1.1944261078070699</v>
      </c>
      <c r="P3730">
        <v>1.1944497126229801</v>
      </c>
      <c r="Q3730">
        <v>1.19440275000011</v>
      </c>
      <c r="R3730">
        <v>1.1945580921627701</v>
      </c>
      <c r="S3730">
        <v>1.1942474078374501</v>
      </c>
      <c r="T3730">
        <v>1.19440275000011</v>
      </c>
      <c r="U3730">
        <v>1.19471343432543</v>
      </c>
      <c r="V3730">
        <v>1.19409206567479</v>
      </c>
      <c r="W3730">
        <v>1.19440275000011</v>
      </c>
      <c r="X3730">
        <v>1.1948687764880901</v>
      </c>
      <c r="Y3730">
        <v>1.1939367235121301</v>
      </c>
      <c r="Z3730" s="1">
        <v>-6.81647058823965E-5</v>
      </c>
      <c r="AA3730">
        <v>-92437.569264612393</v>
      </c>
      <c r="AB3730" t="str">
        <f t="shared" si="58"/>
        <v>1</v>
      </c>
    </row>
    <row r="3731" spans="1:28">
      <c r="A3731" t="s">
        <v>3759</v>
      </c>
      <c r="B3731">
        <v>1.1945300000000001</v>
      </c>
      <c r="C3731">
        <v>1.1944600000000001</v>
      </c>
      <c r="D3731">
        <v>1.1943900000000001</v>
      </c>
      <c r="E3731">
        <v>1.1944399999999999</v>
      </c>
      <c r="F3731">
        <v>1.1944399999999999</v>
      </c>
      <c r="G3731">
        <v>1.19444697009838</v>
      </c>
      <c r="H3731">
        <v>1.1944090696702001</v>
      </c>
      <c r="I3731">
        <v>1.1943600020714</v>
      </c>
      <c r="J3731">
        <v>1.1943217338843599</v>
      </c>
      <c r="K3731">
        <v>1.19427347924086</v>
      </c>
      <c r="L3731">
        <v>1.1942280860063299</v>
      </c>
      <c r="M3731">
        <v>1.1942030437406801</v>
      </c>
      <c r="N3731">
        <v>1.19436829766839</v>
      </c>
      <c r="O3731">
        <v>1.1944303443311799</v>
      </c>
      <c r="P3731">
        <v>1.19444697009838</v>
      </c>
      <c r="Q3731">
        <v>1.1944167500001099</v>
      </c>
      <c r="R3731">
        <v>1.19456200215155</v>
      </c>
      <c r="S3731">
        <v>1.1942714978486599</v>
      </c>
      <c r="T3731">
        <v>1.1944167500001099</v>
      </c>
      <c r="U3731">
        <v>1.194707254303</v>
      </c>
      <c r="V3731">
        <v>1.1941262456972099</v>
      </c>
      <c r="W3731">
        <v>1.1944167500001099</v>
      </c>
      <c r="X3731">
        <v>1.19485250645445</v>
      </c>
      <c r="Y3731">
        <v>1.1939809935457699</v>
      </c>
      <c r="Z3731" s="1">
        <v>-5.2288235294102397E-5</v>
      </c>
      <c r="AA3731">
        <v>-92449.569264612495</v>
      </c>
      <c r="AB3731" t="str">
        <f t="shared" si="58"/>
        <v>1</v>
      </c>
    </row>
    <row r="3732" spans="1:28">
      <c r="A3732" t="s">
        <v>3760</v>
      </c>
      <c r="B3732">
        <v>1.1945300000000001</v>
      </c>
      <c r="C3732">
        <v>1.194455</v>
      </c>
      <c r="D3732">
        <v>1.19438</v>
      </c>
      <c r="E3732">
        <v>1.19442</v>
      </c>
      <c r="F3732">
        <v>1.1944399999999999</v>
      </c>
      <c r="G3732">
        <v>1.19445117607871</v>
      </c>
      <c r="H3732">
        <v>1.19441531270318</v>
      </c>
      <c r="I3732">
        <v>1.19436751304442</v>
      </c>
      <c r="J3732">
        <v>1.19432930969014</v>
      </c>
      <c r="K3732">
        <v>1.1942801577105999</v>
      </c>
      <c r="L3732">
        <v>1.1942321915173399</v>
      </c>
      <c r="M3732">
        <v>1.1942053076122801</v>
      </c>
      <c r="N3732">
        <v>1.19436804400159</v>
      </c>
      <c r="O3732">
        <v>1.19443342628979</v>
      </c>
      <c r="P3732">
        <v>1.19445117607871</v>
      </c>
      <c r="Q3732">
        <v>1.1944352500001101</v>
      </c>
      <c r="R3732">
        <v>1.19456172603539</v>
      </c>
      <c r="S3732">
        <v>1.1943087739648299</v>
      </c>
      <c r="T3732">
        <v>1.1944352500001101</v>
      </c>
      <c r="U3732">
        <v>1.1946882020706699</v>
      </c>
      <c r="V3732">
        <v>1.19418229792955</v>
      </c>
      <c r="W3732">
        <v>1.1944352500001101</v>
      </c>
      <c r="X3732">
        <v>1.1948146781059401</v>
      </c>
      <c r="Y3732">
        <v>1.1940558218942701</v>
      </c>
      <c r="Z3732" s="1">
        <v>-3.3599999999984899E-5</v>
      </c>
      <c r="AA3732">
        <v>-92460.969264612504</v>
      </c>
      <c r="AB3732" t="str">
        <f t="shared" si="58"/>
        <v>0</v>
      </c>
    </row>
    <row r="3733" spans="1:28">
      <c r="A3733" t="s">
        <v>3761</v>
      </c>
      <c r="B3733">
        <v>1.1945399999999999</v>
      </c>
      <c r="C3733">
        <v>1.19448</v>
      </c>
      <c r="D3733">
        <v>1.19442</v>
      </c>
      <c r="E3733">
        <v>1.1944399999999999</v>
      </c>
      <c r="F3733">
        <v>1.1944999999999999</v>
      </c>
      <c r="G3733">
        <v>1.19446534086296</v>
      </c>
      <c r="H3733">
        <v>1.19442638143286</v>
      </c>
      <c r="I3733">
        <v>1.19437816773034</v>
      </c>
      <c r="J3733">
        <v>1.19433924420563</v>
      </c>
      <c r="K3733">
        <v>1.1942884413424699</v>
      </c>
      <c r="L3733">
        <v>1.19423714388094</v>
      </c>
      <c r="M3733">
        <v>1.1942080106044</v>
      </c>
      <c r="N3733">
        <v>1.19437511753993</v>
      </c>
      <c r="O3733">
        <v>1.1944392480035599</v>
      </c>
      <c r="P3733">
        <v>1.19446534086296</v>
      </c>
      <c r="Q3733">
        <v>1.1944545000001101</v>
      </c>
      <c r="R3733">
        <v>1.1945624918979501</v>
      </c>
      <c r="S3733">
        <v>1.19434650810226</v>
      </c>
      <c r="T3733">
        <v>1.1944545000001101</v>
      </c>
      <c r="U3733">
        <v>1.1946704837958</v>
      </c>
      <c r="V3733">
        <v>1.19423851620442</v>
      </c>
      <c r="W3733">
        <v>1.1944545000001101</v>
      </c>
      <c r="X3733">
        <v>1.1947784756936399</v>
      </c>
      <c r="Y3733">
        <v>1.1941305243065701</v>
      </c>
      <c r="Z3733" s="1">
        <v>-1.23764705882891E-5</v>
      </c>
      <c r="AA3733">
        <v>-92445.302597945702</v>
      </c>
      <c r="AB3733" t="str">
        <f t="shared" si="58"/>
        <v>0</v>
      </c>
    </row>
    <row r="3734" spans="1:28">
      <c r="A3734" t="s">
        <v>3762</v>
      </c>
      <c r="B3734">
        <v>1.1944900000000001</v>
      </c>
      <c r="C3734">
        <v>1.194415</v>
      </c>
      <c r="D3734">
        <v>1.19434</v>
      </c>
      <c r="E3734">
        <v>1.1944900000000001</v>
      </c>
      <c r="F3734">
        <v>1.1943900000000001</v>
      </c>
      <c r="G3734">
        <v>1.1944362726903699</v>
      </c>
      <c r="H3734">
        <v>1.19441499328958</v>
      </c>
      <c r="I3734">
        <v>1.19437362321499</v>
      </c>
      <c r="J3734">
        <v>1.1943377194953499</v>
      </c>
      <c r="K3734">
        <v>1.1942890766310601</v>
      </c>
      <c r="L3734">
        <v>1.1942382956495901</v>
      </c>
      <c r="M3734">
        <v>1.1942088240577</v>
      </c>
      <c r="N3734">
        <v>1.19438126234455</v>
      </c>
      <c r="O3734">
        <v>1.19443621700312</v>
      </c>
      <c r="P3734">
        <v>1.1944362726903699</v>
      </c>
      <c r="Q3734">
        <v>1.1944590000001101</v>
      </c>
      <c r="R3734">
        <v>1.1945542181706399</v>
      </c>
      <c r="S3734">
        <v>1.19436378182957</v>
      </c>
      <c r="T3734">
        <v>1.1944590000001101</v>
      </c>
      <c r="U3734">
        <v>1.1946494363411799</v>
      </c>
      <c r="V3734">
        <v>1.19426856365904</v>
      </c>
      <c r="W3734">
        <v>1.1944590000001101</v>
      </c>
      <c r="X3734">
        <v>1.19474465451171</v>
      </c>
      <c r="Y3734">
        <v>1.1941733454885</v>
      </c>
      <c r="Z3734" s="1">
        <v>-1.7429411764697899E-5</v>
      </c>
      <c r="AA3734">
        <v>-92458.969264612402</v>
      </c>
      <c r="AB3734" t="str">
        <f t="shared" si="58"/>
        <v>1</v>
      </c>
    </row>
    <row r="3735" spans="1:28">
      <c r="A3735" t="s">
        <v>3763</v>
      </c>
      <c r="B3735">
        <v>1.19452</v>
      </c>
      <c r="C3735">
        <v>1.19445</v>
      </c>
      <c r="D3735">
        <v>1.19438</v>
      </c>
      <c r="E3735">
        <v>1.19438</v>
      </c>
      <c r="F3735">
        <v>1.1944399999999999</v>
      </c>
      <c r="G3735">
        <v>1.1944482181523</v>
      </c>
      <c r="H3735">
        <v>1.1944237939606199</v>
      </c>
      <c r="I3735">
        <v>1.1943824038895401</v>
      </c>
      <c r="J3735">
        <v>1.1943461585205799</v>
      </c>
      <c r="K3735">
        <v>1.1942963629655801</v>
      </c>
      <c r="L3735">
        <v>1.1942428046109901</v>
      </c>
      <c r="M3735">
        <v>1.19421132899611</v>
      </c>
      <c r="N3735">
        <v>1.19438885754881</v>
      </c>
      <c r="O3735">
        <v>1.1944379398777301</v>
      </c>
      <c r="P3735">
        <v>1.1944482181523</v>
      </c>
      <c r="Q3735">
        <v>1.1944722500001099</v>
      </c>
      <c r="R3735">
        <v>1.1945516929828</v>
      </c>
      <c r="S3735">
        <v>1.1943928070174099</v>
      </c>
      <c r="T3735">
        <v>1.1944722500001099</v>
      </c>
      <c r="U3735">
        <v>1.1946311359655</v>
      </c>
      <c r="V3735">
        <v>1.1943133640347099</v>
      </c>
      <c r="W3735">
        <v>1.1944722500001099</v>
      </c>
      <c r="X3735">
        <v>1.1947105789482</v>
      </c>
      <c r="Y3735">
        <v>1.1942339210520101</v>
      </c>
      <c r="Z3735" s="1">
        <v>-1.4352941176549799E-5</v>
      </c>
      <c r="AA3735">
        <v>-92466.397836040996</v>
      </c>
      <c r="AB3735" t="str">
        <f t="shared" si="58"/>
        <v>0</v>
      </c>
    </row>
    <row r="3736" spans="1:28">
      <c r="A3736" t="s">
        <v>3764</v>
      </c>
      <c r="B3736">
        <v>1.1945699999999999</v>
      </c>
      <c r="C3736">
        <v>1.1945049999999999</v>
      </c>
      <c r="D3736">
        <v>1.1944399999999999</v>
      </c>
      <c r="E3736">
        <v>1.1944399999999999</v>
      </c>
      <c r="F3736">
        <v>1.1945399999999999</v>
      </c>
      <c r="G3736">
        <v>1.1944749745218399</v>
      </c>
      <c r="H3736">
        <v>1.19444026456456</v>
      </c>
      <c r="I3736">
        <v>1.1943962880746799</v>
      </c>
      <c r="J3736">
        <v>1.19435843809455</v>
      </c>
      <c r="K3736">
        <v>1.1943062453111699</v>
      </c>
      <c r="L3736">
        <v>1.1942486564785799</v>
      </c>
      <c r="M3736">
        <v>1.19421452174058</v>
      </c>
      <c r="N3736">
        <v>1.19439086850659</v>
      </c>
      <c r="O3736">
        <v>1.19444632239301</v>
      </c>
      <c r="P3736">
        <v>1.1944749745218399</v>
      </c>
      <c r="Q3736">
        <v>1.19448875000011</v>
      </c>
      <c r="R3736">
        <v>1.19455246567714</v>
      </c>
      <c r="S3736">
        <v>1.19442503432307</v>
      </c>
      <c r="T3736">
        <v>1.19448875000011</v>
      </c>
      <c r="U3736">
        <v>1.19461618135418</v>
      </c>
      <c r="V3736">
        <v>1.19436131864604</v>
      </c>
      <c r="W3736">
        <v>1.19448875000011</v>
      </c>
      <c r="X3736">
        <v>1.19467989703121</v>
      </c>
      <c r="Y3736">
        <v>1.194297602969</v>
      </c>
      <c r="Z3736" s="1">
        <v>-5.3529411760526404E-7</v>
      </c>
      <c r="AA3736">
        <v>-92447.013220656401</v>
      </c>
      <c r="AB3736" t="str">
        <f t="shared" si="58"/>
        <v>0</v>
      </c>
    </row>
    <row r="3737" spans="1:28">
      <c r="A3737" t="s">
        <v>3765</v>
      </c>
      <c r="B3737">
        <v>1.1945399999999999</v>
      </c>
      <c r="C3737">
        <v>1.1944049999999999</v>
      </c>
      <c r="D3737">
        <v>1.1942699999999999</v>
      </c>
      <c r="E3737">
        <v>1.1945300000000001</v>
      </c>
      <c r="F3737">
        <v>1.1942900000000001</v>
      </c>
      <c r="G3737">
        <v>1.19442197961747</v>
      </c>
      <c r="H3737">
        <v>1.1944159881081</v>
      </c>
      <c r="I3737">
        <v>1.1943827577585899</v>
      </c>
      <c r="J3737">
        <v>1.19435007868983</v>
      </c>
      <c r="K3737">
        <v>1.1943023426896899</v>
      </c>
      <c r="L3737">
        <v>1.19424763025949</v>
      </c>
      <c r="M3737">
        <v>1.1942142844066299</v>
      </c>
      <c r="N3737">
        <v>1.19439541708301</v>
      </c>
      <c r="O3737">
        <v>1.19444115709388</v>
      </c>
      <c r="P3737">
        <v>1.19442197961747</v>
      </c>
      <c r="Q3737">
        <v>1.19447750000011</v>
      </c>
      <c r="R3737">
        <v>1.1945515692244899</v>
      </c>
      <c r="S3737">
        <v>1.1944034307757301</v>
      </c>
      <c r="T3737">
        <v>1.19447750000011</v>
      </c>
      <c r="U3737">
        <v>1.19462563844886</v>
      </c>
      <c r="V3737">
        <v>1.1943293615513499</v>
      </c>
      <c r="W3737">
        <v>1.19447750000011</v>
      </c>
      <c r="X3737">
        <v>1.19469970767324</v>
      </c>
      <c r="Y3737">
        <v>1.19425529232697</v>
      </c>
      <c r="Z3737" s="1">
        <v>-4.3435294117784103E-5</v>
      </c>
      <c r="AA3737">
        <v>-92487.902109545204</v>
      </c>
      <c r="AB3737" t="str">
        <f t="shared" si="58"/>
        <v>0</v>
      </c>
    </row>
    <row r="3738" spans="1:28">
      <c r="A3738" t="s">
        <v>3766</v>
      </c>
      <c r="B3738">
        <v>1.1943600000000001</v>
      </c>
      <c r="C3738">
        <v>1.19431</v>
      </c>
      <c r="D3738">
        <v>1.1942600000000001</v>
      </c>
      <c r="E3738">
        <v>1.19431</v>
      </c>
      <c r="F3738">
        <v>1.1943299999999999</v>
      </c>
      <c r="G3738">
        <v>1.19439758369397</v>
      </c>
      <c r="H3738">
        <v>1.19440438929729</v>
      </c>
      <c r="I3738">
        <v>1.19437724057469</v>
      </c>
      <c r="J3738">
        <v>1.19434757475533</v>
      </c>
      <c r="K3738">
        <v>1.1943022646000301</v>
      </c>
      <c r="L3738">
        <v>1.1942485030884999</v>
      </c>
      <c r="M3738">
        <v>1.19421499870324</v>
      </c>
      <c r="N3738">
        <v>1.1944038465381599</v>
      </c>
      <c r="O3738">
        <v>1.19442476245715</v>
      </c>
      <c r="P3738">
        <v>1.19439758369397</v>
      </c>
      <c r="Q3738">
        <v>1.1944687500001101</v>
      </c>
      <c r="R3738">
        <v>1.1945523244429701</v>
      </c>
      <c r="S3738">
        <v>1.1943851755572401</v>
      </c>
      <c r="T3738">
        <v>1.1944687500001101</v>
      </c>
      <c r="U3738">
        <v>1.1946358988858301</v>
      </c>
      <c r="V3738">
        <v>1.1943016011143801</v>
      </c>
      <c r="W3738">
        <v>1.1944687500001101</v>
      </c>
      <c r="X3738">
        <v>1.1947194733287001</v>
      </c>
      <c r="Y3738">
        <v>1.1942180266715201</v>
      </c>
      <c r="Z3738" s="1">
        <v>-5.5235294117834798E-5</v>
      </c>
      <c r="AA3738">
        <v>-92475.102109545303</v>
      </c>
      <c r="AB3738" t="str">
        <f t="shared" si="58"/>
        <v>1</v>
      </c>
    </row>
    <row r="3739" spans="1:28">
      <c r="A3739" t="s">
        <v>3767</v>
      </c>
      <c r="B3739">
        <v>1.19435</v>
      </c>
      <c r="C3739">
        <v>1.19431</v>
      </c>
      <c r="D3739">
        <v>1.1942699999999999</v>
      </c>
      <c r="E3739">
        <v>1.1942999999999999</v>
      </c>
      <c r="F3739">
        <v>1.1942999999999999</v>
      </c>
      <c r="G3739">
        <v>1.1943796669551801</v>
      </c>
      <c r="H3739">
        <v>1.1943948503675601</v>
      </c>
      <c r="I3739">
        <v>1.19437271342526</v>
      </c>
      <c r="J3739">
        <v>1.1943456710175699</v>
      </c>
      <c r="K3739">
        <v>1.1943025113355801</v>
      </c>
      <c r="L3739">
        <v>1.19424952525925</v>
      </c>
      <c r="M3739">
        <v>1.19421578968627</v>
      </c>
      <c r="N3739">
        <v>1.1944039352660001</v>
      </c>
      <c r="O3739">
        <v>1.1944104171500001</v>
      </c>
      <c r="P3739">
        <v>1.1943796669551801</v>
      </c>
      <c r="Q3739">
        <v>1.19446000000011</v>
      </c>
      <c r="R3739">
        <v>1.1945503050387301</v>
      </c>
      <c r="S3739">
        <v>1.1943696949614899</v>
      </c>
      <c r="T3739">
        <v>1.19446000000011</v>
      </c>
      <c r="U3739">
        <v>1.1946406100773399</v>
      </c>
      <c r="V3739">
        <v>1.1942793899228701</v>
      </c>
      <c r="W3739">
        <v>1.19446000000011</v>
      </c>
      <c r="X3739">
        <v>1.19473091511596</v>
      </c>
      <c r="Y3739">
        <v>1.19418908488425</v>
      </c>
      <c r="Z3739" s="1">
        <v>-6.4347058823561797E-5</v>
      </c>
      <c r="AA3739">
        <v>-92481.852109545303</v>
      </c>
      <c r="AB3739" t="str">
        <f t="shared" si="58"/>
        <v>1</v>
      </c>
    </row>
    <row r="3740" spans="1:28">
      <c r="A3740" t="s">
        <v>3768</v>
      </c>
      <c r="B3740">
        <v>1.19435</v>
      </c>
      <c r="C3740">
        <v>1.1942999999999999</v>
      </c>
      <c r="D3740">
        <v>1.19425</v>
      </c>
      <c r="E3740">
        <v>1.1942999999999999</v>
      </c>
      <c r="F3740">
        <v>1.19434</v>
      </c>
      <c r="G3740">
        <v>1.1943717335641399</v>
      </c>
      <c r="H3740">
        <v>1.1943893653308</v>
      </c>
      <c r="I3740">
        <v>1.1943705325302501</v>
      </c>
      <c r="J3740">
        <v>1.1943453874666901</v>
      </c>
      <c r="K3740">
        <v>1.1943037609577301</v>
      </c>
      <c r="L3740">
        <v>1.1942510331715901</v>
      </c>
      <c r="M3740">
        <v>1.19421682477222</v>
      </c>
      <c r="N3740">
        <v>1.1943967094762999</v>
      </c>
      <c r="O3740">
        <v>1.1943966150062499</v>
      </c>
      <c r="P3740">
        <v>1.1943717335641399</v>
      </c>
      <c r="Q3740">
        <v>1.1944500000001099</v>
      </c>
      <c r="R3740">
        <v>1.19454195107405</v>
      </c>
      <c r="S3740">
        <v>1.19435804892616</v>
      </c>
      <c r="T3740">
        <v>1.1944500000001099</v>
      </c>
      <c r="U3740">
        <v>1.1946339021479999</v>
      </c>
      <c r="V3740">
        <v>1.1942660978522099</v>
      </c>
      <c r="W3740">
        <v>1.1944500000001099</v>
      </c>
      <c r="X3740">
        <v>1.19472585322195</v>
      </c>
      <c r="Y3740">
        <v>1.1941741467782701</v>
      </c>
      <c r="Z3740" s="1">
        <v>-7.2011764705854993E-5</v>
      </c>
      <c r="AA3740">
        <v>-92452.252109545399</v>
      </c>
      <c r="AB3740" t="str">
        <f t="shared" si="58"/>
        <v>1</v>
      </c>
    </row>
    <row r="3741" spans="1:28">
      <c r="A3741" t="s">
        <v>3769</v>
      </c>
      <c r="B3741">
        <v>1.1943699999999999</v>
      </c>
      <c r="C3741">
        <v>1.194345</v>
      </c>
      <c r="D3741">
        <v>1.19432</v>
      </c>
      <c r="E3741">
        <v>1.19434</v>
      </c>
      <c r="F3741">
        <v>1.1943699999999999</v>
      </c>
      <c r="G3741">
        <v>1.19437418685131</v>
      </c>
      <c r="H3741">
        <v>1.1943888787977199</v>
      </c>
      <c r="I3741">
        <v>1.1943714748060099</v>
      </c>
      <c r="J3741">
        <v>1.1943473555933499</v>
      </c>
      <c r="K3741">
        <v>1.19430646337025</v>
      </c>
      <c r="L3741">
        <v>1.19425326456318</v>
      </c>
      <c r="M3741">
        <v>1.1942182258852301</v>
      </c>
      <c r="N3741">
        <v>1.1943900395165901</v>
      </c>
      <c r="O3741">
        <v>1.1943901631304701</v>
      </c>
      <c r="P3741">
        <v>1.19437418685131</v>
      </c>
      <c r="Q3741">
        <v>1.19444075000011</v>
      </c>
      <c r="R3741">
        <v>1.1945292976567701</v>
      </c>
      <c r="S3741">
        <v>1.1943522023434501</v>
      </c>
      <c r="T3741">
        <v>1.19444075000011</v>
      </c>
      <c r="U3741">
        <v>1.19461784531343</v>
      </c>
      <c r="V3741">
        <v>1.19426365468679</v>
      </c>
      <c r="W3741">
        <v>1.19444075000011</v>
      </c>
      <c r="X3741">
        <v>1.1947063929700901</v>
      </c>
      <c r="Y3741">
        <v>1.1941751070301301</v>
      </c>
      <c r="Z3741" s="1">
        <v>-5.3400000000087899E-5</v>
      </c>
      <c r="AA3741">
        <v>-92426.252109545399</v>
      </c>
      <c r="AB3741" t="str">
        <f t="shared" si="58"/>
        <v>0</v>
      </c>
    </row>
    <row r="3742" spans="1:28">
      <c r="A3742" t="s">
        <v>3770</v>
      </c>
      <c r="B3742">
        <v>1.1943900000000001</v>
      </c>
      <c r="C3742">
        <v>1.19434</v>
      </c>
      <c r="D3742">
        <v>1.1942900000000001</v>
      </c>
      <c r="E3742">
        <v>1.19438</v>
      </c>
      <c r="F3742">
        <v>1.19432</v>
      </c>
      <c r="G3742">
        <v>1.1943549494810499</v>
      </c>
      <c r="H3742">
        <v>1.19437739091795</v>
      </c>
      <c r="I3742">
        <v>1.1943648875967201</v>
      </c>
      <c r="J3742">
        <v>1.1943435878136901</v>
      </c>
      <c r="K3742">
        <v>1.1943052923690201</v>
      </c>
      <c r="L3742">
        <v>1.19425355459824</v>
      </c>
      <c r="M3742">
        <v>1.1942186601139599</v>
      </c>
      <c r="N3742">
        <v>1.1943831133999301</v>
      </c>
      <c r="O3742">
        <v>1.1943838927391599</v>
      </c>
      <c r="P3742">
        <v>1.1943549494810499</v>
      </c>
      <c r="Q3742">
        <v>1.1944225000001101</v>
      </c>
      <c r="R3742">
        <v>1.19450495453303</v>
      </c>
      <c r="S3742">
        <v>1.19434004546718</v>
      </c>
      <c r="T3742">
        <v>1.1944225000001101</v>
      </c>
      <c r="U3742">
        <v>1.1945874090659601</v>
      </c>
      <c r="V3742">
        <v>1.1942575909342601</v>
      </c>
      <c r="W3742">
        <v>1.1944225000001101</v>
      </c>
      <c r="X3742">
        <v>1.1946698635988799</v>
      </c>
      <c r="Y3742">
        <v>1.19417513640133</v>
      </c>
      <c r="Z3742" s="1">
        <v>-3.8570588235349399E-5</v>
      </c>
      <c r="AA3742">
        <v>-92435.452109545397</v>
      </c>
      <c r="AB3742" t="str">
        <f t="shared" si="58"/>
        <v>0</v>
      </c>
    </row>
    <row r="3743" spans="1:28">
      <c r="A3743" t="s">
        <v>3771</v>
      </c>
      <c r="B3743">
        <v>1.19432</v>
      </c>
      <c r="C3743">
        <v>1.1942600000000001</v>
      </c>
      <c r="D3743">
        <v>1.1941999999999999</v>
      </c>
      <c r="E3743">
        <v>1.19431</v>
      </c>
      <c r="F3743">
        <v>1.1942299999999999</v>
      </c>
      <c r="G3743">
        <v>1.19432195958484</v>
      </c>
      <c r="H3743">
        <v>1.1943581518261499</v>
      </c>
      <c r="I3743">
        <v>1.1943527839791599</v>
      </c>
      <c r="J3743">
        <v>1.1943355334229999</v>
      </c>
      <c r="K3743">
        <v>1.19430117151227</v>
      </c>
      <c r="L3743">
        <v>1.1942523425771601</v>
      </c>
      <c r="M3743">
        <v>1.1942183414185701</v>
      </c>
      <c r="N3743">
        <v>1.19438018159993</v>
      </c>
      <c r="O3743">
        <v>1.1943684061467601</v>
      </c>
      <c r="P3743">
        <v>1.19432195958484</v>
      </c>
      <c r="Q3743">
        <v>1.19440150000011</v>
      </c>
      <c r="R3743">
        <v>1.1944870730682999</v>
      </c>
      <c r="S3743">
        <v>1.1943159269319099</v>
      </c>
      <c r="T3743">
        <v>1.19440150000011</v>
      </c>
      <c r="U3743">
        <v>1.1945726461364901</v>
      </c>
      <c r="V3743">
        <v>1.19423035386372</v>
      </c>
      <c r="W3743">
        <v>1.19440150000011</v>
      </c>
      <c r="X3743">
        <v>1.19465821920469</v>
      </c>
      <c r="Y3743">
        <v>1.1941447807955301</v>
      </c>
      <c r="Z3743" s="1">
        <v>-3.8870588235302501E-5</v>
      </c>
      <c r="AA3743">
        <v>-92453.952109545295</v>
      </c>
      <c r="AB3743" t="str">
        <f t="shared" si="58"/>
        <v>0</v>
      </c>
    </row>
    <row r="3744" spans="1:28">
      <c r="A3744" t="s">
        <v>3772</v>
      </c>
      <c r="B3744">
        <v>1.1942299999999999</v>
      </c>
      <c r="C3744">
        <v>1.19411</v>
      </c>
      <c r="D3744">
        <v>1.1939900000000001</v>
      </c>
      <c r="E3744">
        <v>1.1942299999999999</v>
      </c>
      <c r="F3744">
        <v>1.1940299999999999</v>
      </c>
      <c r="G3744">
        <v>1.19424436766787</v>
      </c>
      <c r="H3744">
        <v>1.1943145366435399</v>
      </c>
      <c r="I3744">
        <v>1.1943237983805499</v>
      </c>
      <c r="J3744">
        <v>1.1943145567518501</v>
      </c>
      <c r="K3744">
        <v>1.1942882657952001</v>
      </c>
      <c r="L3744">
        <v>1.1942466702008701</v>
      </c>
      <c r="M3744">
        <v>1.1942157802400799</v>
      </c>
      <c r="N3744">
        <v>1.1943770907076301</v>
      </c>
      <c r="O3744">
        <v>1.1943361053784201</v>
      </c>
      <c r="P3744">
        <v>1.19424436766787</v>
      </c>
      <c r="Q3744">
        <v>1.1943705000001099</v>
      </c>
      <c r="R3744">
        <v>1.19449384808481</v>
      </c>
      <c r="S3744">
        <v>1.1942471519154001</v>
      </c>
      <c r="T3744">
        <v>1.1943705000001099</v>
      </c>
      <c r="U3744">
        <v>1.19461719616951</v>
      </c>
      <c r="V3744">
        <v>1.1941238038307</v>
      </c>
      <c r="W3744">
        <v>1.1943705000001099</v>
      </c>
      <c r="X3744">
        <v>1.19474054425422</v>
      </c>
      <c r="Y3744">
        <v>1.194000455746</v>
      </c>
      <c r="Z3744" s="1">
        <v>-7.3300000000116097E-5</v>
      </c>
      <c r="AA3744">
        <v>-92475.952109545295</v>
      </c>
      <c r="AB3744" t="str">
        <f t="shared" si="58"/>
        <v>0</v>
      </c>
    </row>
    <row r="3745" spans="1:28">
      <c r="A3745" t="s">
        <v>3773</v>
      </c>
      <c r="B3745">
        <v>1.19414</v>
      </c>
      <c r="C3745">
        <v>1.19407</v>
      </c>
      <c r="D3745">
        <v>1.194</v>
      </c>
      <c r="E3745">
        <v>1.1940299999999999</v>
      </c>
      <c r="F3745">
        <v>1.1940599999999999</v>
      </c>
      <c r="G3745">
        <v>1.1942138941342899</v>
      </c>
      <c r="H3745">
        <v>1.19429268297918</v>
      </c>
      <c r="I3745">
        <v>1.19430870071073</v>
      </c>
      <c r="J3745">
        <v>1.19430372891426</v>
      </c>
      <c r="K3745">
        <v>1.19428194582425</v>
      </c>
      <c r="L3745">
        <v>1.1942442145864101</v>
      </c>
      <c r="M3745">
        <v>1.19421481262697</v>
      </c>
      <c r="N3745">
        <v>1.19436808373012</v>
      </c>
      <c r="O3745">
        <v>1.1943028422061199</v>
      </c>
      <c r="P3745">
        <v>1.1942138941342899</v>
      </c>
      <c r="Q3745">
        <v>1.19435050000011</v>
      </c>
      <c r="R3745">
        <v>1.19448284330368</v>
      </c>
      <c r="S3745">
        <v>1.19421815669654</v>
      </c>
      <c r="T3745">
        <v>1.19435050000011</v>
      </c>
      <c r="U3745">
        <v>1.1946151866072501</v>
      </c>
      <c r="V3745">
        <v>1.1940858133929699</v>
      </c>
      <c r="W3745">
        <v>1.19435050000011</v>
      </c>
      <c r="X3745">
        <v>1.1947475299108199</v>
      </c>
      <c r="Y3745">
        <v>1.1939534700893899</v>
      </c>
      <c r="Z3745" s="1">
        <v>-8.7847058823471499E-5</v>
      </c>
      <c r="AA3745">
        <v>-92480.952109545295</v>
      </c>
      <c r="AB3745" t="str">
        <f t="shared" si="58"/>
        <v>1</v>
      </c>
    </row>
    <row r="3746" spans="1:28">
      <c r="A3746" t="s">
        <v>3774</v>
      </c>
      <c r="B3746">
        <v>1.1941900000000001</v>
      </c>
      <c r="C3746">
        <v>1.194115</v>
      </c>
      <c r="D3746">
        <v>1.19404</v>
      </c>
      <c r="E3746">
        <v>1.1940599999999999</v>
      </c>
      <c r="F3746">
        <v>1.1941900000000001</v>
      </c>
      <c r="G3746">
        <v>1.1942159153074401</v>
      </c>
      <c r="H3746">
        <v>1.19428636468127</v>
      </c>
      <c r="I3746">
        <v>1.1943035428855699</v>
      </c>
      <c r="J3746">
        <v>1.1943001549685499</v>
      </c>
      <c r="K3746">
        <v>1.19428031985233</v>
      </c>
      <c r="L3746">
        <v>1.1942440457321899</v>
      </c>
      <c r="M3746">
        <v>1.1942149770356301</v>
      </c>
      <c r="N3746">
        <v>1.19434823113549</v>
      </c>
      <c r="O3746">
        <v>1.19427936193035</v>
      </c>
      <c r="P3746">
        <v>1.1942159153074401</v>
      </c>
      <c r="Q3746">
        <v>1.1943385000001101</v>
      </c>
      <c r="R3746">
        <v>1.1944673516590001</v>
      </c>
      <c r="S3746">
        <v>1.1942096483412099</v>
      </c>
      <c r="T3746">
        <v>1.1943385000001101</v>
      </c>
      <c r="U3746">
        <v>1.1945962033179001</v>
      </c>
      <c r="V3746">
        <v>1.1940807966823199</v>
      </c>
      <c r="W3746">
        <v>1.1943385000001101</v>
      </c>
      <c r="X3746">
        <v>1.19472505497679</v>
      </c>
      <c r="Y3746">
        <v>1.1939519450234199</v>
      </c>
      <c r="Z3746" s="1">
        <v>-7.9482352941169301E-5</v>
      </c>
      <c r="AA3746">
        <v>-92426.952109545295</v>
      </c>
      <c r="AB3746" t="str">
        <f t="shared" si="58"/>
        <v>1</v>
      </c>
    </row>
    <row r="3747" spans="1:28">
      <c r="A3747" t="s">
        <v>3775</v>
      </c>
      <c r="B3747">
        <v>1.1942600000000001</v>
      </c>
      <c r="C3747">
        <v>1.1941900000000001</v>
      </c>
      <c r="D3747">
        <v>1.1941200000000001</v>
      </c>
      <c r="E3747">
        <v>1.19418</v>
      </c>
      <c r="F3747">
        <v>1.19414</v>
      </c>
      <c r="G3747">
        <v>1.1942023322459501</v>
      </c>
      <c r="H3747">
        <v>1.19427262821314</v>
      </c>
      <c r="I3747">
        <v>1.1942932622487601</v>
      </c>
      <c r="J3747">
        <v>1.19429262222012</v>
      </c>
      <c r="K3747">
        <v>1.1942759647461401</v>
      </c>
      <c r="L3747">
        <v>1.1942424755255501</v>
      </c>
      <c r="M3747">
        <v>1.1942144348658901</v>
      </c>
      <c r="N3747">
        <v>1.19432682874046</v>
      </c>
      <c r="O3747">
        <v>1.1942681916890601</v>
      </c>
      <c r="P3747">
        <v>1.1942023322459501</v>
      </c>
      <c r="Q3747">
        <v>1.19432325000011</v>
      </c>
      <c r="R3747">
        <v>1.1944555685078799</v>
      </c>
      <c r="S3747">
        <v>1.19419093149233</v>
      </c>
      <c r="T3747">
        <v>1.19432325000011</v>
      </c>
      <c r="U3747">
        <v>1.1945878870156601</v>
      </c>
      <c r="V3747">
        <v>1.1940586129845601</v>
      </c>
      <c r="W3747">
        <v>1.19432325000011</v>
      </c>
      <c r="X3747">
        <v>1.1947202055234301</v>
      </c>
      <c r="Y3747">
        <v>1.1939262944767799</v>
      </c>
      <c r="Z3747" s="1">
        <v>-6.5182352941035705E-5</v>
      </c>
      <c r="AA3747">
        <v>-92458.380680973904</v>
      </c>
      <c r="AB3747" t="str">
        <f t="shared" si="58"/>
        <v>0</v>
      </c>
    </row>
    <row r="3748" spans="1:28">
      <c r="A3748" t="s">
        <v>3776</v>
      </c>
      <c r="B3748">
        <v>1.19434</v>
      </c>
      <c r="C3748">
        <v>1.1942299999999999</v>
      </c>
      <c r="D3748">
        <v>1.1941200000000001</v>
      </c>
      <c r="E3748">
        <v>1.19414</v>
      </c>
      <c r="F3748">
        <v>1.1942900000000001</v>
      </c>
      <c r="G3748">
        <v>1.19423426579676</v>
      </c>
      <c r="H3748">
        <v>1.19428246539182</v>
      </c>
      <c r="I3748">
        <v>1.19429864476551</v>
      </c>
      <c r="J3748">
        <v>1.19429676610911</v>
      </c>
      <c r="K3748">
        <v>1.19427933258793</v>
      </c>
      <c r="L3748">
        <v>1.1942447426001199</v>
      </c>
      <c r="M3748">
        <v>1.19421580832534</v>
      </c>
      <c r="N3748">
        <v>1.19431053422196</v>
      </c>
      <c r="O3748">
        <v>1.1942634177279201</v>
      </c>
      <c r="P3748">
        <v>1.19423426579676</v>
      </c>
      <c r="Q3748">
        <v>1.19432025000011</v>
      </c>
      <c r="R3748">
        <v>1.1944452647492401</v>
      </c>
      <c r="S3748">
        <v>1.1941952352509799</v>
      </c>
      <c r="T3748">
        <v>1.19432025000011</v>
      </c>
      <c r="U3748">
        <v>1.1945702794983699</v>
      </c>
      <c r="V3748">
        <v>1.1940702205018501</v>
      </c>
      <c r="W3748">
        <v>1.19432025000011</v>
      </c>
      <c r="X3748">
        <v>1.1946952942475</v>
      </c>
      <c r="Y3748">
        <v>1.19394520575272</v>
      </c>
      <c r="Z3748" s="1">
        <v>4.87077825989112E-17</v>
      </c>
      <c r="AA3748">
        <v>-92431.107953701197</v>
      </c>
      <c r="AB3748" t="str">
        <f t="shared" si="58"/>
        <v>1</v>
      </c>
    </row>
    <row r="3749" spans="1:28">
      <c r="A3749" t="s">
        <v>3777</v>
      </c>
      <c r="B3749">
        <v>1.1942900000000001</v>
      </c>
      <c r="C3749">
        <v>1.1941850000000001</v>
      </c>
      <c r="D3749">
        <v>1.19408</v>
      </c>
      <c r="E3749">
        <v>1.1942900000000001</v>
      </c>
      <c r="F3749">
        <v>1.19415</v>
      </c>
      <c r="G3749">
        <v>1.1942066126374</v>
      </c>
      <c r="H3749">
        <v>1.1942627688526399</v>
      </c>
      <c r="I3749">
        <v>1.1942842017811399</v>
      </c>
      <c r="J3749">
        <v>1.1942859403036601</v>
      </c>
      <c r="K3749">
        <v>1.19427263816834</v>
      </c>
      <c r="L3749">
        <v>1.1942419427234501</v>
      </c>
      <c r="M3749">
        <v>1.1942146422143001</v>
      </c>
      <c r="N3749">
        <v>1.1943012623587299</v>
      </c>
      <c r="O3749">
        <v>1.1942536155119301</v>
      </c>
      <c r="P3749">
        <v>1.1942066126374</v>
      </c>
      <c r="Q3749">
        <v>1.19430575000011</v>
      </c>
      <c r="R3749">
        <v>1.19443678697008</v>
      </c>
      <c r="S3749">
        <v>1.1941747130301299</v>
      </c>
      <c r="T3749">
        <v>1.19430575000011</v>
      </c>
      <c r="U3749">
        <v>1.1945678239400499</v>
      </c>
      <c r="V3749">
        <v>1.19404367606016</v>
      </c>
      <c r="W3749">
        <v>1.19430575000011</v>
      </c>
      <c r="X3749">
        <v>1.19469886091003</v>
      </c>
      <c r="Y3749">
        <v>1.19391263909018</v>
      </c>
      <c r="Z3749" s="1">
        <v>1.8758823529511998E-5</v>
      </c>
      <c r="AA3749">
        <v>-92442.441287034497</v>
      </c>
      <c r="AB3749" t="str">
        <f t="shared" si="58"/>
        <v>0</v>
      </c>
    </row>
    <row r="3750" spans="1:28">
      <c r="A3750" t="s">
        <v>3778</v>
      </c>
      <c r="B3750">
        <v>1.1941999999999999</v>
      </c>
      <c r="C3750">
        <v>1.1941850000000001</v>
      </c>
      <c r="D3750">
        <v>1.19417</v>
      </c>
      <c r="E3750">
        <v>1.19418</v>
      </c>
      <c r="F3750">
        <v>1.1941999999999999</v>
      </c>
      <c r="G3750">
        <v>1.1942060901099201</v>
      </c>
      <c r="H3750">
        <v>1.1942569419673801</v>
      </c>
      <c r="I3750">
        <v>1.1942788994401701</v>
      </c>
      <c r="J3750">
        <v>1.1942818807884701</v>
      </c>
      <c r="K3750">
        <v>1.19427037800717</v>
      </c>
      <c r="L3750">
        <v>1.1942413256225</v>
      </c>
      <c r="M3750">
        <v>1.1942145615152899</v>
      </c>
      <c r="N3750">
        <v>1.1942957806388299</v>
      </c>
      <c r="O3750">
        <v>1.19424503857294</v>
      </c>
      <c r="P3750">
        <v>1.1942060901099201</v>
      </c>
      <c r="Q3750">
        <v>1.19429300000011</v>
      </c>
      <c r="R3750">
        <v>1.1944207340989199</v>
      </c>
      <c r="S3750">
        <v>1.19416526590129</v>
      </c>
      <c r="T3750">
        <v>1.19429300000011</v>
      </c>
      <c r="U3750">
        <v>1.1945484681977401</v>
      </c>
      <c r="V3750">
        <v>1.1940375318024801</v>
      </c>
      <c r="W3750">
        <v>1.19429300000011</v>
      </c>
      <c r="X3750">
        <v>1.19467620229655</v>
      </c>
      <c r="Y3750">
        <v>1.1939097977036599</v>
      </c>
      <c r="Z3750" s="1">
        <v>3.46411764706332E-5</v>
      </c>
      <c r="AA3750">
        <v>-92416.441287034497</v>
      </c>
      <c r="AB3750" t="str">
        <f t="shared" si="58"/>
        <v>1</v>
      </c>
    </row>
    <row r="3751" spans="1:28">
      <c r="A3751" t="s">
        <v>3779</v>
      </c>
      <c r="B3751">
        <v>1.19428</v>
      </c>
      <c r="C3751">
        <v>1.1942299999999999</v>
      </c>
      <c r="D3751">
        <v>1.19418</v>
      </c>
      <c r="E3751">
        <v>1.1941999999999999</v>
      </c>
      <c r="F3751">
        <v>1.1942299999999999</v>
      </c>
      <c r="G3751">
        <v>1.1942136720879399</v>
      </c>
      <c r="H3751">
        <v>1.19425594777064</v>
      </c>
      <c r="I3751">
        <v>1.1942768394774901</v>
      </c>
      <c r="J3751">
        <v>1.1942802117490501</v>
      </c>
      <c r="K3751">
        <v>1.19426966540693</v>
      </c>
      <c r="L3751">
        <v>1.19424146186213</v>
      </c>
      <c r="M3751">
        <v>1.1942148547526601</v>
      </c>
      <c r="N3751">
        <v>1.1942872590512299</v>
      </c>
      <c r="O3751">
        <v>1.19424315875132</v>
      </c>
      <c r="P3751">
        <v>1.1942136720879399</v>
      </c>
      <c r="Q3751">
        <v>1.1942827500001101</v>
      </c>
      <c r="R3751">
        <v>1.19440494323846</v>
      </c>
      <c r="S3751">
        <v>1.1941605567617499</v>
      </c>
      <c r="T3751">
        <v>1.1942827500001101</v>
      </c>
      <c r="U3751">
        <v>1.19452713647682</v>
      </c>
      <c r="V3751">
        <v>1.19403836352339</v>
      </c>
      <c r="W3751">
        <v>1.1942827500001101</v>
      </c>
      <c r="X3751">
        <v>1.1946493297151799</v>
      </c>
      <c r="Y3751">
        <v>1.19391617028504</v>
      </c>
      <c r="Z3751" s="1">
        <v>3.6770588235328498E-5</v>
      </c>
      <c r="AA3751">
        <v>-92416.441287034497</v>
      </c>
      <c r="AB3751" t="str">
        <f t="shared" si="58"/>
        <v>1</v>
      </c>
    </row>
    <row r="3752" spans="1:28">
      <c r="A3752" t="s">
        <v>3780</v>
      </c>
      <c r="B3752">
        <v>1.1943900000000001</v>
      </c>
      <c r="C3752">
        <v>1.1943049999999999</v>
      </c>
      <c r="D3752">
        <v>1.1942200000000001</v>
      </c>
      <c r="E3752">
        <v>1.1942200000000001</v>
      </c>
      <c r="F3752">
        <v>1.1943699999999999</v>
      </c>
      <c r="G3752">
        <v>1.1942605376703499</v>
      </c>
      <c r="H3752">
        <v>1.19427600299357</v>
      </c>
      <c r="I3752">
        <v>1.1942890057345501</v>
      </c>
      <c r="J3752">
        <v>1.1942892386616</v>
      </c>
      <c r="K3752">
        <v>1.19427608211559</v>
      </c>
      <c r="L3752">
        <v>1.19424516388665</v>
      </c>
      <c r="M3752">
        <v>1.1942169333936099</v>
      </c>
      <c r="N3752">
        <v>1.1942793929703599</v>
      </c>
      <c r="O3752">
        <v>1.1942508889074099</v>
      </c>
      <c r="P3752">
        <v>1.1942605376703499</v>
      </c>
      <c r="Q3752">
        <v>1.19428200000011</v>
      </c>
      <c r="R3752">
        <v>1.19439726491237</v>
      </c>
      <c r="S3752">
        <v>1.19416673508784</v>
      </c>
      <c r="T3752">
        <v>1.19428200000011</v>
      </c>
      <c r="U3752">
        <v>1.19451252982464</v>
      </c>
      <c r="V3752">
        <v>1.19405147017557</v>
      </c>
      <c r="W3752">
        <v>1.19428200000011</v>
      </c>
      <c r="X3752">
        <v>1.1946277947369099</v>
      </c>
      <c r="Y3752">
        <v>1.1939362052633</v>
      </c>
      <c r="Z3752" s="1">
        <v>5.6452941176581103E-5</v>
      </c>
      <c r="AA3752">
        <v>-92378.970698799196</v>
      </c>
      <c r="AB3752" t="str">
        <f t="shared" si="58"/>
        <v>1</v>
      </c>
    </row>
    <row r="3753" spans="1:28">
      <c r="A3753" t="s">
        <v>3781</v>
      </c>
      <c r="B3753">
        <v>1.1944399999999999</v>
      </c>
      <c r="C3753">
        <v>1.194375</v>
      </c>
      <c r="D3753">
        <v>1.19431</v>
      </c>
      <c r="E3753">
        <v>1.19438</v>
      </c>
      <c r="F3753">
        <v>1.1943600000000001</v>
      </c>
      <c r="G3753">
        <v>1.1942776301362801</v>
      </c>
      <c r="H3753">
        <v>1.19428295269422</v>
      </c>
      <c r="I3753">
        <v>1.1942927609078</v>
      </c>
      <c r="J3753">
        <v>1.1942920392285199</v>
      </c>
      <c r="K3753">
        <v>1.19427838493396</v>
      </c>
      <c r="L3753">
        <v>1.19424682921076</v>
      </c>
      <c r="M3753">
        <v>1.19421800096256</v>
      </c>
      <c r="N3753">
        <v>1.1942755935111</v>
      </c>
      <c r="O3753">
        <v>1.19426640279398</v>
      </c>
      <c r="P3753">
        <v>1.1942776301362801</v>
      </c>
      <c r="Q3753">
        <v>1.1942785000001099</v>
      </c>
      <c r="R3753">
        <v>1.19439062827486</v>
      </c>
      <c r="S3753">
        <v>1.1941663717253499</v>
      </c>
      <c r="T3753">
        <v>1.1942785000001099</v>
      </c>
      <c r="U3753">
        <v>1.19450275654962</v>
      </c>
      <c r="V3753">
        <v>1.1940542434505901</v>
      </c>
      <c r="W3753">
        <v>1.1942785000001099</v>
      </c>
      <c r="X3753">
        <v>1.1946148848243801</v>
      </c>
      <c r="Y3753">
        <v>1.19394211517584</v>
      </c>
      <c r="Z3753" s="1">
        <v>6.3982352941276301E-5</v>
      </c>
      <c r="AA3753">
        <v>-92390.970698799094</v>
      </c>
      <c r="AB3753" t="str">
        <f t="shared" si="58"/>
        <v>1</v>
      </c>
    </row>
    <row r="3754" spans="1:28">
      <c r="A3754" t="s">
        <v>3782</v>
      </c>
      <c r="B3754">
        <v>1.19441</v>
      </c>
      <c r="C3754">
        <v>1.1943550000000001</v>
      </c>
      <c r="D3754">
        <v>1.1942999999999999</v>
      </c>
      <c r="E3754">
        <v>1.19435</v>
      </c>
      <c r="F3754">
        <v>1.1943600000000001</v>
      </c>
      <c r="G3754">
        <v>1.19429290410902</v>
      </c>
      <c r="H3754">
        <v>1.19429010742479</v>
      </c>
      <c r="I3754">
        <v>1.19429688795839</v>
      </c>
      <c r="J3754">
        <v>1.19429517476709</v>
      </c>
      <c r="K3754">
        <v>1.1942809332139399</v>
      </c>
      <c r="L3754">
        <v>1.19424863066836</v>
      </c>
      <c r="M3754">
        <v>1.1942191422739801</v>
      </c>
      <c r="N3754">
        <v>1.1942778555487099</v>
      </c>
      <c r="O3754">
        <v>1.19427747744473</v>
      </c>
      <c r="P3754">
        <v>1.19429290410902</v>
      </c>
      <c r="Q3754">
        <v>1.1942737500001099</v>
      </c>
      <c r="R3754">
        <v>1.1943803904591299</v>
      </c>
      <c r="S3754">
        <v>1.19416710954109</v>
      </c>
      <c r="T3754">
        <v>1.1942737500001099</v>
      </c>
      <c r="U3754">
        <v>1.1944870309181499</v>
      </c>
      <c r="V3754">
        <v>1.19406046908207</v>
      </c>
      <c r="W3754">
        <v>1.1942737500001099</v>
      </c>
      <c r="X3754">
        <v>1.1945936713771701</v>
      </c>
      <c r="Y3754">
        <v>1.19395382862305</v>
      </c>
      <c r="Z3754" s="1">
        <v>7.1558823529298406E-5</v>
      </c>
      <c r="AA3754">
        <v>-92386.697971526301</v>
      </c>
      <c r="AB3754" t="str">
        <f t="shared" si="58"/>
        <v>1</v>
      </c>
    </row>
    <row r="3755" spans="1:28">
      <c r="A3755" t="s">
        <v>3783</v>
      </c>
      <c r="B3755">
        <v>1.1944699999999999</v>
      </c>
      <c r="C3755">
        <v>1.194385</v>
      </c>
      <c r="D3755">
        <v>1.1942999999999999</v>
      </c>
      <c r="E3755">
        <v>1.19435</v>
      </c>
      <c r="F3755">
        <v>1.1944399999999999</v>
      </c>
      <c r="G3755">
        <v>1.1943279232872199</v>
      </c>
      <c r="H3755">
        <v>1.1943082466823101</v>
      </c>
      <c r="I3755">
        <v>1.1943086065389401</v>
      </c>
      <c r="J3755">
        <v>1.19430407852874</v>
      </c>
      <c r="K3755">
        <v>1.1942873632179201</v>
      </c>
      <c r="L3755">
        <v>1.19425239376833</v>
      </c>
      <c r="M3755">
        <v>1.19422127199114</v>
      </c>
      <c r="N3755">
        <v>1.1942853281988099</v>
      </c>
      <c r="O3755">
        <v>1.1942909177641401</v>
      </c>
      <c r="P3755">
        <v>1.1943279232872199</v>
      </c>
      <c r="Q3755">
        <v>1.1942722500001099</v>
      </c>
      <c r="R3755">
        <v>1.19437426072258</v>
      </c>
      <c r="S3755">
        <v>1.1941702392776301</v>
      </c>
      <c r="T3755">
        <v>1.1942722500001099</v>
      </c>
      <c r="U3755">
        <v>1.1944762714450601</v>
      </c>
      <c r="V3755">
        <v>1.19406822855516</v>
      </c>
      <c r="W3755">
        <v>1.1942722500001099</v>
      </c>
      <c r="X3755">
        <v>1.1945782821675299</v>
      </c>
      <c r="Y3755">
        <v>1.19396621783268</v>
      </c>
      <c r="Z3755" s="1">
        <v>8.4911764705712802E-5</v>
      </c>
      <c r="AA3755">
        <v>-92343.345030349796</v>
      </c>
      <c r="AB3755" t="str">
        <f t="shared" si="58"/>
        <v>1</v>
      </c>
    </row>
    <row r="3756" spans="1:28">
      <c r="A3756" t="s">
        <v>3784</v>
      </c>
      <c r="B3756">
        <v>1.1945300000000001</v>
      </c>
      <c r="C3756">
        <v>1.194485</v>
      </c>
      <c r="D3756">
        <v>1.1944399999999999</v>
      </c>
      <c r="E3756">
        <v>1.1944399999999999</v>
      </c>
      <c r="F3756">
        <v>1.1945300000000001</v>
      </c>
      <c r="G3756">
        <v>1.19437353862977</v>
      </c>
      <c r="H3756">
        <v>1.1943334720140799</v>
      </c>
      <c r="I3756">
        <v>1.1943254994363499</v>
      </c>
      <c r="J3756">
        <v>1.1943170121022999</v>
      </c>
      <c r="K3756">
        <v>1.1942965677773201</v>
      </c>
      <c r="L3756">
        <v>1.19425759137219</v>
      </c>
      <c r="M3756">
        <v>1.19422413326621</v>
      </c>
      <c r="N3756">
        <v>1.1942906875681301</v>
      </c>
      <c r="O3756">
        <v>1.1943151780436201</v>
      </c>
      <c r="P3756">
        <v>1.19437353862977</v>
      </c>
      <c r="Q3756">
        <v>1.19428025000011</v>
      </c>
      <c r="R3756">
        <v>1.1943959486928399</v>
      </c>
      <c r="S3756">
        <v>1.19416455130737</v>
      </c>
      <c r="T3756">
        <v>1.19428025000011</v>
      </c>
      <c r="U3756">
        <v>1.1945116473855699</v>
      </c>
      <c r="V3756">
        <v>1.19404885261464</v>
      </c>
      <c r="W3756">
        <v>1.19428025000011</v>
      </c>
      <c r="X3756">
        <v>1.1946273460782999</v>
      </c>
      <c r="Y3756">
        <v>1.19393315392191</v>
      </c>
      <c r="Z3756" s="1">
        <v>9.4594117646899895E-5</v>
      </c>
      <c r="AA3756">
        <v>-92316.345030349796</v>
      </c>
      <c r="AB3756" t="str">
        <f t="shared" si="58"/>
        <v>1</v>
      </c>
    </row>
    <row r="3757" spans="1:28">
      <c r="A3757" t="s">
        <v>3785</v>
      </c>
      <c r="B3757">
        <v>1.19459</v>
      </c>
      <c r="C3757">
        <v>1.1945349999999999</v>
      </c>
      <c r="D3757">
        <v>1.19448</v>
      </c>
      <c r="E3757">
        <v>1.19452</v>
      </c>
      <c r="F3757">
        <v>1.1945300000000001</v>
      </c>
      <c r="G3757">
        <v>1.1944032309038199</v>
      </c>
      <c r="H3757">
        <v>1.1943524748126699</v>
      </c>
      <c r="I3757">
        <v>1.1943387328072601</v>
      </c>
      <c r="J3757">
        <v>1.19432737399718</v>
      </c>
      <c r="K3757">
        <v>1.1943041655180699</v>
      </c>
      <c r="L3757">
        <v>1.1942620440159899</v>
      </c>
      <c r="M3757">
        <v>1.19422663944733</v>
      </c>
      <c r="N3757">
        <v>1.19429794237058</v>
      </c>
      <c r="O3757">
        <v>1.19434265578817</v>
      </c>
      <c r="P3757">
        <v>1.1944032309038199</v>
      </c>
      <c r="Q3757">
        <v>1.1942910000001099</v>
      </c>
      <c r="R3757">
        <v>1.1944184225255901</v>
      </c>
      <c r="S3757">
        <v>1.19416357747463</v>
      </c>
      <c r="T3757">
        <v>1.1942910000001099</v>
      </c>
      <c r="U3757">
        <v>1.19454584505107</v>
      </c>
      <c r="V3757">
        <v>1.1940361549491401</v>
      </c>
      <c r="W3757">
        <v>1.1942910000001099</v>
      </c>
      <c r="X3757">
        <v>1.1946732675765499</v>
      </c>
      <c r="Y3757">
        <v>1.1939087324236599</v>
      </c>
      <c r="Z3757" s="1">
        <v>8.3394117646977495E-5</v>
      </c>
      <c r="AA3757">
        <v>-92320.526848531503</v>
      </c>
      <c r="AB3757" t="str">
        <f t="shared" si="58"/>
        <v>1</v>
      </c>
    </row>
    <row r="3758" spans="1:28">
      <c r="A3758" t="s">
        <v>3786</v>
      </c>
      <c r="B3758">
        <v>1.1945699999999999</v>
      </c>
      <c r="C3758">
        <v>1.1944900000000001</v>
      </c>
      <c r="D3758">
        <v>1.19441</v>
      </c>
      <c r="E3758">
        <v>1.19451</v>
      </c>
      <c r="F3758">
        <v>1.1945699999999999</v>
      </c>
      <c r="G3758">
        <v>1.19443538472305</v>
      </c>
      <c r="H3758">
        <v>1.1943734273314099</v>
      </c>
      <c r="I3758">
        <v>1.19435357284233</v>
      </c>
      <c r="J3758">
        <v>1.1943390552973201</v>
      </c>
      <c r="K3758">
        <v>1.19431271555636</v>
      </c>
      <c r="L3758">
        <v>1.19426701550461</v>
      </c>
      <c r="M3758">
        <v>1.19422941884082</v>
      </c>
      <c r="N3758">
        <v>1.1943123314190001</v>
      </c>
      <c r="O3758">
        <v>1.19436107381465</v>
      </c>
      <c r="P3758">
        <v>1.19443538472305</v>
      </c>
      <c r="Q3758">
        <v>1.1943035000001101</v>
      </c>
      <c r="R3758">
        <v>1.19444428440975</v>
      </c>
      <c r="S3758">
        <v>1.1941627155904599</v>
      </c>
      <c r="T3758">
        <v>1.1943035000001101</v>
      </c>
      <c r="U3758">
        <v>1.1945850688194</v>
      </c>
      <c r="V3758">
        <v>1.19402193118081</v>
      </c>
      <c r="W3758">
        <v>1.1943035000001101</v>
      </c>
      <c r="X3758">
        <v>1.1947258532290499</v>
      </c>
      <c r="Y3758">
        <v>1.1938811467711601</v>
      </c>
      <c r="Z3758" s="1">
        <v>8.0841176470651603E-5</v>
      </c>
      <c r="AA3758">
        <v>-92265.526848531503</v>
      </c>
      <c r="AB3758" t="str">
        <f t="shared" si="58"/>
        <v>1</v>
      </c>
    </row>
    <row r="3759" spans="1:28">
      <c r="A3759" t="s">
        <v>3787</v>
      </c>
      <c r="B3759">
        <v>1.1946000000000001</v>
      </c>
      <c r="C3759">
        <v>1.194515</v>
      </c>
      <c r="D3759">
        <v>1.1944300000000001</v>
      </c>
      <c r="E3759">
        <v>1.19458</v>
      </c>
      <c r="F3759">
        <v>1.1945300000000001</v>
      </c>
      <c r="G3759">
        <v>1.1944439077784399</v>
      </c>
      <c r="H3759">
        <v>1.1943832345982699</v>
      </c>
      <c r="I3759">
        <v>1.1943612902084</v>
      </c>
      <c r="J3759">
        <v>1.19434551503246</v>
      </c>
      <c r="K3759">
        <v>1.1943178639267</v>
      </c>
      <c r="L3759">
        <v>1.1942703333017599</v>
      </c>
      <c r="M3759">
        <v>1.1942313865310401</v>
      </c>
      <c r="N3759">
        <v>1.1943294597713801</v>
      </c>
      <c r="O3759">
        <v>1.19438031458782</v>
      </c>
      <c r="P3759">
        <v>1.1944439077784399</v>
      </c>
      <c r="Q3759">
        <v>1.1943117500001099</v>
      </c>
      <c r="R3759">
        <v>1.19445573155274</v>
      </c>
      <c r="S3759">
        <v>1.1941677684474701</v>
      </c>
      <c r="T3759">
        <v>1.1943117500001099</v>
      </c>
      <c r="U3759">
        <v>1.19459971310538</v>
      </c>
      <c r="V3759">
        <v>1.19402378689483</v>
      </c>
      <c r="W3759">
        <v>1.1943117500001099</v>
      </c>
      <c r="X3759">
        <v>1.1947436946580201</v>
      </c>
      <c r="Y3759">
        <v>1.19387980534219</v>
      </c>
      <c r="Z3759" s="1">
        <v>6.2241176470805094E-5</v>
      </c>
      <c r="AA3759">
        <v>-92254.938613237304</v>
      </c>
      <c r="AB3759" t="str">
        <f t="shared" si="58"/>
        <v>0</v>
      </c>
    </row>
    <row r="3760" spans="1:28">
      <c r="A3760" t="s">
        <v>3788</v>
      </c>
      <c r="B3760">
        <v>1.19465</v>
      </c>
      <c r="C3760">
        <v>1.19458</v>
      </c>
      <c r="D3760">
        <v>1.19451</v>
      </c>
      <c r="E3760">
        <v>1.1945300000000001</v>
      </c>
      <c r="F3760">
        <v>1.1946099999999999</v>
      </c>
      <c r="G3760">
        <v>1.19448512622275</v>
      </c>
      <c r="H3760">
        <v>1.1944104111384399</v>
      </c>
      <c r="I3760">
        <v>1.1943809819722799</v>
      </c>
      <c r="J3760">
        <v>1.1943611142808299</v>
      </c>
      <c r="K3760">
        <v>1.1943292129069201</v>
      </c>
      <c r="L3760">
        <v>1.1942768138578399</v>
      </c>
      <c r="M3760">
        <v>1.19423495483772</v>
      </c>
      <c r="N3760">
        <v>1.19434180901974</v>
      </c>
      <c r="O3760">
        <v>1.1944052752643399</v>
      </c>
      <c r="P3760">
        <v>1.19448512622275</v>
      </c>
      <c r="Q3760">
        <v>1.1943275000001099</v>
      </c>
      <c r="R3760">
        <v>1.1944890278614799</v>
      </c>
      <c r="S3760">
        <v>1.1941659721387301</v>
      </c>
      <c r="T3760">
        <v>1.1943275000001099</v>
      </c>
      <c r="U3760">
        <v>1.1946505557228499</v>
      </c>
      <c r="V3760">
        <v>1.1940044442773601</v>
      </c>
      <c r="W3760">
        <v>1.1943275000001099</v>
      </c>
      <c r="X3760">
        <v>1.19481208358423</v>
      </c>
      <c r="Y3760">
        <v>1.1938429164159901</v>
      </c>
      <c r="Z3760" s="1">
        <v>5.7035294117562098E-5</v>
      </c>
      <c r="AA3760">
        <v>-92240.795756094507</v>
      </c>
      <c r="AB3760" t="str">
        <f t="shared" si="58"/>
        <v>0</v>
      </c>
    </row>
    <row r="3761" spans="1:28">
      <c r="A3761" t="s">
        <v>3789</v>
      </c>
      <c r="B3761">
        <v>1.19478</v>
      </c>
      <c r="C3761">
        <v>1.194645</v>
      </c>
      <c r="D3761">
        <v>1.19451</v>
      </c>
      <c r="E3761">
        <v>1.1946099999999999</v>
      </c>
      <c r="F3761">
        <v>1.19451</v>
      </c>
      <c r="G3761">
        <v>1.1945017009782</v>
      </c>
      <c r="H3761">
        <v>1.19442652002459</v>
      </c>
      <c r="I3761">
        <v>1.19439376095191</v>
      </c>
      <c r="J3761">
        <v>1.1943717210667899</v>
      </c>
      <c r="K3761">
        <v>1.1943373669211399</v>
      </c>
      <c r="L3761">
        <v>1.1942817739046501</v>
      </c>
      <c r="M3761">
        <v>1.1942377861168501</v>
      </c>
      <c r="N3761">
        <v>1.19435513140283</v>
      </c>
      <c r="O3761">
        <v>1.1944352408562999</v>
      </c>
      <c r="P3761">
        <v>1.1945017009782</v>
      </c>
      <c r="Q3761">
        <v>1.19433925000011</v>
      </c>
      <c r="R3761">
        <v>1.1945102856323599</v>
      </c>
      <c r="S3761">
        <v>1.19416821436785</v>
      </c>
      <c r="T3761">
        <v>1.19433925000011</v>
      </c>
      <c r="U3761">
        <v>1.1946813212646099</v>
      </c>
      <c r="V3761">
        <v>1.1939971787356001</v>
      </c>
      <c r="W3761">
        <v>1.19433925000011</v>
      </c>
      <c r="X3761">
        <v>1.1948523568968601</v>
      </c>
      <c r="Y3761">
        <v>1.1938261431033499</v>
      </c>
      <c r="Z3761" s="1">
        <v>3.6147058823492299E-5</v>
      </c>
      <c r="AA3761">
        <v>-92290.795756094507</v>
      </c>
      <c r="AB3761" t="str">
        <f t="shared" si="58"/>
        <v>0</v>
      </c>
    </row>
    <row r="3762" spans="1:28">
      <c r="A3762" t="s">
        <v>3790</v>
      </c>
      <c r="B3762">
        <v>1.1945399999999999</v>
      </c>
      <c r="C3762">
        <v>1.194485</v>
      </c>
      <c r="D3762">
        <v>1.1944300000000001</v>
      </c>
      <c r="E3762">
        <v>1.1945399999999999</v>
      </c>
      <c r="F3762">
        <v>1.1944399999999999</v>
      </c>
      <c r="G3762">
        <v>1.1944805607825599</v>
      </c>
      <c r="H3762">
        <v>1.19442291802213</v>
      </c>
      <c r="I3762">
        <v>1.1943934213328899</v>
      </c>
      <c r="J3762">
        <v>1.1943725225134501</v>
      </c>
      <c r="K3762">
        <v>1.1943390158015399</v>
      </c>
      <c r="L3762">
        <v>1.1942835096173501</v>
      </c>
      <c r="M3762">
        <v>1.1942390167186601</v>
      </c>
      <c r="N3762">
        <v>1.19437242898723</v>
      </c>
      <c r="O3762">
        <v>1.1944414607492599</v>
      </c>
      <c r="P3762">
        <v>1.1944805607825599</v>
      </c>
      <c r="Q3762">
        <v>1.19434550000011</v>
      </c>
      <c r="R3762">
        <v>1.1945141853581001</v>
      </c>
      <c r="S3762">
        <v>1.1941768146421201</v>
      </c>
      <c r="T3762">
        <v>1.19434550000011</v>
      </c>
      <c r="U3762">
        <v>1.1946828707160899</v>
      </c>
      <c r="V3762">
        <v>1.19400812928413</v>
      </c>
      <c r="W3762">
        <v>1.19434550000011</v>
      </c>
      <c r="X3762">
        <v>1.19485155607407</v>
      </c>
      <c r="Y3762">
        <v>1.1938394439261399</v>
      </c>
      <c r="Z3762" s="1">
        <v>3.59999999988578E-6</v>
      </c>
      <c r="AA3762">
        <v>-92329.250301549197</v>
      </c>
      <c r="AB3762" t="str">
        <f t="shared" si="58"/>
        <v>0</v>
      </c>
    </row>
    <row r="3763" spans="1:28">
      <c r="A3763" t="s">
        <v>3791</v>
      </c>
      <c r="B3763">
        <v>1.19448</v>
      </c>
      <c r="C3763">
        <v>1.19445</v>
      </c>
      <c r="D3763">
        <v>1.19442</v>
      </c>
      <c r="E3763">
        <v>1.1944399999999999</v>
      </c>
      <c r="F3763">
        <v>1.19442</v>
      </c>
      <c r="G3763">
        <v>1.1944680486260499</v>
      </c>
      <c r="H3763">
        <v>1.19442252621992</v>
      </c>
      <c r="I3763">
        <v>1.1943951487995901</v>
      </c>
      <c r="J3763">
        <v>1.19437487138778</v>
      </c>
      <c r="K3763">
        <v>1.1943417041637201</v>
      </c>
      <c r="L3763">
        <v>1.19428578167928</v>
      </c>
      <c r="M3763">
        <v>1.1942405242182199</v>
      </c>
      <c r="N3763">
        <v>1.19439339598821</v>
      </c>
      <c r="O3763">
        <v>1.1944425281555999</v>
      </c>
      <c r="P3763">
        <v>1.1944680486260499</v>
      </c>
      <c r="Q3763">
        <v>1.1943610000001099</v>
      </c>
      <c r="R3763">
        <v>1.1945214649495499</v>
      </c>
      <c r="S3763">
        <v>1.1942005350506599</v>
      </c>
      <c r="T3763">
        <v>1.1943610000001099</v>
      </c>
      <c r="U3763">
        <v>1.1946819298989899</v>
      </c>
      <c r="V3763">
        <v>1.1940400701012199</v>
      </c>
      <c r="W3763">
        <v>1.1943610000001099</v>
      </c>
      <c r="X3763">
        <v>1.1948423948484399</v>
      </c>
      <c r="Y3763">
        <v>1.1938796051517799</v>
      </c>
      <c r="Z3763" s="1">
        <v>-2.1788235294280101E-5</v>
      </c>
      <c r="AA3763">
        <v>-92355.250301549197</v>
      </c>
      <c r="AB3763" t="str">
        <f t="shared" si="58"/>
        <v>1</v>
      </c>
    </row>
    <row r="3764" spans="1:28">
      <c r="A3764" t="s">
        <v>3792</v>
      </c>
      <c r="B3764">
        <v>1.19442</v>
      </c>
      <c r="C3764">
        <v>1.1943950000000001</v>
      </c>
      <c r="D3764">
        <v>1.1943699999999999</v>
      </c>
      <c r="E3764">
        <v>1.19441</v>
      </c>
      <c r="F3764">
        <v>1.1943699999999999</v>
      </c>
      <c r="G3764">
        <v>1.19444603890084</v>
      </c>
      <c r="H3764">
        <v>1.1944159235979299</v>
      </c>
      <c r="I3764">
        <v>1.1943925388796099</v>
      </c>
      <c r="J3764">
        <v>1.1943739153183901</v>
      </c>
      <c r="K3764">
        <v>1.1943421640249201</v>
      </c>
      <c r="L3764">
        <v>1.1942869394846301</v>
      </c>
      <c r="M3764">
        <v>1.19424147922474</v>
      </c>
      <c r="N3764">
        <v>1.19440044245066</v>
      </c>
      <c r="O3764">
        <v>1.19443658713615</v>
      </c>
      <c r="P3764">
        <v>1.19444603890084</v>
      </c>
      <c r="Q3764">
        <v>1.1943752500001099</v>
      </c>
      <c r="R3764">
        <v>1.1945210364449499</v>
      </c>
      <c r="S3764">
        <v>1.1942294635552599</v>
      </c>
      <c r="T3764">
        <v>1.1943752500001099</v>
      </c>
      <c r="U3764">
        <v>1.1946668228897901</v>
      </c>
      <c r="V3764">
        <v>1.19408367711042</v>
      </c>
      <c r="W3764">
        <v>1.1943752500001099</v>
      </c>
      <c r="X3764">
        <v>1.1948126093346401</v>
      </c>
      <c r="Y3764">
        <v>1.19393789066558</v>
      </c>
      <c r="Z3764" s="1">
        <v>-5.1905882353105001E-5</v>
      </c>
      <c r="AA3764">
        <v>-92378.250301549197</v>
      </c>
      <c r="AB3764" t="str">
        <f t="shared" si="58"/>
        <v>0</v>
      </c>
    </row>
    <row r="3765" spans="1:28">
      <c r="A3765" t="s">
        <v>3793</v>
      </c>
      <c r="B3765">
        <v>1.19448</v>
      </c>
      <c r="C3765">
        <v>1.1944250000000001</v>
      </c>
      <c r="D3765">
        <v>1.1943699999999999</v>
      </c>
      <c r="E3765">
        <v>1.1943699999999999</v>
      </c>
      <c r="F3765">
        <v>1.1944600000000001</v>
      </c>
      <c r="G3765">
        <v>1.19445763112067</v>
      </c>
      <c r="H3765">
        <v>1.19442528123813</v>
      </c>
      <c r="I3765">
        <v>1.19440045850986</v>
      </c>
      <c r="J3765">
        <v>1.19438083205247</v>
      </c>
      <c r="K3765">
        <v>1.1943478641129801</v>
      </c>
      <c r="L3765">
        <v>1.19429072521544</v>
      </c>
      <c r="M3765">
        <v>1.1942437547450899</v>
      </c>
      <c r="N3765">
        <v>1.1944042545698399</v>
      </c>
      <c r="O3765">
        <v>1.1944351387441301</v>
      </c>
      <c r="P3765">
        <v>1.19445763112067</v>
      </c>
      <c r="Q3765">
        <v>1.19439525000011</v>
      </c>
      <c r="R3765">
        <v>1.19452922271188</v>
      </c>
      <c r="S3765">
        <v>1.1942612772883301</v>
      </c>
      <c r="T3765">
        <v>1.19439525000011</v>
      </c>
      <c r="U3765">
        <v>1.19466319542365</v>
      </c>
      <c r="V3765">
        <v>1.1941273045765599</v>
      </c>
      <c r="W3765">
        <v>1.19439525000011</v>
      </c>
      <c r="X3765">
        <v>1.1947971681354299</v>
      </c>
      <c r="Y3765">
        <v>1.19399333186479</v>
      </c>
      <c r="Z3765" s="1">
        <v>-5.9311764706033802E-5</v>
      </c>
      <c r="AA3765">
        <v>-92351.523028821801</v>
      </c>
      <c r="AB3765" t="str">
        <f t="shared" si="58"/>
        <v>1</v>
      </c>
    </row>
    <row r="3766" spans="1:28">
      <c r="A3766" t="s">
        <v>3794</v>
      </c>
      <c r="B3766">
        <v>1.1944600000000001</v>
      </c>
      <c r="C3766">
        <v>1.19438</v>
      </c>
      <c r="D3766">
        <v>1.1942999999999999</v>
      </c>
      <c r="E3766">
        <v>1.1944600000000001</v>
      </c>
      <c r="F3766">
        <v>1.1942999999999999</v>
      </c>
      <c r="G3766">
        <v>1.19441330489653</v>
      </c>
      <c r="H3766">
        <v>1.1944055531143201</v>
      </c>
      <c r="I3766">
        <v>1.19438878349809</v>
      </c>
      <c r="J3766">
        <v>1.1943729904498499</v>
      </c>
      <c r="K3766">
        <v>1.19434369086477</v>
      </c>
      <c r="L3766">
        <v>1.19428956868407</v>
      </c>
      <c r="M3766">
        <v>1.1942435623444301</v>
      </c>
      <c r="N3766">
        <v>1.19440354267985</v>
      </c>
      <c r="O3766">
        <v>1.19442824640111</v>
      </c>
      <c r="P3766">
        <v>1.19441330489653</v>
      </c>
      <c r="Q3766">
        <v>1.19439675000011</v>
      </c>
      <c r="R3766">
        <v>1.19452361878074</v>
      </c>
      <c r="S3766">
        <v>1.1942698812194701</v>
      </c>
      <c r="T3766">
        <v>1.19439675000011</v>
      </c>
      <c r="U3766">
        <v>1.1946504875613799</v>
      </c>
      <c r="V3766">
        <v>1.1941430124388399</v>
      </c>
      <c r="W3766">
        <v>1.19439675000011</v>
      </c>
      <c r="X3766">
        <v>1.1947773563420101</v>
      </c>
      <c r="Y3766">
        <v>1.1940161436582</v>
      </c>
      <c r="Z3766" s="1">
        <v>-7.2805882352962103E-5</v>
      </c>
      <c r="AA3766">
        <v>-92399.523028821801</v>
      </c>
      <c r="AB3766" t="str">
        <f t="shared" si="58"/>
        <v>0</v>
      </c>
    </row>
    <row r="3767" spans="1:28">
      <c r="A3767" t="s">
        <v>3795</v>
      </c>
      <c r="B3767">
        <v>1.19442</v>
      </c>
      <c r="C3767">
        <v>1.19435</v>
      </c>
      <c r="D3767">
        <v>1.19428</v>
      </c>
      <c r="E3767">
        <v>1.1942999999999999</v>
      </c>
      <c r="F3767">
        <v>1.1943999999999999</v>
      </c>
      <c r="G3767">
        <v>1.19441864391723</v>
      </c>
      <c r="H3767">
        <v>1.1944094978028901</v>
      </c>
      <c r="I3767">
        <v>1.1943926423760001</v>
      </c>
      <c r="J3767">
        <v>1.19437671592735</v>
      </c>
      <c r="K3767">
        <v>1.1943471789470601</v>
      </c>
      <c r="L3767">
        <v>1.19429222865045</v>
      </c>
      <c r="M3767">
        <v>1.1942452791860101</v>
      </c>
      <c r="N3767">
        <v>1.19440519324294</v>
      </c>
      <c r="O3767">
        <v>1.19441846560097</v>
      </c>
      <c r="P3767">
        <v>1.19441864391723</v>
      </c>
      <c r="Q3767">
        <v>1.19440775000011</v>
      </c>
      <c r="R3767">
        <v>1.1945270235826799</v>
      </c>
      <c r="S3767">
        <v>1.1942884764175301</v>
      </c>
      <c r="T3767">
        <v>1.19440775000011</v>
      </c>
      <c r="U3767">
        <v>1.1946462971652501</v>
      </c>
      <c r="V3767">
        <v>1.19416920283496</v>
      </c>
      <c r="W3767">
        <v>1.19440775000011</v>
      </c>
      <c r="X3767">
        <v>1.19476557074783</v>
      </c>
      <c r="Y3767">
        <v>1.1940499292523901</v>
      </c>
      <c r="Z3767" s="1">
        <v>-4.7864705882356799E-5</v>
      </c>
      <c r="AA3767">
        <v>-92366.665885964801</v>
      </c>
      <c r="AB3767" t="str">
        <f t="shared" si="58"/>
        <v>1</v>
      </c>
    </row>
    <row r="3768" spans="1:28">
      <c r="A3768" t="s">
        <v>3796</v>
      </c>
      <c r="B3768">
        <v>1.19441</v>
      </c>
      <c r="C3768">
        <v>1.1943299999999999</v>
      </c>
      <c r="D3768">
        <v>1.19425</v>
      </c>
      <c r="E3768">
        <v>1.1943999999999999</v>
      </c>
      <c r="F3768">
        <v>1.1942600000000001</v>
      </c>
      <c r="G3768">
        <v>1.1943737151337801</v>
      </c>
      <c r="H3768">
        <v>1.1943872480226001</v>
      </c>
      <c r="I3768">
        <v>1.19437877732871</v>
      </c>
      <c r="J3768">
        <v>1.19436705513099</v>
      </c>
      <c r="K3768">
        <v>1.1943416840932699</v>
      </c>
      <c r="L3768">
        <v>1.1942903776173901</v>
      </c>
      <c r="M3768">
        <v>1.1942447400539</v>
      </c>
      <c r="N3768">
        <v>1.1944032553011701</v>
      </c>
      <c r="O3768">
        <v>1.1944074074008499</v>
      </c>
      <c r="P3768">
        <v>1.1943737151337801</v>
      </c>
      <c r="Q3768">
        <v>1.19440750000011</v>
      </c>
      <c r="R3768">
        <v>1.1945227768408</v>
      </c>
      <c r="S3768">
        <v>1.19429222315941</v>
      </c>
      <c r="T3768">
        <v>1.19440750000011</v>
      </c>
      <c r="U3768">
        <v>1.19463805368149</v>
      </c>
      <c r="V3768">
        <v>1.19417694631872</v>
      </c>
      <c r="W3768">
        <v>1.19440750000011</v>
      </c>
      <c r="X3768">
        <v>1.19475333052218</v>
      </c>
      <c r="Y3768">
        <v>1.1940616694780299</v>
      </c>
      <c r="Z3768" s="1">
        <v>-5.0823529411876498E-5</v>
      </c>
      <c r="AA3768">
        <v>-92391.165885964801</v>
      </c>
      <c r="AB3768" t="str">
        <f t="shared" si="58"/>
        <v>1</v>
      </c>
    </row>
    <row r="3769" spans="1:28">
      <c r="A3769" t="s">
        <v>3797</v>
      </c>
      <c r="B3769">
        <v>1.19435</v>
      </c>
      <c r="C3769">
        <v>1.19428</v>
      </c>
      <c r="D3769">
        <v>1.19421</v>
      </c>
      <c r="E3769">
        <v>1.19425</v>
      </c>
      <c r="F3769">
        <v>1.19434</v>
      </c>
      <c r="G3769">
        <v>1.19437377210702</v>
      </c>
      <c r="H3769">
        <v>1.1943862232203399</v>
      </c>
      <c r="I3769">
        <v>1.1943787255067899</v>
      </c>
      <c r="J3769">
        <v>1.1943676273744399</v>
      </c>
      <c r="K3769">
        <v>1.1943429279568201</v>
      </c>
      <c r="L3769">
        <v>1.19429186299043</v>
      </c>
      <c r="M3769">
        <v>1.19424586513679</v>
      </c>
      <c r="N3769">
        <v>1.1943991587395399</v>
      </c>
      <c r="O3769">
        <v>1.1943914814757399</v>
      </c>
      <c r="P3769">
        <v>1.19437377210702</v>
      </c>
      <c r="Q3769">
        <v>1.19441725000011</v>
      </c>
      <c r="R3769">
        <v>1.1945195055011799</v>
      </c>
      <c r="S3769">
        <v>1.1943149944990299</v>
      </c>
      <c r="T3769">
        <v>1.19441725000011</v>
      </c>
      <c r="U3769">
        <v>1.19462176100226</v>
      </c>
      <c r="V3769">
        <v>1.19421273899796</v>
      </c>
      <c r="W3769">
        <v>1.19441725000011</v>
      </c>
      <c r="X3769">
        <v>1.1947240165033299</v>
      </c>
      <c r="Y3769">
        <v>1.1941104834968801</v>
      </c>
      <c r="Z3769" s="1">
        <v>-3.2388235294163001E-5</v>
      </c>
      <c r="AA3769">
        <v>-92325.165885964903</v>
      </c>
      <c r="AB3769" t="str">
        <f t="shared" si="58"/>
        <v>1</v>
      </c>
    </row>
    <row r="3770" spans="1:28">
      <c r="A3770" t="s">
        <v>3798</v>
      </c>
      <c r="B3770">
        <v>1.1944600000000001</v>
      </c>
      <c r="C3770">
        <v>1.1943999999999999</v>
      </c>
      <c r="D3770">
        <v>1.19434</v>
      </c>
      <c r="E3770">
        <v>1.19435</v>
      </c>
      <c r="F3770">
        <v>1.1944399999999999</v>
      </c>
      <c r="G3770">
        <v>1.19439501768562</v>
      </c>
      <c r="H3770">
        <v>1.1943961008983</v>
      </c>
      <c r="I3770">
        <v>1.1943859215841199</v>
      </c>
      <c r="J3770">
        <v>1.1943736210057201</v>
      </c>
      <c r="K3770">
        <v>1.19434777480271</v>
      </c>
      <c r="L3770">
        <v>1.19429515138503</v>
      </c>
      <c r="M3770">
        <v>1.19424789612176</v>
      </c>
      <c r="N3770">
        <v>1.1943938388365001</v>
      </c>
      <c r="O3770">
        <v>1.1943925462912801</v>
      </c>
      <c r="P3770">
        <v>1.19439501768562</v>
      </c>
      <c r="Q3770">
        <v>1.19443025000011</v>
      </c>
      <c r="R3770">
        <v>1.19452162115256</v>
      </c>
      <c r="S3770">
        <v>1.1943388788476601</v>
      </c>
      <c r="T3770">
        <v>1.19443025000011</v>
      </c>
      <c r="U3770">
        <v>1.1946129923050099</v>
      </c>
      <c r="V3770">
        <v>1.1942475076952099</v>
      </c>
      <c r="W3770">
        <v>1.19443025000011</v>
      </c>
      <c r="X3770">
        <v>1.1947043634574599</v>
      </c>
      <c r="Y3770">
        <v>1.19415613654276</v>
      </c>
      <c r="Z3770" s="1">
        <v>-3.8705882354285398E-6</v>
      </c>
      <c r="AA3770">
        <v>-92285.165885965005</v>
      </c>
      <c r="AB3770" t="str">
        <f t="shared" si="58"/>
        <v>1</v>
      </c>
    </row>
    <row r="3771" spans="1:28">
      <c r="A3771" t="s">
        <v>3799</v>
      </c>
      <c r="B3771">
        <v>1.1945399999999999</v>
      </c>
      <c r="C3771">
        <v>1.1944699999999999</v>
      </c>
      <c r="D3771">
        <v>1.1943999999999999</v>
      </c>
      <c r="E3771">
        <v>1.1944399999999999</v>
      </c>
      <c r="F3771">
        <v>1.1944300000000001</v>
      </c>
      <c r="G3771">
        <v>1.19440481414849</v>
      </c>
      <c r="H3771">
        <v>1.19440119080847</v>
      </c>
      <c r="I3771">
        <v>1.19439006014518</v>
      </c>
      <c r="J3771">
        <v>1.1943773649554299</v>
      </c>
      <c r="K3771">
        <v>1.19435114897595</v>
      </c>
      <c r="L3771">
        <v>1.1942977238619501</v>
      </c>
      <c r="M3771">
        <v>1.1942495782374101</v>
      </c>
      <c r="N3771">
        <v>1.19438508200292</v>
      </c>
      <c r="O3771">
        <v>1.1944022280048701</v>
      </c>
      <c r="P3771">
        <v>1.19440481414849</v>
      </c>
      <c r="Q3771">
        <v>1.19443750000011</v>
      </c>
      <c r="R3771">
        <v>1.19452462777983</v>
      </c>
      <c r="S3771">
        <v>1.1943503722203801</v>
      </c>
      <c r="T3771">
        <v>1.19443750000011</v>
      </c>
      <c r="U3771">
        <v>1.1946117555595599</v>
      </c>
      <c r="V3771">
        <v>1.19426324444065</v>
      </c>
      <c r="W3771">
        <v>1.19443750000011</v>
      </c>
      <c r="X3771">
        <v>1.19469888333928</v>
      </c>
      <c r="Y3771">
        <v>1.1941761166609299</v>
      </c>
      <c r="Z3771" s="1">
        <v>1.3899999999948799E-5</v>
      </c>
      <c r="AA3771">
        <v>-92309.737314536294</v>
      </c>
      <c r="AB3771" t="str">
        <f t="shared" si="58"/>
        <v>0</v>
      </c>
    </row>
    <row r="3772" spans="1:28">
      <c r="A3772" t="s">
        <v>3800</v>
      </c>
      <c r="B3772">
        <v>1.1946699999999999</v>
      </c>
      <c r="C3772">
        <v>1.194545</v>
      </c>
      <c r="D3772">
        <v>1.19442</v>
      </c>
      <c r="E3772">
        <v>1.19442</v>
      </c>
      <c r="F3772">
        <v>1.19455</v>
      </c>
      <c r="G3772">
        <v>1.1944518513187901</v>
      </c>
      <c r="H3772">
        <v>1.1944263217276301</v>
      </c>
      <c r="I3772">
        <v>1.19440783391328</v>
      </c>
      <c r="J3772">
        <v>1.19439143420766</v>
      </c>
      <c r="K3772">
        <v>1.1943614717878599</v>
      </c>
      <c r="L3772">
        <v>1.19430381040869</v>
      </c>
      <c r="M3772">
        <v>1.19425303140488</v>
      </c>
      <c r="N3772">
        <v>1.19438622954116</v>
      </c>
      <c r="O3772">
        <v>1.1944200745042599</v>
      </c>
      <c r="P3772">
        <v>1.1944518513187901</v>
      </c>
      <c r="Q3772">
        <v>1.19445200000011</v>
      </c>
      <c r="R3772">
        <v>1.19454295878198</v>
      </c>
      <c r="S3772">
        <v>1.1943610412182299</v>
      </c>
      <c r="T3772">
        <v>1.19445200000011</v>
      </c>
      <c r="U3772">
        <v>1.1946339175638501</v>
      </c>
      <c r="V3772">
        <v>1.1942700824363599</v>
      </c>
      <c r="W3772">
        <v>1.19445200000011</v>
      </c>
      <c r="X3772">
        <v>1.1947248763457301</v>
      </c>
      <c r="Y3772">
        <v>1.1941791236544801</v>
      </c>
      <c r="Z3772" s="1">
        <v>5.3494117647105802E-5</v>
      </c>
      <c r="AA3772">
        <v>-92306.417314536302</v>
      </c>
      <c r="AB3772" t="str">
        <f t="shared" si="58"/>
        <v>1</v>
      </c>
    </row>
    <row r="3773" spans="1:28">
      <c r="A3773" t="s">
        <v>3801</v>
      </c>
      <c r="B3773">
        <v>1.19455</v>
      </c>
      <c r="C3773">
        <v>1.1944650000000001</v>
      </c>
      <c r="D3773">
        <v>1.19438</v>
      </c>
      <c r="E3773">
        <v>1.1945399999999999</v>
      </c>
      <c r="F3773">
        <v>1.1943999999999999</v>
      </c>
      <c r="G3773">
        <v>1.1944314810550301</v>
      </c>
      <c r="H3773">
        <v>1.19441793955486</v>
      </c>
      <c r="I3773">
        <v>1.19440331165239</v>
      </c>
      <c r="J3773">
        <v>1.19438879999727</v>
      </c>
      <c r="K3773">
        <v>1.1943606727282701</v>
      </c>
      <c r="L3773">
        <v>1.19430435106855</v>
      </c>
      <c r="M3773">
        <v>1.19425371968484</v>
      </c>
      <c r="N3773">
        <v>1.19439267342261</v>
      </c>
      <c r="O3773">
        <v>1.19442569019122</v>
      </c>
      <c r="P3773">
        <v>1.1944314810550301</v>
      </c>
      <c r="Q3773">
        <v>1.1944510000001101</v>
      </c>
      <c r="R3773">
        <v>1.19453766891033</v>
      </c>
      <c r="S3773">
        <v>1.1943643310898799</v>
      </c>
      <c r="T3773">
        <v>1.1944510000001101</v>
      </c>
      <c r="U3773">
        <v>1.1946243378205601</v>
      </c>
      <c r="V3773">
        <v>1.19427766217965</v>
      </c>
      <c r="W3773">
        <v>1.1944510000001101</v>
      </c>
      <c r="X3773">
        <v>1.19471100673079</v>
      </c>
      <c r="Y3773">
        <v>1.1941909932694199</v>
      </c>
      <c r="Z3773" s="1">
        <v>4.7729411764722901E-5</v>
      </c>
      <c r="AA3773">
        <v>-92351.5349615952</v>
      </c>
      <c r="AB3773" t="str">
        <f t="shared" si="58"/>
        <v>0</v>
      </c>
    </row>
    <row r="3774" spans="1:28">
      <c r="A3774" t="s">
        <v>3802</v>
      </c>
      <c r="B3774">
        <v>1.1944699999999999</v>
      </c>
      <c r="C3774">
        <v>1.1944300000000001</v>
      </c>
      <c r="D3774">
        <v>1.1943900000000001</v>
      </c>
      <c r="E3774">
        <v>1.19441</v>
      </c>
      <c r="F3774">
        <v>1.1944600000000001</v>
      </c>
      <c r="G3774">
        <v>1.1944383848440301</v>
      </c>
      <c r="H3774">
        <v>1.19442294559938</v>
      </c>
      <c r="I3774">
        <v>1.19440766865334</v>
      </c>
      <c r="J3774">
        <v>1.1943928099974099</v>
      </c>
      <c r="K3774">
        <v>1.1943642947484401</v>
      </c>
      <c r="L3774">
        <v>1.19430710632852</v>
      </c>
      <c r="M3774">
        <v>1.1942555206319101</v>
      </c>
      <c r="N3774">
        <v>1.19440439085164</v>
      </c>
      <c r="O3774">
        <v>1.19442622891732</v>
      </c>
      <c r="P3774">
        <v>1.1944383848440301</v>
      </c>
      <c r="Q3774">
        <v>1.19445525000011</v>
      </c>
      <c r="R3774">
        <v>1.1945401834299201</v>
      </c>
      <c r="S3774">
        <v>1.1943703165702899</v>
      </c>
      <c r="T3774">
        <v>1.19445525000011</v>
      </c>
      <c r="U3774">
        <v>1.1946251168597299</v>
      </c>
      <c r="V3774">
        <v>1.1942853831404801</v>
      </c>
      <c r="W3774">
        <v>1.19445525000011</v>
      </c>
      <c r="X3774">
        <v>1.19471005028955</v>
      </c>
      <c r="Y3774">
        <v>1.19420044971066</v>
      </c>
      <c r="Z3774" s="1">
        <v>3.6629411764725701E-5</v>
      </c>
      <c r="AA3774">
        <v>-92317.034961594996</v>
      </c>
      <c r="AB3774" t="str">
        <f t="shared" si="58"/>
        <v>1</v>
      </c>
    </row>
    <row r="3775" spans="1:28">
      <c r="A3775" t="s">
        <v>3803</v>
      </c>
      <c r="B3775">
        <v>1.19448</v>
      </c>
      <c r="C3775">
        <v>1.194445</v>
      </c>
      <c r="D3775">
        <v>1.19441</v>
      </c>
      <c r="E3775">
        <v>1.19445</v>
      </c>
      <c r="F3775">
        <v>1.19442</v>
      </c>
      <c r="G3775">
        <v>1.19443390787522</v>
      </c>
      <c r="H3775">
        <v>1.1944222010394401</v>
      </c>
      <c r="I3775">
        <v>1.1944081796320101</v>
      </c>
      <c r="J3775">
        <v>1.1943939319975401</v>
      </c>
      <c r="K3775">
        <v>1.19436599047904</v>
      </c>
      <c r="L3775">
        <v>1.1943089059452601</v>
      </c>
      <c r="M3775">
        <v>1.1942568499738599</v>
      </c>
      <c r="N3775">
        <v>1.1944090530938201</v>
      </c>
      <c r="O3775">
        <v>1.19442857530266</v>
      </c>
      <c r="P3775">
        <v>1.19443390787522</v>
      </c>
      <c r="Q3775">
        <v>1.1944517500001099</v>
      </c>
      <c r="R3775">
        <v>1.19453673933767</v>
      </c>
      <c r="S3775">
        <v>1.1943667606625401</v>
      </c>
      <c r="T3775">
        <v>1.1944517500001099</v>
      </c>
      <c r="U3775">
        <v>1.1946217286752401</v>
      </c>
      <c r="V3775">
        <v>1.19428177132497</v>
      </c>
      <c r="W3775">
        <v>1.1944517500001099</v>
      </c>
      <c r="X3775">
        <v>1.1947067180128099</v>
      </c>
      <c r="Y3775">
        <v>1.19419678198741</v>
      </c>
      <c r="Z3775" s="1">
        <v>8.7117647057198505E-6</v>
      </c>
      <c r="AA3775">
        <v>-92339.177818737793</v>
      </c>
      <c r="AB3775" t="str">
        <f t="shared" si="58"/>
        <v>0</v>
      </c>
    </row>
    <row r="3776" spans="1:28">
      <c r="A3776" t="s">
        <v>3804</v>
      </c>
      <c r="B3776">
        <v>1.1944900000000001</v>
      </c>
      <c r="C3776">
        <v>1.19445</v>
      </c>
      <c r="D3776">
        <v>1.19441</v>
      </c>
      <c r="E3776">
        <v>1.19442</v>
      </c>
      <c r="F3776">
        <v>1.1944699999999999</v>
      </c>
      <c r="G3776">
        <v>1.1944459263001801</v>
      </c>
      <c r="H3776">
        <v>1.19442968093549</v>
      </c>
      <c r="I3776">
        <v>1.1944141676565401</v>
      </c>
      <c r="J3776">
        <v>1.19439916039766</v>
      </c>
      <c r="K3776">
        <v>1.1943704241297399</v>
      </c>
      <c r="L3776">
        <v>1.1943120825128399</v>
      </c>
      <c r="M3776">
        <v>1.19425887414075</v>
      </c>
      <c r="N3776">
        <v>1.1944106643943</v>
      </c>
      <c r="O3776">
        <v>1.19443125338982</v>
      </c>
      <c r="P3776">
        <v>1.1944459263001801</v>
      </c>
      <c r="Q3776">
        <v>1.1944500000001099</v>
      </c>
      <c r="R3776">
        <v>1.1945327042926199</v>
      </c>
      <c r="S3776">
        <v>1.1943672957075899</v>
      </c>
      <c r="T3776">
        <v>1.1944500000001099</v>
      </c>
      <c r="U3776">
        <v>1.1946154085851299</v>
      </c>
      <c r="V3776">
        <v>1.1942845914150799</v>
      </c>
      <c r="W3776">
        <v>1.1944500000001099</v>
      </c>
      <c r="X3776">
        <v>1.1946981128776399</v>
      </c>
      <c r="Y3776">
        <v>1.1942018871225699</v>
      </c>
      <c r="Z3776" s="1">
        <v>-1.3623529411917E-5</v>
      </c>
      <c r="AA3776">
        <v>-92315.177818737997</v>
      </c>
      <c r="AB3776" t="str">
        <f t="shared" si="58"/>
        <v>0</v>
      </c>
    </row>
    <row r="3777" spans="1:28">
      <c r="A3777" t="s">
        <v>3805</v>
      </c>
      <c r="B3777">
        <v>1.1944699999999999</v>
      </c>
      <c r="C3777">
        <v>1.1943699999999999</v>
      </c>
      <c r="D3777">
        <v>1.1942699999999999</v>
      </c>
      <c r="E3777">
        <v>1.1944699999999999</v>
      </c>
      <c r="F3777">
        <v>1.1943999999999999</v>
      </c>
      <c r="G3777">
        <v>1.1944187410401399</v>
      </c>
      <c r="H3777">
        <v>1.1944167128419401</v>
      </c>
      <c r="I3777">
        <v>1.19440633425721</v>
      </c>
      <c r="J3777">
        <v>1.19439395237778</v>
      </c>
      <c r="K3777">
        <v>1.1943678544365299</v>
      </c>
      <c r="L3777">
        <v>1.1943117422487399</v>
      </c>
      <c r="M3777">
        <v>1.1942591404673499</v>
      </c>
      <c r="N3777">
        <v>1.1944133055947299</v>
      </c>
      <c r="O3777">
        <v>1.1944235967160901</v>
      </c>
      <c r="P3777">
        <v>1.1944187410401399</v>
      </c>
      <c r="Q3777">
        <v>1.1944400000001101</v>
      </c>
      <c r="R3777">
        <v>1.1945244985207999</v>
      </c>
      <c r="S3777">
        <v>1.1943555014794101</v>
      </c>
      <c r="T3777">
        <v>1.1944400000001101</v>
      </c>
      <c r="U3777">
        <v>1.1946089970414999</v>
      </c>
      <c r="V3777">
        <v>1.19427100295871</v>
      </c>
      <c r="W3777">
        <v>1.1944400000001101</v>
      </c>
      <c r="X3777">
        <v>1.1946934955621999</v>
      </c>
      <c r="Y3777">
        <v>1.19418650443802</v>
      </c>
      <c r="Z3777" s="1">
        <v>-4.3211764706092703E-5</v>
      </c>
      <c r="AA3777">
        <v>-92300.777818738003</v>
      </c>
      <c r="AB3777" t="str">
        <f t="shared" si="58"/>
        <v>0</v>
      </c>
    </row>
    <row r="3778" spans="1:28">
      <c r="A3778" t="s">
        <v>3806</v>
      </c>
      <c r="B3778">
        <v>1.1943999999999999</v>
      </c>
      <c r="C3778">
        <v>1.194205</v>
      </c>
      <c r="D3778">
        <v>1.19401</v>
      </c>
      <c r="E3778">
        <v>1.1943900000000001</v>
      </c>
      <c r="F3778">
        <v>1.1940200000000001</v>
      </c>
      <c r="G3778">
        <v>1.19430739283211</v>
      </c>
      <c r="H3778">
        <v>1.1943593915577499</v>
      </c>
      <c r="I3778">
        <v>1.1943684008622899</v>
      </c>
      <c r="J3778">
        <v>1.19436596725889</v>
      </c>
      <c r="K3778">
        <v>1.1943499648442</v>
      </c>
      <c r="L3778">
        <v>1.19430368126682</v>
      </c>
      <c r="M3778">
        <v>1.1942555354773501</v>
      </c>
      <c r="N3778">
        <v>1.19441612824129</v>
      </c>
      <c r="O3778">
        <v>1.1943962721265799</v>
      </c>
      <c r="P3778">
        <v>1.19430739283211</v>
      </c>
      <c r="Q3778">
        <v>1.1944055000001099</v>
      </c>
      <c r="R3778">
        <v>1.19453797546953</v>
      </c>
      <c r="S3778">
        <v>1.1942730245306801</v>
      </c>
      <c r="T3778">
        <v>1.1944055000001099</v>
      </c>
      <c r="U3778">
        <v>1.1946704509389601</v>
      </c>
      <c r="V3778">
        <v>1.19414054906125</v>
      </c>
      <c r="W3778">
        <v>1.1944055000001099</v>
      </c>
      <c r="X3778">
        <v>1.1948029264083899</v>
      </c>
      <c r="Y3778">
        <v>1.1940080735918199</v>
      </c>
      <c r="Z3778">
        <v>-1.15405882352921E-4</v>
      </c>
      <c r="AA3778">
        <v>-92399.444485404601</v>
      </c>
      <c r="AB3778" t="str">
        <f t="shared" si="58"/>
        <v>0</v>
      </c>
    </row>
    <row r="3779" spans="1:28">
      <c r="A3779" t="s">
        <v>3807</v>
      </c>
      <c r="B3779">
        <v>1.1942900000000001</v>
      </c>
      <c r="C3779">
        <v>1.1941349999999999</v>
      </c>
      <c r="D3779">
        <v>1.19398</v>
      </c>
      <c r="E3779">
        <v>1.19401</v>
      </c>
      <c r="F3779">
        <v>1.1940200000000001</v>
      </c>
      <c r="G3779">
        <v>1.1942699142656901</v>
      </c>
      <c r="H3779">
        <v>1.19433670240197</v>
      </c>
      <c r="I3779">
        <v>1.19435295191591</v>
      </c>
      <c r="J3779">
        <v>1.19435460639595</v>
      </c>
      <c r="K3779">
        <v>1.1943429937938399</v>
      </c>
      <c r="L3779">
        <v>1.1943010018568101</v>
      </c>
      <c r="M3779">
        <v>1.1942546056678101</v>
      </c>
      <c r="N3779">
        <v>1.19441257991504</v>
      </c>
      <c r="O3779">
        <v>1.19436361311076</v>
      </c>
      <c r="P3779">
        <v>1.1942699142656901</v>
      </c>
      <c r="Q3779">
        <v>1.19438375000011</v>
      </c>
      <c r="R3779">
        <v>1.19452094397774</v>
      </c>
      <c r="S3779">
        <v>1.19424655602247</v>
      </c>
      <c r="T3779">
        <v>1.19438375000011</v>
      </c>
      <c r="U3779">
        <v>1.19465813795538</v>
      </c>
      <c r="V3779">
        <v>1.19410936204483</v>
      </c>
      <c r="W3779">
        <v>1.19438375000011</v>
      </c>
      <c r="X3779">
        <v>1.19479533193302</v>
      </c>
      <c r="Y3779">
        <v>1.19397216806719</v>
      </c>
      <c r="Z3779">
        <v>-1.31876470588161E-4</v>
      </c>
      <c r="AA3779">
        <v>-92469.9283563723</v>
      </c>
      <c r="AB3779" t="str">
        <f t="shared" ref="AB3779:AB3842" si="59">IF(E3782-E3779&gt;0,"1","0")</f>
        <v>1</v>
      </c>
    </row>
    <row r="3780" spans="1:28">
      <c r="A3780" t="s">
        <v>3808</v>
      </c>
      <c r="B3780">
        <v>1.1940299999999999</v>
      </c>
      <c r="C3780">
        <v>1.19394</v>
      </c>
      <c r="D3780">
        <v>1.1938500000000001</v>
      </c>
      <c r="E3780">
        <v>1.1940200000000001</v>
      </c>
      <c r="F3780">
        <v>1.1940200000000001</v>
      </c>
      <c r="G3780">
        <v>1.19420713141255</v>
      </c>
      <c r="H3780">
        <v>1.1942978321617801</v>
      </c>
      <c r="I3780">
        <v>1.1943257773437399</v>
      </c>
      <c r="J3780">
        <v>1.1943340760761501</v>
      </c>
      <c r="K3780">
        <v>1.1943296495562601</v>
      </c>
      <c r="L3780">
        <v>1.19429500738142</v>
      </c>
      <c r="M3780">
        <v>1.1942519895094701</v>
      </c>
      <c r="N3780">
        <v>1.19439661222927</v>
      </c>
      <c r="O3780">
        <v>1.1943106614719099</v>
      </c>
      <c r="P3780">
        <v>1.19420713141255</v>
      </c>
      <c r="Q3780">
        <v>1.1943485000001099</v>
      </c>
      <c r="R3780">
        <v>1.19450346047894</v>
      </c>
      <c r="S3780">
        <v>1.1941935395212699</v>
      </c>
      <c r="T3780">
        <v>1.1943485000001099</v>
      </c>
      <c r="U3780">
        <v>1.19465842095777</v>
      </c>
      <c r="V3780">
        <v>1.1940385790424399</v>
      </c>
      <c r="W3780">
        <v>1.1943485000001099</v>
      </c>
      <c r="X3780">
        <v>1.1948133814366</v>
      </c>
      <c r="Y3780">
        <v>1.1938836185636099</v>
      </c>
      <c r="Z3780">
        <v>-1.5763529411753701E-4</v>
      </c>
      <c r="AA3780">
        <v>-92392.595023038797</v>
      </c>
      <c r="AB3780" t="str">
        <f t="shared" si="59"/>
        <v>1</v>
      </c>
    </row>
    <row r="3781" spans="1:28">
      <c r="A3781" t="s">
        <v>3809</v>
      </c>
      <c r="B3781">
        <v>1.1940900000000001</v>
      </c>
      <c r="C3781">
        <v>1.1940200000000001</v>
      </c>
      <c r="D3781">
        <v>1.1939500000000001</v>
      </c>
      <c r="E3781">
        <v>1.1940200000000001</v>
      </c>
      <c r="F3781">
        <v>1.19408</v>
      </c>
      <c r="G3781">
        <v>1.1941817051300401</v>
      </c>
      <c r="H3781">
        <v>1.1942760489455999</v>
      </c>
      <c r="I3781">
        <v>1.1943093921874901</v>
      </c>
      <c r="J3781">
        <v>1.19432137227234</v>
      </c>
      <c r="K3781">
        <v>1.1943213279043901</v>
      </c>
      <c r="L3781">
        <v>1.1942914239250699</v>
      </c>
      <c r="M3781">
        <v>1.1942505562635599</v>
      </c>
      <c r="N3781">
        <v>1.1943764882116299</v>
      </c>
      <c r="O3781">
        <v>1.1942743287879201</v>
      </c>
      <c r="P3781">
        <v>1.1941817051300401</v>
      </c>
      <c r="Q3781">
        <v>1.19432825000011</v>
      </c>
      <c r="R3781">
        <v>1.1944903477715301</v>
      </c>
      <c r="S3781">
        <v>1.1941661522286799</v>
      </c>
      <c r="T3781">
        <v>1.19432825000011</v>
      </c>
      <c r="U3781">
        <v>1.1946524455429499</v>
      </c>
      <c r="V3781">
        <v>1.1940040544572601</v>
      </c>
      <c r="W3781">
        <v>1.19432825000011</v>
      </c>
      <c r="X3781">
        <v>1.19481454331437</v>
      </c>
      <c r="Y3781">
        <v>1.19384195668584</v>
      </c>
      <c r="Z3781">
        <v>-1.4199411764698801E-4</v>
      </c>
      <c r="AA3781">
        <v>-92315.452165896</v>
      </c>
      <c r="AB3781" t="str">
        <f t="shared" si="59"/>
        <v>1</v>
      </c>
    </row>
    <row r="3782" spans="1:28">
      <c r="A3782" t="s">
        <v>3810</v>
      </c>
      <c r="B3782">
        <v>1.19415</v>
      </c>
      <c r="C3782">
        <v>1.194075</v>
      </c>
      <c r="D3782">
        <v>1.194</v>
      </c>
      <c r="E3782">
        <v>1.19408</v>
      </c>
      <c r="F3782">
        <v>1.1941299999999999</v>
      </c>
      <c r="G3782">
        <v>1.1941705641040301</v>
      </c>
      <c r="H3782">
        <v>1.19426099405104</v>
      </c>
      <c r="I3782">
        <v>1.19429712159721</v>
      </c>
      <c r="J3782">
        <v>1.19431156615872</v>
      </c>
      <c r="K3782">
        <v>1.1943147891964601</v>
      </c>
      <c r="L3782">
        <v>1.19428865158187</v>
      </c>
      <c r="M3782">
        <v>1.19424951030858</v>
      </c>
      <c r="N3782">
        <v>1.1943429121953499</v>
      </c>
      <c r="O3782">
        <v>1.1942494126894301</v>
      </c>
      <c r="P3782">
        <v>1.1941705641040301</v>
      </c>
      <c r="Q3782">
        <v>1.19431200000011</v>
      </c>
      <c r="R3782">
        <v>1.19447741160792</v>
      </c>
      <c r="S3782">
        <v>1.1941465883922899</v>
      </c>
      <c r="T3782">
        <v>1.19431200000011</v>
      </c>
      <c r="U3782">
        <v>1.19464282321574</v>
      </c>
      <c r="V3782">
        <v>1.1939811767844799</v>
      </c>
      <c r="W3782">
        <v>1.19431200000011</v>
      </c>
      <c r="X3782">
        <v>1.19480823482355</v>
      </c>
      <c r="Y3782">
        <v>1.1938157651766601</v>
      </c>
      <c r="Z3782" s="1">
        <v>-9.4941176470748697E-5</v>
      </c>
      <c r="AA3782">
        <v>-92256.052165896195</v>
      </c>
      <c r="AB3782" t="str">
        <f t="shared" si="59"/>
        <v>1</v>
      </c>
    </row>
    <row r="3783" spans="1:28">
      <c r="A3783" t="s">
        <v>3811</v>
      </c>
      <c r="B3783">
        <v>1.1944699999999999</v>
      </c>
      <c r="C3783">
        <v>1.1942999999999999</v>
      </c>
      <c r="D3783">
        <v>1.1941299999999999</v>
      </c>
      <c r="E3783">
        <v>1.1941299999999999</v>
      </c>
      <c r="F3783">
        <v>1.1943900000000001</v>
      </c>
      <c r="G3783">
        <v>1.1942416512832199</v>
      </c>
      <c r="H3783">
        <v>1.19428919464593</v>
      </c>
      <c r="I3783">
        <v>1.1943138912685101</v>
      </c>
      <c r="J3783">
        <v>1.19432356285079</v>
      </c>
      <c r="K3783">
        <v>1.19432277400103</v>
      </c>
      <c r="L3783">
        <v>1.1942931268332799</v>
      </c>
      <c r="M3783">
        <v>1.19425208591712</v>
      </c>
      <c r="N3783">
        <v>1.1943180727957099</v>
      </c>
      <c r="O3783">
        <v>1.19425573610325</v>
      </c>
      <c r="P3783">
        <v>1.1942416512832199</v>
      </c>
      <c r="Q3783">
        <v>1.19432025000011</v>
      </c>
      <c r="R3783">
        <v>1.19448026152313</v>
      </c>
      <c r="S3783">
        <v>1.19416023847708</v>
      </c>
      <c r="T3783">
        <v>1.19432025000011</v>
      </c>
      <c r="U3783">
        <v>1.1946402730461501</v>
      </c>
      <c r="V3783">
        <v>1.1940002269540599</v>
      </c>
      <c r="W3783">
        <v>1.19432025000011</v>
      </c>
      <c r="X3783">
        <v>1.1948002845691701</v>
      </c>
      <c r="Y3783">
        <v>1.1938402154310399</v>
      </c>
      <c r="Z3783" s="1">
        <v>7.3705882353046201E-6</v>
      </c>
      <c r="AA3783">
        <v>-92198.875695307797</v>
      </c>
      <c r="AB3783" t="str">
        <f t="shared" si="59"/>
        <v>1</v>
      </c>
    </row>
    <row r="3784" spans="1:28">
      <c r="A3784" t="s">
        <v>3812</v>
      </c>
      <c r="B3784">
        <v>1.19469</v>
      </c>
      <c r="C3784">
        <v>1.1945300000000001</v>
      </c>
      <c r="D3784">
        <v>1.1943699999999999</v>
      </c>
      <c r="E3784">
        <v>1.1943900000000001</v>
      </c>
      <c r="F3784">
        <v>1.19469</v>
      </c>
      <c r="G3784">
        <v>1.19435372102658</v>
      </c>
      <c r="H3784">
        <v>1.1943418751813399</v>
      </c>
      <c r="I3784">
        <v>1.19434767629505</v>
      </c>
      <c r="J3784">
        <v>1.1943485347082501</v>
      </c>
      <c r="K3784">
        <v>1.1943395259787699</v>
      </c>
      <c r="L3784">
        <v>1.1943020358305101</v>
      </c>
      <c r="M3784">
        <v>1.1942568921455901</v>
      </c>
      <c r="N3784">
        <v>1.1942993748883499</v>
      </c>
      <c r="O3784">
        <v>1.19429001909035</v>
      </c>
      <c r="P3784">
        <v>1.19435372102658</v>
      </c>
      <c r="Q3784">
        <v>1.1943405000001099</v>
      </c>
      <c r="R3784">
        <v>1.1945233585520001</v>
      </c>
      <c r="S3784">
        <v>1.19415764144821</v>
      </c>
      <c r="T3784">
        <v>1.1943405000001099</v>
      </c>
      <c r="U3784">
        <v>1.19470621710389</v>
      </c>
      <c r="V3784">
        <v>1.1939747828963201</v>
      </c>
      <c r="W3784">
        <v>1.1943405000001099</v>
      </c>
      <c r="X3784">
        <v>1.19488907565578</v>
      </c>
      <c r="Y3784">
        <v>1.1937919243444299</v>
      </c>
      <c r="Z3784">
        <v>1.4584705882354901E-4</v>
      </c>
      <c r="AA3784">
        <v>-92107.875695307797</v>
      </c>
      <c r="AB3784" t="str">
        <f t="shared" si="59"/>
        <v>1</v>
      </c>
    </row>
    <row r="3785" spans="1:28">
      <c r="A3785" t="s">
        <v>3813</v>
      </c>
      <c r="B3785">
        <v>1.1947000000000001</v>
      </c>
      <c r="C3785">
        <v>1.1946650000000001</v>
      </c>
      <c r="D3785">
        <v>1.1946300000000001</v>
      </c>
      <c r="E3785">
        <v>1.19469</v>
      </c>
      <c r="F3785">
        <v>1.19469</v>
      </c>
      <c r="G3785">
        <v>1.1944189768212601</v>
      </c>
      <c r="H3785">
        <v>1.1943754376632101</v>
      </c>
      <c r="I3785">
        <v>1.1943696089864899</v>
      </c>
      <c r="J3785">
        <v>1.1943649204728299</v>
      </c>
      <c r="K3785">
        <v>1.1943507362239201</v>
      </c>
      <c r="L3785">
        <v>1.19430825884444</v>
      </c>
      <c r="M3785">
        <v>1.1942603781138199</v>
      </c>
      <c r="N3785">
        <v>1.1942994229738599</v>
      </c>
      <c r="O3785">
        <v>1.19433689170405</v>
      </c>
      <c r="P3785">
        <v>1.1944189768212601</v>
      </c>
      <c r="Q3785">
        <v>1.19435525000011</v>
      </c>
      <c r="R3785">
        <v>1.19455212861118</v>
      </c>
      <c r="S3785">
        <v>1.19415837138903</v>
      </c>
      <c r="T3785">
        <v>1.19435525000011</v>
      </c>
      <c r="U3785">
        <v>1.19474900722226</v>
      </c>
      <c r="V3785">
        <v>1.1939614927779501</v>
      </c>
      <c r="W3785">
        <v>1.19435525000011</v>
      </c>
      <c r="X3785">
        <v>1.1949458858333399</v>
      </c>
      <c r="Y3785">
        <v>1.1937646141668701</v>
      </c>
      <c r="Z3785">
        <v>2.0949411764697301E-4</v>
      </c>
      <c r="AA3785">
        <v>-92052.161409593697</v>
      </c>
      <c r="AB3785" t="str">
        <f t="shared" si="59"/>
        <v>1</v>
      </c>
    </row>
    <row r="3786" spans="1:28">
      <c r="A3786" t="s">
        <v>3814</v>
      </c>
      <c r="B3786">
        <v>1.1947000000000001</v>
      </c>
      <c r="C3786">
        <v>1.1946399999999999</v>
      </c>
      <c r="D3786">
        <v>1.19458</v>
      </c>
      <c r="E3786">
        <v>1.1947000000000001</v>
      </c>
      <c r="F3786">
        <v>1.1946000000000001</v>
      </c>
      <c r="G3786">
        <v>1.1944455814570101</v>
      </c>
      <c r="H3786">
        <v>1.19439249389688</v>
      </c>
      <c r="I3786">
        <v>1.1943812350540599</v>
      </c>
      <c r="J3786">
        <v>1.1943738244491899</v>
      </c>
      <c r="K3786">
        <v>1.19435711168312</v>
      </c>
      <c r="L3786">
        <v>1.1943121378637001</v>
      </c>
      <c r="M3786">
        <v>1.19426271246287</v>
      </c>
      <c r="N3786">
        <v>1.1943171596681801</v>
      </c>
      <c r="O3786">
        <v>1.19437478024105</v>
      </c>
      <c r="P3786">
        <v>1.1944455814570101</v>
      </c>
      <c r="Q3786">
        <v>1.19436475000011</v>
      </c>
      <c r="R3786">
        <v>1.19456418968397</v>
      </c>
      <c r="S3786">
        <v>1.19416531031624</v>
      </c>
      <c r="T3786">
        <v>1.19436475000011</v>
      </c>
      <c r="U3786">
        <v>1.1947636293678401</v>
      </c>
      <c r="V3786">
        <v>1.1939658706323799</v>
      </c>
      <c r="W3786">
        <v>1.19436475000011</v>
      </c>
      <c r="X3786">
        <v>1.1949630690516999</v>
      </c>
      <c r="Y3786">
        <v>1.1937664309485101</v>
      </c>
      <c r="Z3786">
        <v>2.1384705882355001E-4</v>
      </c>
      <c r="AA3786">
        <v>-92102.161409593798</v>
      </c>
      <c r="AB3786" t="str">
        <f t="shared" si="59"/>
        <v>0</v>
      </c>
    </row>
    <row r="3787" spans="1:28">
      <c r="A3787" t="s">
        <v>3815</v>
      </c>
      <c r="B3787">
        <v>1.19479</v>
      </c>
      <c r="C3787">
        <v>1.194685</v>
      </c>
      <c r="D3787">
        <v>1.19458</v>
      </c>
      <c r="E3787">
        <v>1.1946000000000001</v>
      </c>
      <c r="F3787">
        <v>1.19479</v>
      </c>
      <c r="G3787">
        <v>1.1945280651656101</v>
      </c>
      <c r="H3787">
        <v>1.1944398945071999</v>
      </c>
      <c r="I3787">
        <v>1.19441377493935</v>
      </c>
      <c r="J3787">
        <v>1.19439867072673</v>
      </c>
      <c r="K3787">
        <v>1.1943742801825801</v>
      </c>
      <c r="L3787">
        <v>1.1943214952882</v>
      </c>
      <c r="M3787">
        <v>1.19426780895624</v>
      </c>
      <c r="N3787">
        <v>1.19434391661678</v>
      </c>
      <c r="O3787">
        <v>1.1944135577109101</v>
      </c>
      <c r="P3787">
        <v>1.1945280651656101</v>
      </c>
      <c r="Q3787">
        <v>1.19439200000011</v>
      </c>
      <c r="R3787">
        <v>1.1946164459847</v>
      </c>
      <c r="S3787">
        <v>1.1941675540155099</v>
      </c>
      <c r="T3787">
        <v>1.19439200000011</v>
      </c>
      <c r="U3787">
        <v>1.1948408919692901</v>
      </c>
      <c r="V3787">
        <v>1.19394310803092</v>
      </c>
      <c r="W3787">
        <v>1.19439200000011</v>
      </c>
      <c r="X3787">
        <v>1.19506533795389</v>
      </c>
      <c r="Y3787">
        <v>1.19371866204633</v>
      </c>
      <c r="Z3787">
        <v>2.07994117646896E-4</v>
      </c>
      <c r="AA3787">
        <v>-92048.161409593798</v>
      </c>
      <c r="AB3787" t="str">
        <f t="shared" si="59"/>
        <v>1</v>
      </c>
    </row>
    <row r="3788" spans="1:28">
      <c r="A3788" t="s">
        <v>3816</v>
      </c>
      <c r="B3788">
        <v>1.19479</v>
      </c>
      <c r="C3788">
        <v>1.194685</v>
      </c>
      <c r="D3788">
        <v>1.19458</v>
      </c>
      <c r="E3788">
        <v>1.19479</v>
      </c>
      <c r="F3788">
        <v>1.1946300000000001</v>
      </c>
      <c r="G3788">
        <v>1.19453165213248</v>
      </c>
      <c r="H3788">
        <v>1.1944494550564799</v>
      </c>
      <c r="I3788">
        <v>1.1944216566100601</v>
      </c>
      <c r="J3788">
        <v>1.1944052496904001</v>
      </c>
      <c r="K3788">
        <v>1.19437942084316</v>
      </c>
      <c r="L3788">
        <v>1.19432491620006</v>
      </c>
      <c r="M3788">
        <v>1.1942699595066</v>
      </c>
      <c r="N3788">
        <v>1.1943666922616401</v>
      </c>
      <c r="O3788">
        <v>1.1944474879970499</v>
      </c>
      <c r="P3788">
        <v>1.19453165213248</v>
      </c>
      <c r="Q3788">
        <v>1.19440425000011</v>
      </c>
      <c r="R3788">
        <v>1.1946251644349</v>
      </c>
      <c r="S3788">
        <v>1.19418333556531</v>
      </c>
      <c r="T3788">
        <v>1.19440425000011</v>
      </c>
      <c r="U3788">
        <v>1.19484607886969</v>
      </c>
      <c r="V3788">
        <v>1.19396242113052</v>
      </c>
      <c r="W3788">
        <v>1.19440425000011</v>
      </c>
      <c r="X3788">
        <v>1.19506699330449</v>
      </c>
      <c r="Y3788">
        <v>1.19374150669573</v>
      </c>
      <c r="Z3788">
        <v>1.18594117647101E-4</v>
      </c>
      <c r="AA3788">
        <v>-92085.875695308103</v>
      </c>
      <c r="AB3788" t="str">
        <f t="shared" si="59"/>
        <v>0</v>
      </c>
    </row>
    <row r="3789" spans="1:28">
      <c r="A3789" t="s">
        <v>3817</v>
      </c>
      <c r="B3789">
        <v>1.1947000000000001</v>
      </c>
      <c r="C3789">
        <v>1.19465</v>
      </c>
      <c r="D3789">
        <v>1.1946000000000001</v>
      </c>
      <c r="E3789">
        <v>1.1946300000000001</v>
      </c>
      <c r="F3789">
        <v>1.1946399999999999</v>
      </c>
      <c r="G3789">
        <v>1.1945565217059899</v>
      </c>
      <c r="H3789">
        <v>1.19447030955083</v>
      </c>
      <c r="I3789">
        <v>1.1944374572805001</v>
      </c>
      <c r="J3789">
        <v>1.1944179372058801</v>
      </c>
      <c r="K3789">
        <v>1.1943887512594999</v>
      </c>
      <c r="L3789">
        <v>1.1943304953745</v>
      </c>
      <c r="M3789">
        <v>1.1942732084551599</v>
      </c>
      <c r="N3789">
        <v>1.19439117747228</v>
      </c>
      <c r="O3789">
        <v>1.19447280199742</v>
      </c>
      <c r="P3789">
        <v>1.1945565217059899</v>
      </c>
      <c r="Q3789">
        <v>1.19441725000011</v>
      </c>
      <c r="R3789">
        <v>1.1946450299103299</v>
      </c>
      <c r="S3789">
        <v>1.1941894700898901</v>
      </c>
      <c r="T3789">
        <v>1.19441725000011</v>
      </c>
      <c r="U3789">
        <v>1.1948728098205501</v>
      </c>
      <c r="V3789">
        <v>1.1939616901796699</v>
      </c>
      <c r="W3789">
        <v>1.19441725000011</v>
      </c>
      <c r="X3789">
        <v>1.19510058973077</v>
      </c>
      <c r="Y3789">
        <v>1.19373391026945</v>
      </c>
      <c r="Z3789" s="1">
        <v>5.1570588235354302E-5</v>
      </c>
      <c r="AA3789">
        <v>-92094.875695308103</v>
      </c>
      <c r="AB3789" t="str">
        <f t="shared" si="59"/>
        <v>1</v>
      </c>
    </row>
    <row r="3790" spans="1:28">
      <c r="A3790" t="s">
        <v>3818</v>
      </c>
      <c r="B3790">
        <v>1.19478</v>
      </c>
      <c r="C3790">
        <v>1.1947099999999999</v>
      </c>
      <c r="D3790">
        <v>1.1946399999999999</v>
      </c>
      <c r="E3790">
        <v>1.1946399999999999</v>
      </c>
      <c r="F3790">
        <v>1.19478</v>
      </c>
      <c r="G3790">
        <v>1.19461041736479</v>
      </c>
      <c r="H3790">
        <v>1.1945065785957401</v>
      </c>
      <c r="I3790">
        <v>1.19446398235069</v>
      </c>
      <c r="J3790">
        <v>1.19443886534558</v>
      </c>
      <c r="K3790">
        <v>1.1944037151064</v>
      </c>
      <c r="L3790">
        <v>1.1943389676738201</v>
      </c>
      <c r="M3790">
        <v>1.1942779268569199</v>
      </c>
      <c r="N3790">
        <v>1.1944137792051801</v>
      </c>
      <c r="O3790">
        <v>1.1945024517477401</v>
      </c>
      <c r="P3790">
        <v>1.19461041736479</v>
      </c>
      <c r="Q3790">
        <v>1.1944357500001099</v>
      </c>
      <c r="R3790">
        <v>1.1946795289727401</v>
      </c>
      <c r="S3790">
        <v>1.19419197102747</v>
      </c>
      <c r="T3790">
        <v>1.1944357500001099</v>
      </c>
      <c r="U3790">
        <v>1.19492330794538</v>
      </c>
      <c r="V3790">
        <v>1.19394819205483</v>
      </c>
      <c r="W3790">
        <v>1.1944357500001099</v>
      </c>
      <c r="X3790">
        <v>1.19516708691802</v>
      </c>
      <c r="Y3790">
        <v>1.1937044130822001</v>
      </c>
      <c r="Z3790" s="1">
        <v>3.6641176470646198E-5</v>
      </c>
      <c r="AA3790">
        <v>-92057.875695308103</v>
      </c>
      <c r="AB3790" t="str">
        <f t="shared" si="59"/>
        <v>1</v>
      </c>
    </row>
    <row r="3791" spans="1:28">
      <c r="A3791" t="s">
        <v>3819</v>
      </c>
      <c r="B3791">
        <v>1.1949700000000001</v>
      </c>
      <c r="C3791">
        <v>1.1948300000000001</v>
      </c>
      <c r="D3791">
        <v>1.19469</v>
      </c>
      <c r="E3791">
        <v>1.1947700000000001</v>
      </c>
      <c r="F3791">
        <v>1.1949000000000001</v>
      </c>
      <c r="G3791">
        <v>1.1946799338918299</v>
      </c>
      <c r="H3791">
        <v>1.1945523207361699</v>
      </c>
      <c r="I3791">
        <v>1.19449745019397</v>
      </c>
      <c r="J3791">
        <v>1.1944652720783</v>
      </c>
      <c r="K3791">
        <v>1.1944225246028499</v>
      </c>
      <c r="L3791">
        <v>1.1943494682125899</v>
      </c>
      <c r="M3791">
        <v>1.19428368996645</v>
      </c>
      <c r="N3791">
        <v>1.19443195003555</v>
      </c>
      <c r="O3791">
        <v>1.1945433952792699</v>
      </c>
      <c r="P3791">
        <v>1.1946799338918299</v>
      </c>
      <c r="Q3791">
        <v>1.19445700000011</v>
      </c>
      <c r="R3791">
        <v>1.19472497574528</v>
      </c>
      <c r="S3791">
        <v>1.19418902425494</v>
      </c>
      <c r="T3791">
        <v>1.19445700000011</v>
      </c>
      <c r="U3791">
        <v>1.19499295149045</v>
      </c>
      <c r="V3791">
        <v>1.19392104850976</v>
      </c>
      <c r="W3791">
        <v>1.19445700000011</v>
      </c>
      <c r="X3791">
        <v>1.1952609272356201</v>
      </c>
      <c r="Y3791">
        <v>1.19365307276459</v>
      </c>
      <c r="Z3791" s="1">
        <v>4.7905882353043003E-5</v>
      </c>
      <c r="AA3791">
        <v>-92034.875695308103</v>
      </c>
      <c r="AB3791" t="str">
        <f t="shared" si="59"/>
        <v>1</v>
      </c>
    </row>
    <row r="3792" spans="1:28">
      <c r="A3792" t="s">
        <v>3820</v>
      </c>
      <c r="B3792">
        <v>1.1949099999999999</v>
      </c>
      <c r="C3792">
        <v>1.19486</v>
      </c>
      <c r="D3792">
        <v>1.1948099999999999</v>
      </c>
      <c r="E3792">
        <v>1.1949099999999999</v>
      </c>
      <c r="F3792">
        <v>1.19482</v>
      </c>
      <c r="G3792">
        <v>1.1946999471134601</v>
      </c>
      <c r="H3792">
        <v>1.1945745886625501</v>
      </c>
      <c r="I3792">
        <v>1.19451584240326</v>
      </c>
      <c r="J3792">
        <v>1.19448063347439</v>
      </c>
      <c r="K3792">
        <v>1.1944341626716499</v>
      </c>
      <c r="L3792">
        <v>1.1943564909646001</v>
      </c>
      <c r="M3792">
        <v>1.1942877460222801</v>
      </c>
      <c r="N3792">
        <v>1.1944533384943601</v>
      </c>
      <c r="O3792">
        <v>1.1945829708693601</v>
      </c>
      <c r="P3792">
        <v>1.1946999471134601</v>
      </c>
      <c r="Q3792">
        <v>1.1944722500001099</v>
      </c>
      <c r="R3792">
        <v>1.1947479739336</v>
      </c>
      <c r="S3792">
        <v>1.1941965260666201</v>
      </c>
      <c r="T3792">
        <v>1.1944722500001099</v>
      </c>
      <c r="U3792">
        <v>1.1950236978670901</v>
      </c>
      <c r="V3792">
        <v>1.19392080213312</v>
      </c>
      <c r="W3792">
        <v>1.1944722500001099</v>
      </c>
      <c r="X3792">
        <v>1.1952994218005799</v>
      </c>
      <c r="Y3792">
        <v>1.1936450781996299</v>
      </c>
      <c r="Z3792" s="1">
        <v>4.1099999999931502E-5</v>
      </c>
      <c r="AA3792">
        <v>-92072.475695308007</v>
      </c>
      <c r="AB3792" t="str">
        <f t="shared" si="59"/>
        <v>0</v>
      </c>
    </row>
    <row r="3793" spans="1:28">
      <c r="A3793" t="s">
        <v>3821</v>
      </c>
      <c r="B3793">
        <v>1.1949099999999999</v>
      </c>
      <c r="C3793">
        <v>1.1948399999999999</v>
      </c>
      <c r="D3793">
        <v>1.1947700000000001</v>
      </c>
      <c r="E3793">
        <v>1.19482</v>
      </c>
      <c r="F3793">
        <v>1.19486</v>
      </c>
      <c r="G3793">
        <v>1.1947371576907699</v>
      </c>
      <c r="H3793">
        <v>1.1946059297963001</v>
      </c>
      <c r="I3793">
        <v>1.1945406973541599</v>
      </c>
      <c r="J3793">
        <v>1.19450105180067</v>
      </c>
      <c r="K3793">
        <v>1.19444933502704</v>
      </c>
      <c r="L3793">
        <v>1.1943653772263001</v>
      </c>
      <c r="M3793">
        <v>1.1942927634165399</v>
      </c>
      <c r="N3793">
        <v>1.19448231245633</v>
      </c>
      <c r="O3793">
        <v>1.1946150995106899</v>
      </c>
      <c r="P3793">
        <v>1.1947371576907699</v>
      </c>
      <c r="Q3793">
        <v>1.19449525000011</v>
      </c>
      <c r="R3793">
        <v>1.19478513133359</v>
      </c>
      <c r="S3793">
        <v>1.1942053686666301</v>
      </c>
      <c r="T3793">
        <v>1.19449525000011</v>
      </c>
      <c r="U3793">
        <v>1.1950750126670699</v>
      </c>
      <c r="V3793">
        <v>1.1939154873331499</v>
      </c>
      <c r="W3793">
        <v>1.19449525000011</v>
      </c>
      <c r="X3793">
        <v>1.1953648940005499</v>
      </c>
      <c r="Y3793">
        <v>1.1936256059996699</v>
      </c>
      <c r="Z3793" s="1">
        <v>5.6752941176534198E-5</v>
      </c>
      <c r="AA3793">
        <v>-92053.618552450804</v>
      </c>
      <c r="AB3793" t="str">
        <f t="shared" si="59"/>
        <v>0</v>
      </c>
    </row>
    <row r="3794" spans="1:28">
      <c r="A3794" t="s">
        <v>3822</v>
      </c>
      <c r="B3794">
        <v>1.1948799999999999</v>
      </c>
      <c r="C3794">
        <v>1.1947700000000001</v>
      </c>
      <c r="D3794">
        <v>1.1946600000000001</v>
      </c>
      <c r="E3794">
        <v>1.1948700000000001</v>
      </c>
      <c r="F3794">
        <v>1.1946600000000001</v>
      </c>
      <c r="G3794">
        <v>1.1947057261526099</v>
      </c>
      <c r="H3794">
        <v>1.1946023368166701</v>
      </c>
      <c r="I3794">
        <v>1.1945424286416599</v>
      </c>
      <c r="J3794">
        <v>1.1945042492106299</v>
      </c>
      <c r="K3794">
        <v>1.19445313497058</v>
      </c>
      <c r="L3794">
        <v>1.19436864871697</v>
      </c>
      <c r="M3794">
        <v>1.1942949973325101</v>
      </c>
      <c r="N3794">
        <v>1.1945113653443</v>
      </c>
      <c r="O3794">
        <v>1.1946344620718501</v>
      </c>
      <c r="P3794">
        <v>1.1947057261526099</v>
      </c>
      <c r="Q3794">
        <v>1.1945010000001099</v>
      </c>
      <c r="R3794">
        <v>1.1947873241171501</v>
      </c>
      <c r="S3794">
        <v>1.1942146758830601</v>
      </c>
      <c r="T3794">
        <v>1.1945010000001099</v>
      </c>
      <c r="U3794">
        <v>1.1950736482341899</v>
      </c>
      <c r="V3794">
        <v>1.19392835176602</v>
      </c>
      <c r="W3794">
        <v>1.1945010000001099</v>
      </c>
      <c r="X3794">
        <v>1.19535997235123</v>
      </c>
      <c r="Y3794">
        <v>1.1936420276489801</v>
      </c>
      <c r="Z3794" s="1">
        <v>1.60941176470295E-5</v>
      </c>
      <c r="AA3794">
        <v>-92111.618552450804</v>
      </c>
      <c r="AB3794" t="str">
        <f t="shared" si="59"/>
        <v>1</v>
      </c>
    </row>
    <row r="3795" spans="1:28">
      <c r="A3795" t="s">
        <v>3823</v>
      </c>
      <c r="B3795">
        <v>1.19482</v>
      </c>
      <c r="C3795">
        <v>1.1947000000000001</v>
      </c>
      <c r="D3795">
        <v>1.19458</v>
      </c>
      <c r="E3795">
        <v>1.1946600000000001</v>
      </c>
      <c r="F3795">
        <v>1.19478</v>
      </c>
      <c r="G3795">
        <v>1.19472898092209</v>
      </c>
      <c r="H3795">
        <v>1.1946247031349999</v>
      </c>
      <c r="I3795">
        <v>1.1945614222877701</v>
      </c>
      <c r="J3795">
        <v>1.1945204367500999</v>
      </c>
      <c r="K3795">
        <v>1.19446565269378</v>
      </c>
      <c r="L3795">
        <v>1.19437632679391</v>
      </c>
      <c r="M3795">
        <v>1.1942994529102999</v>
      </c>
      <c r="N3795">
        <v>1.1945366449332</v>
      </c>
      <c r="O3795">
        <v>1.1946426543128701</v>
      </c>
      <c r="P3795">
        <v>1.19472898092209</v>
      </c>
      <c r="Q3795">
        <v>1.1945200000001099</v>
      </c>
      <c r="R3795">
        <v>1.1948139089996299</v>
      </c>
      <c r="S3795">
        <v>1.19422609100058</v>
      </c>
      <c r="T3795">
        <v>1.1945200000001099</v>
      </c>
      <c r="U3795">
        <v>1.1951078179991499</v>
      </c>
      <c r="V3795">
        <v>1.19393218200106</v>
      </c>
      <c r="W3795">
        <v>1.1945200000001099</v>
      </c>
      <c r="X3795">
        <v>1.1954017269986701</v>
      </c>
      <c r="Y3795">
        <v>1.19363827300154</v>
      </c>
      <c r="Z3795" s="1">
        <v>-4.0941176470311696E-6</v>
      </c>
      <c r="AA3795">
        <v>-92053.618552450906</v>
      </c>
      <c r="AB3795" t="str">
        <f t="shared" si="59"/>
        <v>1</v>
      </c>
    </row>
    <row r="3796" spans="1:28">
      <c r="A3796" t="s">
        <v>3824</v>
      </c>
      <c r="B3796">
        <v>1.19492</v>
      </c>
      <c r="C3796">
        <v>1.1948300000000001</v>
      </c>
      <c r="D3796">
        <v>1.1947399999999999</v>
      </c>
      <c r="E3796">
        <v>1.19479</v>
      </c>
      <c r="F3796">
        <v>1.1949099999999999</v>
      </c>
      <c r="G3796">
        <v>1.1947715847376701</v>
      </c>
      <c r="H3796">
        <v>1.1946568328214999</v>
      </c>
      <c r="I3796">
        <v>1.19458714969081</v>
      </c>
      <c r="J3796">
        <v>1.1945418149125999</v>
      </c>
      <c r="K3796">
        <v>1.19448175315955</v>
      </c>
      <c r="L3796">
        <v>1.1943858769029001</v>
      </c>
      <c r="M3796">
        <v>1.19430487135827</v>
      </c>
      <c r="N3796">
        <v>1.1945545953229599</v>
      </c>
      <c r="O3796">
        <v>1.1946660725237599</v>
      </c>
      <c r="P3796">
        <v>1.1947715847376701</v>
      </c>
      <c r="Q3796">
        <v>1.19454900000011</v>
      </c>
      <c r="R3796">
        <v>1.19485425644967</v>
      </c>
      <c r="S3796">
        <v>1.19424374355054</v>
      </c>
      <c r="T3796">
        <v>1.19454900000011</v>
      </c>
      <c r="U3796">
        <v>1.1951595128992301</v>
      </c>
      <c r="V3796">
        <v>1.1939384871009799</v>
      </c>
      <c r="W3796">
        <v>1.19454900000011</v>
      </c>
      <c r="X3796">
        <v>1.1954647693488001</v>
      </c>
      <c r="Y3796">
        <v>1.1936332306514199</v>
      </c>
      <c r="Z3796" s="1">
        <v>-6.6764705882028398E-6</v>
      </c>
      <c r="AA3796">
        <v>-92014.507441339796</v>
      </c>
      <c r="AB3796" t="str">
        <f t="shared" si="59"/>
        <v>1</v>
      </c>
    </row>
    <row r="3797" spans="1:28">
      <c r="A3797" t="s">
        <v>3825</v>
      </c>
      <c r="B3797">
        <v>1.1949700000000001</v>
      </c>
      <c r="C3797">
        <v>1.194895</v>
      </c>
      <c r="D3797">
        <v>1.19482</v>
      </c>
      <c r="E3797">
        <v>1.1949099999999999</v>
      </c>
      <c r="F3797">
        <v>1.19495</v>
      </c>
      <c r="G3797">
        <v>1.1948048677901399</v>
      </c>
      <c r="H3797">
        <v>1.1946847995393499</v>
      </c>
      <c r="I3797">
        <v>1.19461040637808</v>
      </c>
      <c r="J3797">
        <v>1.1945615116669701</v>
      </c>
      <c r="K3797">
        <v>1.19449687805423</v>
      </c>
      <c r="L3797">
        <v>1.1943950331211901</v>
      </c>
      <c r="M3797">
        <v>1.19431012347195</v>
      </c>
      <c r="N3797">
        <v>1.19456578029811</v>
      </c>
      <c r="O3797">
        <v>1.1946946884582901</v>
      </c>
      <c r="P3797">
        <v>1.1948048677901399</v>
      </c>
      <c r="Q3797">
        <v>1.19458550000011</v>
      </c>
      <c r="R3797">
        <v>1.1948911832511999</v>
      </c>
      <c r="S3797">
        <v>1.1942798167490101</v>
      </c>
      <c r="T3797">
        <v>1.19458550000011</v>
      </c>
      <c r="U3797">
        <v>1.1951968665023001</v>
      </c>
      <c r="V3797">
        <v>1.1939741334979199</v>
      </c>
      <c r="W3797">
        <v>1.19458550000011</v>
      </c>
      <c r="X3797">
        <v>1.19550254975339</v>
      </c>
      <c r="Y3797">
        <v>1.19366845024682</v>
      </c>
      <c r="Z3797" s="1">
        <v>-3.8941176470920402E-6</v>
      </c>
      <c r="AA3797">
        <v>-91952.907441339907</v>
      </c>
      <c r="AB3797" t="str">
        <f t="shared" si="59"/>
        <v>1</v>
      </c>
    </row>
    <row r="3798" spans="1:28">
      <c r="A3798" t="s">
        <v>3826</v>
      </c>
      <c r="B3798">
        <v>1.19509</v>
      </c>
      <c r="C3798">
        <v>1.1950149999999999</v>
      </c>
      <c r="D3798">
        <v>1.1949399999999999</v>
      </c>
      <c r="E3798">
        <v>1.19495</v>
      </c>
      <c r="F3798">
        <v>1.1950400000000001</v>
      </c>
      <c r="G3798">
        <v>1.19486029423211</v>
      </c>
      <c r="H3798">
        <v>1.19472516958541</v>
      </c>
      <c r="I3798">
        <v>1.1946424237306601</v>
      </c>
      <c r="J3798">
        <v>1.1945880235836199</v>
      </c>
      <c r="K3798">
        <v>1.1945167432302</v>
      </c>
      <c r="L3798">
        <v>1.19440668118028</v>
      </c>
      <c r="M3798">
        <v>1.1943166595957899</v>
      </c>
      <c r="N3798">
        <v>1.1945861048905699</v>
      </c>
      <c r="O3798">
        <v>1.1947347274010001</v>
      </c>
      <c r="P3798">
        <v>1.19486029423211</v>
      </c>
      <c r="Q3798">
        <v>1.19463350000011</v>
      </c>
      <c r="R3798">
        <v>1.19493919633636</v>
      </c>
      <c r="S3798">
        <v>1.1943278036638501</v>
      </c>
      <c r="T3798">
        <v>1.19463350000011</v>
      </c>
      <c r="U3798">
        <v>1.19524489267262</v>
      </c>
      <c r="V3798">
        <v>1.1940221073276001</v>
      </c>
      <c r="W3798">
        <v>1.19463350000011</v>
      </c>
      <c r="X3798">
        <v>1.19555058900887</v>
      </c>
      <c r="Y3798">
        <v>1.1937164109913401</v>
      </c>
      <c r="Z3798" s="1">
        <v>3.2958823529320799E-5</v>
      </c>
      <c r="AA3798">
        <v>-91925.574108006404</v>
      </c>
      <c r="AB3798" t="str">
        <f t="shared" si="59"/>
        <v>1</v>
      </c>
    </row>
    <row r="3799" spans="1:28">
      <c r="A3799" t="s">
        <v>3827</v>
      </c>
      <c r="B3799">
        <v>1.1951400000000001</v>
      </c>
      <c r="C3799">
        <v>1.1950799999999999</v>
      </c>
      <c r="D3799">
        <v>1.19502</v>
      </c>
      <c r="E3799">
        <v>1.19503</v>
      </c>
      <c r="F3799">
        <v>1.1951099999999999</v>
      </c>
      <c r="G3799">
        <v>1.19491823538569</v>
      </c>
      <c r="H3799">
        <v>1.1947681526268701</v>
      </c>
      <c r="I3799">
        <v>1.1946767065930599</v>
      </c>
      <c r="J3799">
        <v>1.19461649740444</v>
      </c>
      <c r="K3799">
        <v>1.1945381295669699</v>
      </c>
      <c r="L3799">
        <v>1.1944192226050501</v>
      </c>
      <c r="M3799">
        <v>1.19432368396027</v>
      </c>
      <c r="N3799">
        <v>1.1946098660528299</v>
      </c>
      <c r="O3799">
        <v>1.19477788647588</v>
      </c>
      <c r="P3799">
        <v>1.19491823538569</v>
      </c>
      <c r="Q3799">
        <v>1.1946945000001099</v>
      </c>
      <c r="R3799">
        <v>1.19497582232414</v>
      </c>
      <c r="S3799">
        <v>1.19441317767607</v>
      </c>
      <c r="T3799">
        <v>1.1946945000001099</v>
      </c>
      <c r="U3799">
        <v>1.1952571446481699</v>
      </c>
      <c r="V3799">
        <v>1.1941318553520399</v>
      </c>
      <c r="W3799">
        <v>1.1946945000001099</v>
      </c>
      <c r="X3799">
        <v>1.19553846697221</v>
      </c>
      <c r="Y3799">
        <v>1.193850533028</v>
      </c>
      <c r="Z3799" s="1">
        <v>7.9552941176434897E-5</v>
      </c>
      <c r="AA3799">
        <v>-91888.074108006404</v>
      </c>
      <c r="AB3799" t="str">
        <f t="shared" si="59"/>
        <v>0</v>
      </c>
    </row>
    <row r="3800" spans="1:28">
      <c r="A3800" t="s">
        <v>3828</v>
      </c>
      <c r="B3800">
        <v>1.1952</v>
      </c>
      <c r="C3800">
        <v>1.195125</v>
      </c>
      <c r="D3800">
        <v>1.1950499999999999</v>
      </c>
      <c r="E3800">
        <v>1.1951099999999999</v>
      </c>
      <c r="F3800">
        <v>1.1950799999999999</v>
      </c>
      <c r="G3800">
        <v>1.1949529883085499</v>
      </c>
      <c r="H3800">
        <v>1.1948006873641801</v>
      </c>
      <c r="I3800">
        <v>1.1947045261535201</v>
      </c>
      <c r="J3800">
        <v>1.19464038503421</v>
      </c>
      <c r="K3800">
        <v>1.1945566752480701</v>
      </c>
      <c r="L3800">
        <v>1.19443048139497</v>
      </c>
      <c r="M3800">
        <v>1.1943301105522699</v>
      </c>
      <c r="N3800">
        <v>1.19464103020261</v>
      </c>
      <c r="O3800">
        <v>1.1948212756663901</v>
      </c>
      <c r="P3800">
        <v>1.1949529883085499</v>
      </c>
      <c r="Q3800">
        <v>1.1947482500001101</v>
      </c>
      <c r="R3800">
        <v>1.1949963844142899</v>
      </c>
      <c r="S3800">
        <v>1.1945001155859301</v>
      </c>
      <c r="T3800">
        <v>1.1947482500001101</v>
      </c>
      <c r="U3800">
        <v>1.1952445188284599</v>
      </c>
      <c r="V3800">
        <v>1.19425198117175</v>
      </c>
      <c r="W3800">
        <v>1.1947482500001101</v>
      </c>
      <c r="X3800">
        <v>1.19549265324264</v>
      </c>
      <c r="Y3800">
        <v>1.19400384675757</v>
      </c>
      <c r="Z3800" s="1">
        <v>8.1123529411679496E-5</v>
      </c>
      <c r="AA3800">
        <v>-91938.474108006398</v>
      </c>
      <c r="AB3800" t="str">
        <f t="shared" si="59"/>
        <v>0</v>
      </c>
    </row>
    <row r="3801" spans="1:28">
      <c r="A3801" t="s">
        <v>3829</v>
      </c>
      <c r="B3801">
        <v>1.19513</v>
      </c>
      <c r="C3801">
        <v>1.195065</v>
      </c>
      <c r="D3801">
        <v>1.1950000000000001</v>
      </c>
      <c r="E3801">
        <v>1.1950799999999999</v>
      </c>
      <c r="F3801">
        <v>1.19502</v>
      </c>
      <c r="G3801">
        <v>1.1949639906468399</v>
      </c>
      <c r="H3801">
        <v>1.1948212686277599</v>
      </c>
      <c r="I3801">
        <v>1.1947246244099501</v>
      </c>
      <c r="J3801">
        <v>1.1946586532825001</v>
      </c>
      <c r="K3801">
        <v>1.19457163607313</v>
      </c>
      <c r="L3801">
        <v>1.1944400608717201</v>
      </c>
      <c r="M3801">
        <v>1.19433573567267</v>
      </c>
      <c r="N3801">
        <v>1.1946747971100999</v>
      </c>
      <c r="O3801">
        <v>1.1948517412080899</v>
      </c>
      <c r="P3801">
        <v>1.1949639906468399</v>
      </c>
      <c r="Q3801">
        <v>1.1947947500001099</v>
      </c>
      <c r="R3801">
        <v>1.1949946279315999</v>
      </c>
      <c r="S3801">
        <v>1.1945948720686099</v>
      </c>
      <c r="T3801">
        <v>1.1947947500001099</v>
      </c>
      <c r="U3801">
        <v>1.1951945058630999</v>
      </c>
      <c r="V3801">
        <v>1.1943949941371099</v>
      </c>
      <c r="W3801">
        <v>1.1947947500001099</v>
      </c>
      <c r="X3801">
        <v>1.1953943837945999</v>
      </c>
      <c r="Y3801">
        <v>1.1941951162056099</v>
      </c>
      <c r="Z3801" s="1">
        <v>5.3129411764678397E-5</v>
      </c>
      <c r="AA3801">
        <v>-91987.627954160402</v>
      </c>
      <c r="AB3801" t="str">
        <f t="shared" si="59"/>
        <v>0</v>
      </c>
    </row>
    <row r="3802" spans="1:28">
      <c r="A3802" t="s">
        <v>3830</v>
      </c>
      <c r="B3802">
        <v>1.19502</v>
      </c>
      <c r="C3802">
        <v>1.194955</v>
      </c>
      <c r="D3802">
        <v>1.19489</v>
      </c>
      <c r="E3802">
        <v>1.19502</v>
      </c>
      <c r="F3802">
        <v>1.19496</v>
      </c>
      <c r="G3802">
        <v>1.1949547925174699</v>
      </c>
      <c r="H3802">
        <v>1.19483029176499</v>
      </c>
      <c r="I3802">
        <v>1.1947369383381801</v>
      </c>
      <c r="J3802">
        <v>1.1946711331183799</v>
      </c>
      <c r="K3802">
        <v>1.1945828204262501</v>
      </c>
      <c r="L3802">
        <v>1.19444782791274</v>
      </c>
      <c r="M3802">
        <v>1.1943404840559499</v>
      </c>
      <c r="N3802">
        <v>1.1947094281016299</v>
      </c>
      <c r="O3802">
        <v>1.19486464855708</v>
      </c>
      <c r="P3802">
        <v>1.1949547925174699</v>
      </c>
      <c r="Q3802">
        <v>1.1948250000001099</v>
      </c>
      <c r="R3802">
        <v>1.1949895600195499</v>
      </c>
      <c r="S3802">
        <v>1.19466043998066</v>
      </c>
      <c r="T3802">
        <v>1.1948250000001099</v>
      </c>
      <c r="U3802">
        <v>1.1951541200389999</v>
      </c>
      <c r="V3802">
        <v>1.19449587996121</v>
      </c>
      <c r="W3802">
        <v>1.1948250000001099</v>
      </c>
      <c r="X3802">
        <v>1.1953186800584401</v>
      </c>
      <c r="Y3802">
        <v>1.19433131994177</v>
      </c>
      <c r="Z3802" s="1">
        <v>-4.2588235293862698E-6</v>
      </c>
      <c r="AA3802">
        <v>-91983.012569544997</v>
      </c>
      <c r="AB3802" t="str">
        <f t="shared" si="59"/>
        <v>0</v>
      </c>
    </row>
    <row r="3803" spans="1:28">
      <c r="A3803" t="s">
        <v>3831</v>
      </c>
      <c r="B3803">
        <v>1.19503</v>
      </c>
      <c r="C3803">
        <v>1.1949700000000001</v>
      </c>
      <c r="D3803">
        <v>1.1949099999999999</v>
      </c>
      <c r="E3803">
        <v>1.1949700000000001</v>
      </c>
      <c r="F3803">
        <v>1.19493</v>
      </c>
      <c r="G3803">
        <v>1.1949498340139699</v>
      </c>
      <c r="H3803">
        <v>1.19484026258849</v>
      </c>
      <c r="I3803">
        <v>1.1947498091156299</v>
      </c>
      <c r="J3803">
        <v>1.19468407646246</v>
      </c>
      <c r="K3803">
        <v>1.19459439307871</v>
      </c>
      <c r="L3803">
        <v>1.1944558641142</v>
      </c>
      <c r="M3803">
        <v>1.19434539668882</v>
      </c>
      <c r="N3803">
        <v>1.1947367797861199</v>
      </c>
      <c r="O3803">
        <v>1.1948778174874499</v>
      </c>
      <c r="P3803">
        <v>1.1949498340139699</v>
      </c>
      <c r="Q3803">
        <v>1.1948450000001101</v>
      </c>
      <c r="R3803">
        <v>1.19499626136332</v>
      </c>
      <c r="S3803">
        <v>1.1946937386369001</v>
      </c>
      <c r="T3803">
        <v>1.1948450000001101</v>
      </c>
      <c r="U3803">
        <v>1.19514752272653</v>
      </c>
      <c r="V3803">
        <v>1.1945424772736899</v>
      </c>
      <c r="W3803">
        <v>1.1948450000001101</v>
      </c>
      <c r="X3803">
        <v>1.19529878408973</v>
      </c>
      <c r="Y3803">
        <v>1.1943912159104799</v>
      </c>
      <c r="Z3803" s="1">
        <v>-5.1405882352901898E-5</v>
      </c>
      <c r="AA3803">
        <v>-92018.345902878194</v>
      </c>
      <c r="AB3803" t="str">
        <f t="shared" si="59"/>
        <v>1</v>
      </c>
    </row>
    <row r="3804" spans="1:28">
      <c r="A3804" t="s">
        <v>3832</v>
      </c>
      <c r="B3804">
        <v>1.1949799999999999</v>
      </c>
      <c r="C3804">
        <v>1.1949399999999999</v>
      </c>
      <c r="D3804">
        <v>1.1949000000000001</v>
      </c>
      <c r="E3804">
        <v>1.19493</v>
      </c>
      <c r="F3804">
        <v>1.19493</v>
      </c>
      <c r="G3804">
        <v>1.1949534672111799</v>
      </c>
      <c r="H3804">
        <v>1.19485313632964</v>
      </c>
      <c r="I3804">
        <v>1.1947644440634799</v>
      </c>
      <c r="J3804">
        <v>1.19469834763934</v>
      </c>
      <c r="K3804">
        <v>1.1946069021983099</v>
      </c>
      <c r="L3804">
        <v>1.19446443026785</v>
      </c>
      <c r="M3804">
        <v>1.19435060102197</v>
      </c>
      <c r="N3804">
        <v>1.1947535659564199</v>
      </c>
      <c r="O3804">
        <v>1.1948855903015101</v>
      </c>
      <c r="P3804">
        <v>1.1949534672111799</v>
      </c>
      <c r="Q3804">
        <v>1.19486025000011</v>
      </c>
      <c r="R3804">
        <v>1.19500782603983</v>
      </c>
      <c r="S3804">
        <v>1.1947126739603799</v>
      </c>
      <c r="T3804">
        <v>1.19486025000011</v>
      </c>
      <c r="U3804">
        <v>1.1951554020795501</v>
      </c>
      <c r="V3804">
        <v>1.1945650979206599</v>
      </c>
      <c r="W3804">
        <v>1.19486025000011</v>
      </c>
      <c r="X3804">
        <v>1.1953029781192701</v>
      </c>
      <c r="Y3804">
        <v>1.1944175218809401</v>
      </c>
      <c r="Z3804" s="1">
        <v>-7.7252941176371307E-5</v>
      </c>
      <c r="AA3804">
        <v>-92036.095902878107</v>
      </c>
      <c r="AB3804" t="str">
        <f t="shared" si="59"/>
        <v>1</v>
      </c>
    </row>
    <row r="3805" spans="1:28">
      <c r="A3805" t="s">
        <v>3833</v>
      </c>
      <c r="B3805">
        <v>1.1950799999999999</v>
      </c>
      <c r="C3805">
        <v>1.1950099999999999</v>
      </c>
      <c r="D3805">
        <v>1.1949399999999999</v>
      </c>
      <c r="E3805">
        <v>1.19496</v>
      </c>
      <c r="F3805">
        <v>1.1950799999999999</v>
      </c>
      <c r="G3805">
        <v>1.1949867737689399</v>
      </c>
      <c r="H3805">
        <v>1.19488032269668</v>
      </c>
      <c r="I3805">
        <v>1.1947885922370201</v>
      </c>
      <c r="J3805">
        <v>1.19471980525737</v>
      </c>
      <c r="K3805">
        <v>1.19462428323614</v>
      </c>
      <c r="L3805">
        <v>1.1944755092078301</v>
      </c>
      <c r="M3805">
        <v>1.1943570925412299</v>
      </c>
      <c r="N3805">
        <v>1.194770214729</v>
      </c>
      <c r="O3805">
        <v>1.19490114151382</v>
      </c>
      <c r="P3805">
        <v>1.1949867737689399</v>
      </c>
      <c r="Q3805">
        <v>1.1948847500001101</v>
      </c>
      <c r="R3805">
        <v>1.1950323683848001</v>
      </c>
      <c r="S3805">
        <v>1.1947371316154101</v>
      </c>
      <c r="T3805">
        <v>1.1948847500001101</v>
      </c>
      <c r="U3805">
        <v>1.1951799867695001</v>
      </c>
      <c r="V3805">
        <v>1.19458951323072</v>
      </c>
      <c r="W3805">
        <v>1.1948847500001101</v>
      </c>
      <c r="X3805">
        <v>1.1953276051541899</v>
      </c>
      <c r="Y3805">
        <v>1.19444189484602</v>
      </c>
      <c r="Z3805" s="1">
        <v>-5.69294117648457E-5</v>
      </c>
      <c r="AA3805">
        <v>-91967.095902878107</v>
      </c>
      <c r="AB3805" t="str">
        <f t="shared" si="59"/>
        <v>1</v>
      </c>
    </row>
    <row r="3806" spans="1:28">
      <c r="A3806" t="s">
        <v>3834</v>
      </c>
      <c r="B3806">
        <v>1.1951099999999999</v>
      </c>
      <c r="C3806">
        <v>1.1950149999999999</v>
      </c>
      <c r="D3806">
        <v>1.19492</v>
      </c>
      <c r="E3806">
        <v>1.1950799999999999</v>
      </c>
      <c r="F3806">
        <v>1.1949399999999999</v>
      </c>
      <c r="G3806">
        <v>1.19496701901515</v>
      </c>
      <c r="H3806">
        <v>1.1948804404270099</v>
      </c>
      <c r="I3806">
        <v>1.1947946416434401</v>
      </c>
      <c r="J3806">
        <v>1.1947277274945001</v>
      </c>
      <c r="K3806">
        <v>1.1946327126838301</v>
      </c>
      <c r="L3806">
        <v>1.1944821854432599</v>
      </c>
      <c r="M3806">
        <v>1.1943614129506099</v>
      </c>
      <c r="N3806">
        <v>1.19478327513446</v>
      </c>
      <c r="O3806">
        <v>1.1949153738245999</v>
      </c>
      <c r="P3806">
        <v>1.19496701901515</v>
      </c>
      <c r="Q3806">
        <v>1.1948942500001101</v>
      </c>
      <c r="R3806">
        <v>1.19503136559915</v>
      </c>
      <c r="S3806">
        <v>1.1947571344010699</v>
      </c>
      <c r="T3806">
        <v>1.1948942500001101</v>
      </c>
      <c r="U3806">
        <v>1.19516848119819</v>
      </c>
      <c r="V3806">
        <v>1.1946200188020299</v>
      </c>
      <c r="W3806">
        <v>1.1948942500001101</v>
      </c>
      <c r="X3806">
        <v>1.1953055967972299</v>
      </c>
      <c r="Y3806">
        <v>1.19448290320299</v>
      </c>
      <c r="Z3806" s="1">
        <v>-5.2200000000186701E-5</v>
      </c>
      <c r="AA3806">
        <v>-92019.201166036102</v>
      </c>
      <c r="AB3806" t="str">
        <f t="shared" si="59"/>
        <v>1</v>
      </c>
    </row>
    <row r="3807" spans="1:28">
      <c r="A3807" t="s">
        <v>3835</v>
      </c>
      <c r="B3807">
        <v>1.1951400000000001</v>
      </c>
      <c r="C3807">
        <v>1.1950350000000001</v>
      </c>
      <c r="D3807">
        <v>1.19493</v>
      </c>
      <c r="E3807">
        <v>1.1949399999999999</v>
      </c>
      <c r="F3807">
        <v>1.19509</v>
      </c>
      <c r="G3807">
        <v>1.19500681521212</v>
      </c>
      <c r="H3807">
        <v>1.19490994638431</v>
      </c>
      <c r="I3807">
        <v>1.1948202433116599</v>
      </c>
      <c r="J3807">
        <v>1.1947503536197801</v>
      </c>
      <c r="K3807">
        <v>1.19465101670548</v>
      </c>
      <c r="L3807">
        <v>1.19449387263031</v>
      </c>
      <c r="M3807">
        <v>1.1943682695788</v>
      </c>
      <c r="N3807">
        <v>1.1948007155087399</v>
      </c>
      <c r="O3807">
        <v>1.1949303270965199</v>
      </c>
      <c r="P3807">
        <v>1.19500681521212</v>
      </c>
      <c r="Q3807">
        <v>1.19491925000011</v>
      </c>
      <c r="R3807">
        <v>1.1950563200095901</v>
      </c>
      <c r="S3807">
        <v>1.19478217999062</v>
      </c>
      <c r="T3807">
        <v>1.19491925000011</v>
      </c>
      <c r="U3807">
        <v>1.1951933900190701</v>
      </c>
      <c r="V3807">
        <v>1.1946451099811399</v>
      </c>
      <c r="W3807">
        <v>1.19491925000011</v>
      </c>
      <c r="X3807">
        <v>1.1953304600285599</v>
      </c>
      <c r="Y3807">
        <v>1.1945080399716499</v>
      </c>
      <c r="Z3807" s="1">
        <v>-1.4094117647141099E-5</v>
      </c>
      <c r="AA3807">
        <v>-91991.439261274296</v>
      </c>
      <c r="AB3807" t="str">
        <f t="shared" si="59"/>
        <v>1</v>
      </c>
    </row>
    <row r="3808" spans="1:28">
      <c r="A3808" t="s">
        <v>3836</v>
      </c>
      <c r="B3808">
        <v>1.1954</v>
      </c>
      <c r="C3808">
        <v>1.1952400000000001</v>
      </c>
      <c r="D3808">
        <v>1.1950799999999999</v>
      </c>
      <c r="E3808">
        <v>1.19509</v>
      </c>
      <c r="F3808">
        <v>1.1953199999999999</v>
      </c>
      <c r="G3808">
        <v>1.1950934521697001</v>
      </c>
      <c r="H3808">
        <v>1.19496445174587</v>
      </c>
      <c r="I3808">
        <v>1.1948628937575501</v>
      </c>
      <c r="J3808">
        <v>1.1947859609387901</v>
      </c>
      <c r="K3808">
        <v>1.19467814948196</v>
      </c>
      <c r="L3808">
        <v>1.1945100997531399</v>
      </c>
      <c r="M3808">
        <v>1.19437744024897</v>
      </c>
      <c r="N3808">
        <v>1.19481719893114</v>
      </c>
      <c r="O3808">
        <v>1.19496903620946</v>
      </c>
      <c r="P3808">
        <v>1.1950934521697001</v>
      </c>
      <c r="Q3808">
        <v>1.19496025000011</v>
      </c>
      <c r="R3808">
        <v>1.19511899094473</v>
      </c>
      <c r="S3808">
        <v>1.19480150905548</v>
      </c>
      <c r="T3808">
        <v>1.19496025000011</v>
      </c>
      <c r="U3808">
        <v>1.1952777318893499</v>
      </c>
      <c r="V3808">
        <v>1.19464276811086</v>
      </c>
      <c r="W3808">
        <v>1.19496025000011</v>
      </c>
      <c r="X3808">
        <v>1.1954364728339799</v>
      </c>
      <c r="Y3808">
        <v>1.19448402716624</v>
      </c>
      <c r="Z3808" s="1">
        <v>5.3247058823617601E-5</v>
      </c>
      <c r="AA3808">
        <v>-91939.439261274296</v>
      </c>
      <c r="AB3808" t="str">
        <f t="shared" si="59"/>
        <v>1</v>
      </c>
    </row>
    <row r="3809" spans="1:28">
      <c r="A3809" t="s">
        <v>3837</v>
      </c>
      <c r="B3809">
        <v>1.19533</v>
      </c>
      <c r="C3809">
        <v>1.19519</v>
      </c>
      <c r="D3809">
        <v>1.1950499999999999</v>
      </c>
      <c r="E3809">
        <v>1.1953199999999999</v>
      </c>
      <c r="F3809">
        <v>1.1950499999999999</v>
      </c>
      <c r="G3809">
        <v>1.1950619617357601</v>
      </c>
      <c r="H3809">
        <v>1.1949603065712899</v>
      </c>
      <c r="I3809">
        <v>1.1948666119514899</v>
      </c>
      <c r="J3809">
        <v>1.1947924878918501</v>
      </c>
      <c r="K3809">
        <v>1.1946860222770099</v>
      </c>
      <c r="L3809">
        <v>1.19451680086837</v>
      </c>
      <c r="M3809">
        <v>1.1943818872746801</v>
      </c>
      <c r="N3809">
        <v>1.19483395285951</v>
      </c>
      <c r="O3809">
        <v>1.1949966566832699</v>
      </c>
      <c r="P3809">
        <v>1.1950619617357601</v>
      </c>
      <c r="Q3809">
        <v>1.19497025000011</v>
      </c>
      <c r="R3809">
        <v>1.19510609435038</v>
      </c>
      <c r="S3809">
        <v>1.1948344056498399</v>
      </c>
      <c r="T3809">
        <v>1.19497025000011</v>
      </c>
      <c r="U3809">
        <v>1.1952419387006401</v>
      </c>
      <c r="V3809">
        <v>1.19469856129957</v>
      </c>
      <c r="W3809">
        <v>1.19497025000011</v>
      </c>
      <c r="X3809">
        <v>1.19537778305091</v>
      </c>
      <c r="Y3809">
        <v>1.1945627169493001</v>
      </c>
      <c r="Z3809" s="1">
        <v>1.9688235294261599E-5</v>
      </c>
      <c r="AA3809">
        <v>-91994.439261274296</v>
      </c>
      <c r="AB3809" t="str">
        <f t="shared" si="59"/>
        <v>0</v>
      </c>
    </row>
    <row r="3810" spans="1:28">
      <c r="A3810" t="s">
        <v>3838</v>
      </c>
      <c r="B3810">
        <v>1.19519</v>
      </c>
      <c r="C3810">
        <v>1.1951000000000001</v>
      </c>
      <c r="D3810">
        <v>1.1950099999999999</v>
      </c>
      <c r="E3810">
        <v>1.1950400000000001</v>
      </c>
      <c r="F3810">
        <v>1.19516</v>
      </c>
      <c r="G3810">
        <v>1.1950891693886001</v>
      </c>
      <c r="H3810">
        <v>1.19498467591416</v>
      </c>
      <c r="I3810">
        <v>1.19488923782139</v>
      </c>
      <c r="J3810">
        <v>1.19481321349725</v>
      </c>
      <c r="K3810">
        <v>1.1947034215344401</v>
      </c>
      <c r="L3810">
        <v>1.19452833752056</v>
      </c>
      <c r="M3810">
        <v>1.1943887840473899</v>
      </c>
      <c r="N3810">
        <v>1.1948651872549401</v>
      </c>
      <c r="O3810">
        <v>1.1950095745978599</v>
      </c>
      <c r="P3810">
        <v>1.1950891693886001</v>
      </c>
      <c r="Q3810">
        <v>1.19498925000011</v>
      </c>
      <c r="R3810">
        <v>1.19512825786859</v>
      </c>
      <c r="S3810">
        <v>1.1948502421316201</v>
      </c>
      <c r="T3810">
        <v>1.19498925000011</v>
      </c>
      <c r="U3810">
        <v>1.19526726573707</v>
      </c>
      <c r="V3810">
        <v>1.1947112342631401</v>
      </c>
      <c r="W3810">
        <v>1.19498925000011</v>
      </c>
      <c r="X3810">
        <v>1.19540627360555</v>
      </c>
      <c r="Y3810">
        <v>1.1945722263946601</v>
      </c>
      <c r="Z3810" s="1">
        <v>1.9847058823789601E-5</v>
      </c>
      <c r="AA3810">
        <v>-91959.105927940895</v>
      </c>
      <c r="AB3810" t="str">
        <f t="shared" si="59"/>
        <v>0</v>
      </c>
    </row>
    <row r="3811" spans="1:28">
      <c r="A3811" t="s">
        <v>3839</v>
      </c>
      <c r="B3811">
        <v>1.1951499999999999</v>
      </c>
      <c r="C3811">
        <v>1.19509</v>
      </c>
      <c r="D3811">
        <v>1.19503</v>
      </c>
      <c r="E3811">
        <v>1.1951499999999999</v>
      </c>
      <c r="F3811">
        <v>1.1951000000000001</v>
      </c>
      <c r="G3811">
        <v>1.19508173551088</v>
      </c>
      <c r="H3811">
        <v>1.1949908083227401</v>
      </c>
      <c r="I3811">
        <v>1.1948995552999599</v>
      </c>
      <c r="J3811">
        <v>1.19482470282239</v>
      </c>
      <c r="K3811">
        <v>1.19471470748329</v>
      </c>
      <c r="L3811">
        <v>1.19453688189522</v>
      </c>
      <c r="M3811">
        <v>1.1943942150136599</v>
      </c>
      <c r="N3811">
        <v>1.19489017285071</v>
      </c>
      <c r="O3811">
        <v>1.19501962777313</v>
      </c>
      <c r="P3811">
        <v>1.19508173551088</v>
      </c>
      <c r="Q3811">
        <v>1.19499825000011</v>
      </c>
      <c r="R3811">
        <v>1.1951332895776401</v>
      </c>
      <c r="S3811">
        <v>1.19486321042257</v>
      </c>
      <c r="T3811">
        <v>1.19499825000011</v>
      </c>
      <c r="U3811">
        <v>1.19526832915517</v>
      </c>
      <c r="V3811">
        <v>1.1947281708450399</v>
      </c>
      <c r="W3811">
        <v>1.19499825000011</v>
      </c>
      <c r="X3811">
        <v>1.1954033687326999</v>
      </c>
      <c r="Y3811">
        <v>1.19459313126751</v>
      </c>
      <c r="Z3811" s="1">
        <v>-9.1941176469891207E-6</v>
      </c>
      <c r="AA3811">
        <v>-91951.772594607595</v>
      </c>
      <c r="AB3811" t="str">
        <f t="shared" si="59"/>
        <v>1</v>
      </c>
    </row>
    <row r="3812" spans="1:28">
      <c r="A3812" t="s">
        <v>3840</v>
      </c>
      <c r="B3812">
        <v>1.1951000000000001</v>
      </c>
      <c r="C3812">
        <v>1.194985</v>
      </c>
      <c r="D3812">
        <v>1.1948700000000001</v>
      </c>
      <c r="E3812">
        <v>1.1951000000000001</v>
      </c>
      <c r="F3812">
        <v>1.1949700000000001</v>
      </c>
      <c r="G3812">
        <v>1.1950409884087001</v>
      </c>
      <c r="H3812">
        <v>1.1949783774904701</v>
      </c>
      <c r="I3812">
        <v>1.1948970960577401</v>
      </c>
      <c r="J3812">
        <v>1.1948265051812701</v>
      </c>
      <c r="K3812">
        <v>1.19471951167829</v>
      </c>
      <c r="L3812">
        <v>1.1945422158080701</v>
      </c>
      <c r="M3812">
        <v>1.19439806287466</v>
      </c>
      <c r="N3812">
        <v>1.1949063134006499</v>
      </c>
      <c r="O3812">
        <v>1.19501529930149</v>
      </c>
      <c r="P3812">
        <v>1.1950409884087001</v>
      </c>
      <c r="Q3812">
        <v>1.1949990000001101</v>
      </c>
      <c r="R3812">
        <v>1.1951275068092599</v>
      </c>
      <c r="S3812">
        <v>1.19487049319095</v>
      </c>
      <c r="T3812">
        <v>1.1949990000001101</v>
      </c>
      <c r="U3812">
        <v>1.19525601361842</v>
      </c>
      <c r="V3812">
        <v>1.1947419863817901</v>
      </c>
      <c r="W3812">
        <v>1.1949990000001101</v>
      </c>
      <c r="X3812">
        <v>1.1953845204275799</v>
      </c>
      <c r="Y3812">
        <v>1.19461347957263</v>
      </c>
      <c r="Z3812" s="1">
        <v>-8.5305882352977396E-5</v>
      </c>
      <c r="AA3812">
        <v>-91957.250855477105</v>
      </c>
      <c r="AB3812" t="str">
        <f t="shared" si="59"/>
        <v>1</v>
      </c>
    </row>
    <row r="3813" spans="1:28">
      <c r="A3813" t="s">
        <v>3841</v>
      </c>
      <c r="B3813">
        <v>1.1957</v>
      </c>
      <c r="C3813">
        <v>1.1953100000000001</v>
      </c>
      <c r="D3813">
        <v>1.19492</v>
      </c>
      <c r="E3813">
        <v>1.1949700000000001</v>
      </c>
      <c r="F3813">
        <v>1.19546</v>
      </c>
      <c r="G3813">
        <v>1.19517919072696</v>
      </c>
      <c r="H3813">
        <v>1.19505713974142</v>
      </c>
      <c r="I3813">
        <v>1.19495577854278</v>
      </c>
      <c r="J3813">
        <v>1.19487432992221</v>
      </c>
      <c r="K3813">
        <v>1.1947551501778999</v>
      </c>
      <c r="L3813">
        <v>1.1945630844335</v>
      </c>
      <c r="M3813">
        <v>1.19440972207292</v>
      </c>
      <c r="N3813">
        <v>1.1949204431390701</v>
      </c>
      <c r="O3813">
        <v>1.1950521368888001</v>
      </c>
      <c r="P3813">
        <v>1.19517919072696</v>
      </c>
      <c r="Q3813">
        <v>1.1950505000001099</v>
      </c>
      <c r="R3813">
        <v>1.19521377813704</v>
      </c>
      <c r="S3813">
        <v>1.1948872218631701</v>
      </c>
      <c r="T3813">
        <v>1.1950505000001099</v>
      </c>
      <c r="U3813">
        <v>1.1953770562739701</v>
      </c>
      <c r="V3813">
        <v>1.19472394372624</v>
      </c>
      <c r="W3813">
        <v>1.1950505000001099</v>
      </c>
      <c r="X3813">
        <v>1.1955403344108999</v>
      </c>
      <c r="Y3813">
        <v>1.19456066558931</v>
      </c>
      <c r="Z3813" s="1">
        <v>-1.93117647058606E-5</v>
      </c>
      <c r="AA3813">
        <v>-91873.404701630905</v>
      </c>
      <c r="AB3813" t="str">
        <f t="shared" si="59"/>
        <v>1</v>
      </c>
    </row>
    <row r="3814" spans="1:28">
      <c r="A3814" t="s">
        <v>3842</v>
      </c>
      <c r="B3814">
        <v>1.1959500000000001</v>
      </c>
      <c r="C3814">
        <v>1.195695</v>
      </c>
      <c r="D3814">
        <v>1.1954400000000001</v>
      </c>
      <c r="E3814">
        <v>1.19546</v>
      </c>
      <c r="F3814">
        <v>1.19577</v>
      </c>
      <c r="G3814">
        <v>1.19533695258157</v>
      </c>
      <c r="H3814">
        <v>1.19515057576728</v>
      </c>
      <c r="I3814">
        <v>1.1950253488621501</v>
      </c>
      <c r="J3814">
        <v>1.1949307759261001</v>
      </c>
      <c r="K3814">
        <v>1.19479688406086</v>
      </c>
      <c r="L3814">
        <v>1.19458721774849</v>
      </c>
      <c r="M3814">
        <v>1.1944230830695399</v>
      </c>
      <c r="N3814">
        <v>1.1949254090514401</v>
      </c>
      <c r="O3814">
        <v>1.1951324947777</v>
      </c>
      <c r="P3814">
        <v>1.19533695258157</v>
      </c>
      <c r="Q3814">
        <v>1.19511625000011</v>
      </c>
      <c r="R3814">
        <v>1.1953511695342001</v>
      </c>
      <c r="S3814">
        <v>1.19488133046601</v>
      </c>
      <c r="T3814">
        <v>1.19511625000011</v>
      </c>
      <c r="U3814">
        <v>1.1955860890683001</v>
      </c>
      <c r="V3814">
        <v>1.1946464109319099</v>
      </c>
      <c r="W3814">
        <v>1.19511625000011</v>
      </c>
      <c r="X3814">
        <v>1.1958210086023999</v>
      </c>
      <c r="Y3814">
        <v>1.1944114913978201</v>
      </c>
      <c r="Z3814" s="1">
        <v>8.2205882352907905E-5</v>
      </c>
      <c r="AA3814">
        <v>-91821.345878101507</v>
      </c>
      <c r="AB3814" t="str">
        <f t="shared" si="59"/>
        <v>1</v>
      </c>
    </row>
    <row r="3815" spans="1:28">
      <c r="A3815" t="s">
        <v>3843</v>
      </c>
      <c r="B3815">
        <v>1.19655</v>
      </c>
      <c r="C3815">
        <v>1.1961649999999999</v>
      </c>
      <c r="D3815">
        <v>1.1957800000000001</v>
      </c>
      <c r="E3815">
        <v>1.1957800000000001</v>
      </c>
      <c r="F3815">
        <v>1.19624</v>
      </c>
      <c r="G3815">
        <v>1.1955791620652501</v>
      </c>
      <c r="H3815">
        <v>1.19529416819055</v>
      </c>
      <c r="I3815">
        <v>1.19513028116023</v>
      </c>
      <c r="J3815">
        <v>1.1950145246297901</v>
      </c>
      <c r="K3815">
        <v>1.19485739348106</v>
      </c>
      <c r="L3815">
        <v>1.1946210738415699</v>
      </c>
      <c r="M3815">
        <v>1.1944414056411801</v>
      </c>
      <c r="N3815">
        <v>1.1949549929705601</v>
      </c>
      <c r="O3815">
        <v>1.1952615579304899</v>
      </c>
      <c r="P3815">
        <v>1.1955791620652501</v>
      </c>
      <c r="Q3815">
        <v>1.1952060000001099</v>
      </c>
      <c r="R3815">
        <v>1.1955790167557601</v>
      </c>
      <c r="S3815">
        <v>1.19483298324445</v>
      </c>
      <c r="T3815">
        <v>1.1952060000001099</v>
      </c>
      <c r="U3815">
        <v>1.19595203351142</v>
      </c>
      <c r="V3815">
        <v>1.19445996648879</v>
      </c>
      <c r="W3815">
        <v>1.1952060000001099</v>
      </c>
      <c r="X3815">
        <v>1.1963250502670699</v>
      </c>
      <c r="Y3815">
        <v>1.1940869497331399</v>
      </c>
      <c r="Z3815">
        <v>2.3864705882364201E-4</v>
      </c>
      <c r="AA3815">
        <v>-91773.6186053743</v>
      </c>
      <c r="AB3815" t="str">
        <f t="shared" si="59"/>
        <v>1</v>
      </c>
    </row>
    <row r="3816" spans="1:28">
      <c r="A3816" t="s">
        <v>3844</v>
      </c>
      <c r="B3816">
        <v>1.19652</v>
      </c>
      <c r="C3816">
        <v>1.1963200000000001</v>
      </c>
      <c r="D3816">
        <v>1.1961200000000001</v>
      </c>
      <c r="E3816">
        <v>1.19624</v>
      </c>
      <c r="F3816">
        <v>1.19614</v>
      </c>
      <c r="G3816">
        <v>1.1956981296522</v>
      </c>
      <c r="H3816">
        <v>1.19538295137149</v>
      </c>
      <c r="I3816">
        <v>1.1952005735273299</v>
      </c>
      <c r="J3816">
        <v>1.1950730983983</v>
      </c>
      <c r="K3816">
        <v>1.19490172480947</v>
      </c>
      <c r="L3816">
        <v>1.1946472003886599</v>
      </c>
      <c r="M3816">
        <v>1.1944559717052801</v>
      </c>
      <c r="N3816">
        <v>1.19501191658821</v>
      </c>
      <c r="O3816">
        <v>1.1953938631891801</v>
      </c>
      <c r="P3816">
        <v>1.1956981296522</v>
      </c>
      <c r="Q3816">
        <v>1.1952707500001101</v>
      </c>
      <c r="R3816">
        <v>1.19569450191751</v>
      </c>
      <c r="S3816">
        <v>1.1948469980827101</v>
      </c>
      <c r="T3816">
        <v>1.1952707500001101</v>
      </c>
      <c r="U3816">
        <v>1.19611825383491</v>
      </c>
      <c r="V3816">
        <v>1.1944232461653099</v>
      </c>
      <c r="W3816">
        <v>1.1952707500001101</v>
      </c>
      <c r="X3816">
        <v>1.19654200575231</v>
      </c>
      <c r="Y3816">
        <v>1.19399949424791</v>
      </c>
      <c r="Z3816">
        <v>3.1523529411763701E-4</v>
      </c>
      <c r="AA3816">
        <v>-91956.318605374399</v>
      </c>
      <c r="AB3816" t="str">
        <f t="shared" si="59"/>
        <v>0</v>
      </c>
    </row>
    <row r="3817" spans="1:28">
      <c r="A3817" t="s">
        <v>3845</v>
      </c>
      <c r="B3817">
        <v>1.19625</v>
      </c>
      <c r="C3817">
        <v>1.1960599999999999</v>
      </c>
      <c r="D3817">
        <v>1.19587</v>
      </c>
      <c r="E3817">
        <v>1.19611</v>
      </c>
      <c r="F3817">
        <v>1.1959299999999999</v>
      </c>
      <c r="G3817">
        <v>1.19573650372176</v>
      </c>
      <c r="H3817">
        <v>1.1954331562343401</v>
      </c>
      <c r="I3817">
        <v>1.19524609084773</v>
      </c>
      <c r="J3817">
        <v>1.19511356847839</v>
      </c>
      <c r="K3817">
        <v>1.19493438953804</v>
      </c>
      <c r="L3817">
        <v>1.1946677609377401</v>
      </c>
      <c r="M3817">
        <v>1.1944678420799599</v>
      </c>
      <c r="N3817">
        <v>1.1951006153121999</v>
      </c>
      <c r="O3817">
        <v>1.19547713029053</v>
      </c>
      <c r="P3817">
        <v>1.19573650372176</v>
      </c>
      <c r="Q3817">
        <v>1.1953140000001099</v>
      </c>
      <c r="R3817">
        <v>1.1957522738870801</v>
      </c>
      <c r="S3817">
        <v>1.19487572611314</v>
      </c>
      <c r="T3817">
        <v>1.1953140000001099</v>
      </c>
      <c r="U3817">
        <v>1.19619054777405</v>
      </c>
      <c r="V3817">
        <v>1.19443745222617</v>
      </c>
      <c r="W3817">
        <v>1.1953140000001099</v>
      </c>
      <c r="X3817">
        <v>1.1966288216610199</v>
      </c>
      <c r="Y3817">
        <v>1.1939991783392001</v>
      </c>
      <c r="Z3817">
        <v>2.6617058823524099E-4</v>
      </c>
      <c r="AA3817">
        <v>-92121.897552742899</v>
      </c>
      <c r="AB3817" t="str">
        <f t="shared" si="59"/>
        <v>0</v>
      </c>
    </row>
    <row r="3818" spans="1:28">
      <c r="A3818" t="s">
        <v>3846</v>
      </c>
      <c r="B3818">
        <v>1.19604</v>
      </c>
      <c r="C3818">
        <v>1.1959599999999999</v>
      </c>
      <c r="D3818">
        <v>1.1958800000000001</v>
      </c>
      <c r="E3818">
        <v>1.1959299999999999</v>
      </c>
      <c r="F3818">
        <v>1.1960200000000001</v>
      </c>
      <c r="G3818">
        <v>1.19579600297741</v>
      </c>
      <c r="H3818">
        <v>1.19549354061091</v>
      </c>
      <c r="I3818">
        <v>1.19529888479121</v>
      </c>
      <c r="J3818">
        <v>1.19515981505447</v>
      </c>
      <c r="K3818">
        <v>1.19497120988677</v>
      </c>
      <c r="L3818">
        <v>1.19469062325544</v>
      </c>
      <c r="M3818">
        <v>1.1944809413126301</v>
      </c>
      <c r="N3818">
        <v>1.19519441413433</v>
      </c>
      <c r="O3818">
        <v>1.1955374890042101</v>
      </c>
      <c r="P3818">
        <v>1.19579600297741</v>
      </c>
      <c r="Q3818">
        <v>1.1953620000001099</v>
      </c>
      <c r="R3818">
        <v>1.19582368820658</v>
      </c>
      <c r="S3818">
        <v>1.1949003117936301</v>
      </c>
      <c r="T3818">
        <v>1.1953620000001099</v>
      </c>
      <c r="U3818">
        <v>1.1962853764130601</v>
      </c>
      <c r="V3818">
        <v>1.19443862358715</v>
      </c>
      <c r="W3818">
        <v>1.1953620000001099</v>
      </c>
      <c r="X3818">
        <v>1.1967470646195399</v>
      </c>
      <c r="Y3818">
        <v>1.1939769353806799</v>
      </c>
      <c r="Z3818">
        <v>1.7280588235286999E-4</v>
      </c>
      <c r="AA3818">
        <v>-91995.897552742696</v>
      </c>
      <c r="AB3818" t="str">
        <f t="shared" si="59"/>
        <v>0</v>
      </c>
    </row>
    <row r="3819" spans="1:28">
      <c r="A3819" t="s">
        <v>3847</v>
      </c>
      <c r="B3819">
        <v>1.1960500000000001</v>
      </c>
      <c r="C3819">
        <v>1.195875</v>
      </c>
      <c r="D3819">
        <v>1.1957</v>
      </c>
      <c r="E3819">
        <v>1.19601</v>
      </c>
      <c r="F3819">
        <v>1.1957100000000001</v>
      </c>
      <c r="G3819">
        <v>1.1957592023819299</v>
      </c>
      <c r="H3819">
        <v>1.19550403654982</v>
      </c>
      <c r="I3819">
        <v>1.1953185591384601</v>
      </c>
      <c r="J3819">
        <v>1.1951814118017401</v>
      </c>
      <c r="K3819">
        <v>1.19499181955721</v>
      </c>
      <c r="L3819">
        <v>1.1947055670345199</v>
      </c>
      <c r="M3819">
        <v>1.1944901511766901</v>
      </c>
      <c r="N3819">
        <v>1.19526099766246</v>
      </c>
      <c r="O3819">
        <v>1.19557967787868</v>
      </c>
      <c r="P3819">
        <v>1.1957592023819299</v>
      </c>
      <c r="Q3819">
        <v>1.1953850000001101</v>
      </c>
      <c r="R3819">
        <v>1.1958414975356999</v>
      </c>
      <c r="S3819">
        <v>1.19492850246452</v>
      </c>
      <c r="T3819">
        <v>1.1953850000001101</v>
      </c>
      <c r="U3819">
        <v>1.19629799507129</v>
      </c>
      <c r="V3819">
        <v>1.1944720049289299</v>
      </c>
      <c r="W3819">
        <v>1.1953850000001101</v>
      </c>
      <c r="X3819">
        <v>1.19675449260688</v>
      </c>
      <c r="Y3819">
        <v>1.1940155073933401</v>
      </c>
      <c r="Z3819" s="1">
        <v>-2.85411764705713E-5</v>
      </c>
      <c r="AA3819">
        <v>-92112.811838456997</v>
      </c>
      <c r="AB3819" t="str">
        <f t="shared" si="59"/>
        <v>0</v>
      </c>
    </row>
    <row r="3820" spans="1:28">
      <c r="A3820" t="s">
        <v>3848</v>
      </c>
      <c r="B3820">
        <v>1.1959200000000001</v>
      </c>
      <c r="C3820">
        <v>1.1957949999999999</v>
      </c>
      <c r="D3820">
        <v>1.19567</v>
      </c>
      <c r="E3820">
        <v>1.1957199999999999</v>
      </c>
      <c r="F3820">
        <v>1.19591</v>
      </c>
      <c r="G3820">
        <v>1.1958013619055401</v>
      </c>
      <c r="H3820">
        <v>1.1955513828948401</v>
      </c>
      <c r="I3820">
        <v>1.1953626551959</v>
      </c>
      <c r="J3820">
        <v>1.19522140371166</v>
      </c>
      <c r="K3820">
        <v>1.19502484223864</v>
      </c>
      <c r="L3820">
        <v>1.19472687008394</v>
      </c>
      <c r="M3820">
        <v>1.1945026030418799</v>
      </c>
      <c r="N3820">
        <v>1.19531476707304</v>
      </c>
      <c r="O3820">
        <v>1.19560659314385</v>
      </c>
      <c r="P3820">
        <v>1.1958013619055401</v>
      </c>
      <c r="Q3820">
        <v>1.19543100000011</v>
      </c>
      <c r="R3820">
        <v>1.19589761440194</v>
      </c>
      <c r="S3820">
        <v>1.1949643855982699</v>
      </c>
      <c r="T3820">
        <v>1.19543100000011</v>
      </c>
      <c r="U3820">
        <v>1.1963642288037799</v>
      </c>
      <c r="V3820">
        <v>1.19449777119644</v>
      </c>
      <c r="W3820">
        <v>1.19543100000011</v>
      </c>
      <c r="X3820">
        <v>1.1968308432056101</v>
      </c>
      <c r="Y3820">
        <v>1.1940311567946</v>
      </c>
      <c r="Z3820">
        <v>-1.4145294117650701E-4</v>
      </c>
      <c r="AA3820">
        <v>-91981.251838456999</v>
      </c>
      <c r="AB3820" t="str">
        <f t="shared" si="59"/>
        <v>0</v>
      </c>
    </row>
    <row r="3821" spans="1:28">
      <c r="A3821" t="s">
        <v>3849</v>
      </c>
      <c r="B3821">
        <v>1.1959500000000001</v>
      </c>
      <c r="C3821">
        <v>1.19563</v>
      </c>
      <c r="D3821">
        <v>1.1953100000000001</v>
      </c>
      <c r="E3821">
        <v>1.19591</v>
      </c>
      <c r="F3821">
        <v>1.1954499999999999</v>
      </c>
      <c r="G3821">
        <v>1.19569428952443</v>
      </c>
      <c r="H3821">
        <v>1.19552004460535</v>
      </c>
      <c r="I3821">
        <v>1.1953537226272799</v>
      </c>
      <c r="J3821">
        <v>1.1952215335260701</v>
      </c>
      <c r="K3821">
        <v>1.1950313252751299</v>
      </c>
      <c r="L3821">
        <v>1.1947350000269901</v>
      </c>
      <c r="M3821">
        <v>1.19450851746098</v>
      </c>
      <c r="N3821">
        <v>1.1953578619135801</v>
      </c>
      <c r="O3821">
        <v>1.19560951900087</v>
      </c>
      <c r="P3821">
        <v>1.19569428952443</v>
      </c>
      <c r="Q3821">
        <v>1.1954437500001101</v>
      </c>
      <c r="R3821">
        <v>1.19588750633809</v>
      </c>
      <c r="S3821">
        <v>1.1949999936621201</v>
      </c>
      <c r="T3821">
        <v>1.1954437500001101</v>
      </c>
      <c r="U3821">
        <v>1.19633126267607</v>
      </c>
      <c r="V3821">
        <v>1.1945562373241401</v>
      </c>
      <c r="W3821">
        <v>1.1954437500001101</v>
      </c>
      <c r="X3821">
        <v>1.19677501901406</v>
      </c>
      <c r="Y3821">
        <v>1.1941124809861601</v>
      </c>
      <c r="Z3821">
        <v>-2.5272352941176399E-4</v>
      </c>
      <c r="AA3821">
        <v>-92072.939338456999</v>
      </c>
      <c r="AB3821" t="str">
        <f t="shared" si="59"/>
        <v>0</v>
      </c>
    </row>
    <row r="3822" spans="1:28">
      <c r="A3822" t="s">
        <v>3850</v>
      </c>
      <c r="B3822">
        <v>1.19554</v>
      </c>
      <c r="C3822">
        <v>1.195425</v>
      </c>
      <c r="D3822">
        <v>1.1953100000000001</v>
      </c>
      <c r="E3822">
        <v>1.1954899999999999</v>
      </c>
      <c r="F3822">
        <v>1.1953199999999999</v>
      </c>
      <c r="G3822">
        <v>1.19561503161954</v>
      </c>
      <c r="H3822">
        <v>1.1954971901448199</v>
      </c>
      <c r="I3822">
        <v>1.1953494300076899</v>
      </c>
      <c r="J3822">
        <v>1.19522486934977</v>
      </c>
      <c r="K3822">
        <v>1.1950398533215101</v>
      </c>
      <c r="L3822">
        <v>1.1947441847487601</v>
      </c>
      <c r="M3822">
        <v>1.1945149926626899</v>
      </c>
      <c r="N3822">
        <v>1.1953914879202201</v>
      </c>
      <c r="O3822">
        <v>1.1955864541257599</v>
      </c>
      <c r="P3822">
        <v>1.19561503161954</v>
      </c>
      <c r="Q3822">
        <v>1.19545950000011</v>
      </c>
      <c r="R3822">
        <v>1.1958905449513599</v>
      </c>
      <c r="S3822">
        <v>1.1950284550488499</v>
      </c>
      <c r="T3822">
        <v>1.19545950000011</v>
      </c>
      <c r="U3822">
        <v>1.1963215899026101</v>
      </c>
      <c r="V3822">
        <v>1.1945974100976</v>
      </c>
      <c r="W3822">
        <v>1.19545950000011</v>
      </c>
      <c r="X3822">
        <v>1.19675263485386</v>
      </c>
      <c r="Y3822">
        <v>1.1941663651463501</v>
      </c>
      <c r="Z3822">
        <v>-2.9124117647060898E-4</v>
      </c>
      <c r="AA3822">
        <v>-92157.852381935401</v>
      </c>
      <c r="AB3822" t="str">
        <f t="shared" si="59"/>
        <v>0</v>
      </c>
    </row>
    <row r="3823" spans="1:28">
      <c r="A3823" t="s">
        <v>3851</v>
      </c>
      <c r="B3823">
        <v>1.1956500000000001</v>
      </c>
      <c r="C3823">
        <v>1.1955</v>
      </c>
      <c r="D3823">
        <v>1.1953499999999999</v>
      </c>
      <c r="E3823">
        <v>1.1953499999999999</v>
      </c>
      <c r="F3823">
        <v>1.19554</v>
      </c>
      <c r="G3823">
        <v>1.1956260252956299</v>
      </c>
      <c r="H3823">
        <v>1.19551597113033</v>
      </c>
      <c r="I3823">
        <v>1.19537213467384</v>
      </c>
      <c r="J3823">
        <v>1.1952482508822799</v>
      </c>
      <c r="K3823">
        <v>1.1950616915441299</v>
      </c>
      <c r="L3823">
        <v>1.19476007333628</v>
      </c>
      <c r="M3823">
        <v>1.1945248573071701</v>
      </c>
      <c r="N3823">
        <v>1.19540983500328</v>
      </c>
      <c r="O3823">
        <v>1.1955756473600401</v>
      </c>
      <c r="P3823">
        <v>1.1956260252956299</v>
      </c>
      <c r="Q3823">
        <v>1.19549750000011</v>
      </c>
      <c r="R3823">
        <v>1.1959107236078499</v>
      </c>
      <c r="S3823">
        <v>1.1950842763923599</v>
      </c>
      <c r="T3823">
        <v>1.19549750000011</v>
      </c>
      <c r="U3823">
        <v>1.1963239472156</v>
      </c>
      <c r="V3823">
        <v>1.1946710527846101</v>
      </c>
      <c r="W3823">
        <v>1.19549750000011</v>
      </c>
      <c r="X3823">
        <v>1.1967371708233501</v>
      </c>
      <c r="Y3823">
        <v>1.19425782917686</v>
      </c>
      <c r="Z3823">
        <v>-2.34629411764726E-4</v>
      </c>
      <c r="AA3823">
        <v>-92131.985715268704</v>
      </c>
      <c r="AB3823" t="str">
        <f t="shared" si="59"/>
        <v>0</v>
      </c>
    </row>
    <row r="3824" spans="1:28">
      <c r="A3824" t="s">
        <v>3852</v>
      </c>
      <c r="B3824">
        <v>1.19556</v>
      </c>
      <c r="C3824">
        <v>1.1954</v>
      </c>
      <c r="D3824">
        <v>1.1952400000000001</v>
      </c>
      <c r="E3824">
        <v>1.1955499999999999</v>
      </c>
      <c r="F3824">
        <v>1.1952700000000001</v>
      </c>
      <c r="G3824">
        <v>1.19553082023651</v>
      </c>
      <c r="H3824">
        <v>1.1954778740173</v>
      </c>
      <c r="I3824">
        <v>1.1953559923622501</v>
      </c>
      <c r="J3824">
        <v>1.1952422133381699</v>
      </c>
      <c r="K3824">
        <v>1.19506380182599</v>
      </c>
      <c r="L3824">
        <v>1.19476611378067</v>
      </c>
      <c r="M3824">
        <v>1.1945298272462801</v>
      </c>
      <c r="N3824">
        <v>1.19541100154149</v>
      </c>
      <c r="O3824">
        <v>1.19555369144003</v>
      </c>
      <c r="P3824">
        <v>1.19553082023651</v>
      </c>
      <c r="Q3824">
        <v>1.1955030000001099</v>
      </c>
      <c r="R3824">
        <v>1.1959052014421701</v>
      </c>
      <c r="S3824">
        <v>1.19510079855804</v>
      </c>
      <c r="T3824">
        <v>1.1955030000001099</v>
      </c>
      <c r="U3824">
        <v>1.19630740288424</v>
      </c>
      <c r="V3824">
        <v>1.19469859711597</v>
      </c>
      <c r="W3824">
        <v>1.1955030000001099</v>
      </c>
      <c r="X3824">
        <v>1.1967096043262999</v>
      </c>
      <c r="Y3824">
        <v>1.1942963956739101</v>
      </c>
      <c r="Z3824">
        <v>-2.40082352941191E-4</v>
      </c>
      <c r="AA3824">
        <v>-92213.235715268704</v>
      </c>
      <c r="AB3824" t="str">
        <f t="shared" si="59"/>
        <v>0</v>
      </c>
    </row>
    <row r="3825" spans="1:28">
      <c r="A3825" t="s">
        <v>3853</v>
      </c>
      <c r="B3825">
        <v>1.1954800000000001</v>
      </c>
      <c r="C3825">
        <v>1.1953</v>
      </c>
      <c r="D3825">
        <v>1.19512</v>
      </c>
      <c r="E3825">
        <v>1.1952700000000001</v>
      </c>
      <c r="F3825">
        <v>1.1951799999999999</v>
      </c>
      <c r="G3825">
        <v>1.1954654561892</v>
      </c>
      <c r="H3825">
        <v>1.1954507866155699</v>
      </c>
      <c r="I3825">
        <v>1.19534612620477</v>
      </c>
      <c r="J3825">
        <v>1.1952405276712601</v>
      </c>
      <c r="K3825">
        <v>1.19506864176512</v>
      </c>
      <c r="L3825">
        <v>1.1947735035510001</v>
      </c>
      <c r="M3825">
        <v>1.19453549326922</v>
      </c>
      <c r="N3825">
        <v>1.1954178475767601</v>
      </c>
      <c r="O3825">
        <v>1.1955219800100301</v>
      </c>
      <c r="P3825">
        <v>1.1954654561892</v>
      </c>
      <c r="Q3825">
        <v>1.1955127500001099</v>
      </c>
      <c r="R3825">
        <v>1.1959055937190299</v>
      </c>
      <c r="S3825">
        <v>1.1951199062811799</v>
      </c>
      <c r="T3825">
        <v>1.1955127500001099</v>
      </c>
      <c r="U3825">
        <v>1.1962984374379599</v>
      </c>
      <c r="V3825">
        <v>1.1947270625622499</v>
      </c>
      <c r="W3825">
        <v>1.1955127500001099</v>
      </c>
      <c r="X3825">
        <v>1.1966912811568899</v>
      </c>
      <c r="Y3825">
        <v>1.1943342188433299</v>
      </c>
      <c r="Z3825">
        <v>-2.1674117647049799E-4</v>
      </c>
      <c r="AA3825">
        <v>-92284.569048602105</v>
      </c>
      <c r="AB3825" t="str">
        <f t="shared" si="59"/>
        <v>1</v>
      </c>
    </row>
    <row r="3826" spans="1:28">
      <c r="A3826" t="s">
        <v>3854</v>
      </c>
      <c r="B3826">
        <v>1.1952700000000001</v>
      </c>
      <c r="C3826">
        <v>1.19519</v>
      </c>
      <c r="D3826">
        <v>1.1951099999999999</v>
      </c>
      <c r="E3826">
        <v>1.1951799999999999</v>
      </c>
      <c r="F3826">
        <v>1.19526</v>
      </c>
      <c r="G3826">
        <v>1.19542996495136</v>
      </c>
      <c r="H3826">
        <v>1.1954346079540099</v>
      </c>
      <c r="I3826">
        <v>1.1953423400133401</v>
      </c>
      <c r="J3826">
        <v>1.1952429762876899</v>
      </c>
      <c r="K3826">
        <v>1.19507600926184</v>
      </c>
      <c r="L3826">
        <v>1.19478210904737</v>
      </c>
      <c r="M3826">
        <v>1.19454178013087</v>
      </c>
      <c r="N3826">
        <v>1.1954164746862399</v>
      </c>
      <c r="O3826">
        <v>1.1954804825087699</v>
      </c>
      <c r="P3826">
        <v>1.19542996495136</v>
      </c>
      <c r="Q3826">
        <v>1.1955255000001099</v>
      </c>
      <c r="R3826">
        <v>1.19590646226858</v>
      </c>
      <c r="S3826">
        <v>1.1951445377316301</v>
      </c>
      <c r="T3826">
        <v>1.1955255000001099</v>
      </c>
      <c r="U3826">
        <v>1.1962874245370501</v>
      </c>
      <c r="V3826">
        <v>1.19476357546316</v>
      </c>
      <c r="W3826">
        <v>1.1955255000001099</v>
      </c>
      <c r="X3826">
        <v>1.1966683868055199</v>
      </c>
      <c r="Y3826">
        <v>1.19438261319469</v>
      </c>
      <c r="Z3826">
        <v>-1.6036470588240499E-4</v>
      </c>
      <c r="AA3826">
        <v>-92189.194048602207</v>
      </c>
      <c r="AB3826" t="str">
        <f t="shared" si="59"/>
        <v>1</v>
      </c>
    </row>
    <row r="3827" spans="1:28">
      <c r="A3827" t="s">
        <v>3855</v>
      </c>
      <c r="B3827">
        <v>1.1955100000000001</v>
      </c>
      <c r="C3827">
        <v>1.195395</v>
      </c>
      <c r="D3827">
        <v>1.1952799999999999</v>
      </c>
      <c r="E3827">
        <v>1.1952799999999999</v>
      </c>
      <c r="F3827">
        <v>1.1954100000000001</v>
      </c>
      <c r="G3827">
        <v>1.1954443719610901</v>
      </c>
      <c r="H3827">
        <v>1.19544249715861</v>
      </c>
      <c r="I3827">
        <v>1.1953540062346699</v>
      </c>
      <c r="J3827">
        <v>1.19525678997331</v>
      </c>
      <c r="K3827">
        <v>1.1950908478419999</v>
      </c>
      <c r="L3827">
        <v>1.1947944586188</v>
      </c>
      <c r="M3827">
        <v>1.19454996564367</v>
      </c>
      <c r="N3827">
        <v>1.1954075150949901</v>
      </c>
      <c r="O3827">
        <v>1.19546979719518</v>
      </c>
      <c r="P3827">
        <v>1.1954443719610901</v>
      </c>
      <c r="Q3827">
        <v>1.1955397500001099</v>
      </c>
      <c r="R3827">
        <v>1.1959130577652299</v>
      </c>
      <c r="S3827">
        <v>1.1951664422349799</v>
      </c>
      <c r="T3827">
        <v>1.1955397500001099</v>
      </c>
      <c r="U3827">
        <v>1.1962863655303499</v>
      </c>
      <c r="V3827">
        <v>1.1947931344698599</v>
      </c>
      <c r="W3827">
        <v>1.1955397500001099</v>
      </c>
      <c r="X3827">
        <v>1.19665967329547</v>
      </c>
      <c r="Y3827">
        <v>1.1944198267047399</v>
      </c>
      <c r="Z3827">
        <v>-1.04500000000036E-4</v>
      </c>
      <c r="AA3827">
        <v>-92177.454918167306</v>
      </c>
      <c r="AB3827" t="str">
        <f t="shared" si="59"/>
        <v>1</v>
      </c>
    </row>
    <row r="3828" spans="1:28">
      <c r="A3828" t="s">
        <v>3856</v>
      </c>
      <c r="B3828">
        <v>1.1956800000000001</v>
      </c>
      <c r="C3828">
        <v>1.19554</v>
      </c>
      <c r="D3828">
        <v>1.1954</v>
      </c>
      <c r="E3828">
        <v>1.1954100000000001</v>
      </c>
      <c r="F3828">
        <v>1.1956800000000001</v>
      </c>
      <c r="G3828">
        <v>1.19550829756887</v>
      </c>
      <c r="H3828">
        <v>1.1954759474427501</v>
      </c>
      <c r="I3828">
        <v>1.1953824947079099</v>
      </c>
      <c r="J3828">
        <v>1.1952831254746401</v>
      </c>
      <c r="K3828">
        <v>1.19511400846949</v>
      </c>
      <c r="L3828">
        <v>1.1948110148640401</v>
      </c>
      <c r="M3828">
        <v>1.1945602902355299</v>
      </c>
      <c r="N3828">
        <v>1.19539078316461</v>
      </c>
      <c r="O3828">
        <v>1.1954785725457799</v>
      </c>
      <c r="P3828">
        <v>1.19550829756887</v>
      </c>
      <c r="Q3828">
        <v>1.1955697500001099</v>
      </c>
      <c r="R3828">
        <v>1.19593337575208</v>
      </c>
      <c r="S3828">
        <v>1.19520612424813</v>
      </c>
      <c r="T3828">
        <v>1.1955697500001099</v>
      </c>
      <c r="U3828">
        <v>1.1962970015040599</v>
      </c>
      <c r="V3828">
        <v>1.1948424984961501</v>
      </c>
      <c r="W3828">
        <v>1.1955697500001099</v>
      </c>
      <c r="X3828">
        <v>1.1966606272560301</v>
      </c>
      <c r="Y3828">
        <v>1.19447887274418</v>
      </c>
      <c r="Z3828" s="1">
        <v>-1.8247058823557401E-5</v>
      </c>
      <c r="AA3828">
        <v>-92071.454918167306</v>
      </c>
      <c r="AB3828" t="str">
        <f t="shared" si="59"/>
        <v>1</v>
      </c>
    </row>
    <row r="3829" spans="1:28">
      <c r="A3829" t="s">
        <v>3857</v>
      </c>
      <c r="B3829">
        <v>1.19567</v>
      </c>
      <c r="C3829">
        <v>1.1955549999999999</v>
      </c>
      <c r="D3829">
        <v>1.1954400000000001</v>
      </c>
      <c r="E3829">
        <v>1.1956599999999999</v>
      </c>
      <c r="F3829">
        <v>1.19556</v>
      </c>
      <c r="G3829">
        <v>1.1954998380551001</v>
      </c>
      <c r="H3829">
        <v>1.19547390269847</v>
      </c>
      <c r="I3829">
        <v>1.19538712839405</v>
      </c>
      <c r="J3829">
        <v>1.1952914817009099</v>
      </c>
      <c r="K3829">
        <v>1.19512515818717</v>
      </c>
      <c r="L3829">
        <v>1.1948216104496401</v>
      </c>
      <c r="M3829">
        <v>1.1945676701085599</v>
      </c>
      <c r="N3829">
        <v>1.19539110753656</v>
      </c>
      <c r="O3829">
        <v>1.19548812597756</v>
      </c>
      <c r="P3829">
        <v>1.1954998380551001</v>
      </c>
      <c r="Q3829">
        <v>1.1955870000001101</v>
      </c>
      <c r="R3829">
        <v>1.1959341541445401</v>
      </c>
      <c r="S3829">
        <v>1.1952398458556699</v>
      </c>
      <c r="T3829">
        <v>1.1955870000001101</v>
      </c>
      <c r="U3829">
        <v>1.19628130828898</v>
      </c>
      <c r="V3829">
        <v>1.1948926917112299</v>
      </c>
      <c r="W3829">
        <v>1.1955870000001101</v>
      </c>
      <c r="X3829">
        <v>1.19662846243342</v>
      </c>
      <c r="Y3829">
        <v>1.1945455375667899</v>
      </c>
      <c r="Z3829" s="1">
        <v>1.62470588235529E-5</v>
      </c>
      <c r="AA3829">
        <v>-92067.281005123907</v>
      </c>
      <c r="AB3829" t="str">
        <f t="shared" si="59"/>
        <v>0</v>
      </c>
    </row>
    <row r="3830" spans="1:28">
      <c r="A3830" t="s">
        <v>3858</v>
      </c>
      <c r="B3830">
        <v>1.1955499999999999</v>
      </c>
      <c r="C3830">
        <v>1.1954800000000001</v>
      </c>
      <c r="D3830">
        <v>1.1954100000000001</v>
      </c>
      <c r="E3830">
        <v>1.1955499999999999</v>
      </c>
      <c r="F3830">
        <v>1.19543</v>
      </c>
      <c r="G3830">
        <v>1.19547667044408</v>
      </c>
      <c r="H3830">
        <v>1.1954642124286301</v>
      </c>
      <c r="I3830">
        <v>1.19538629761223</v>
      </c>
      <c r="J3830">
        <v>1.19529558261587</v>
      </c>
      <c r="K3830">
        <v>1.1951333973587099</v>
      </c>
      <c r="L3830">
        <v>1.1948307697199301</v>
      </c>
      <c r="M3830">
        <v>1.1945743610521</v>
      </c>
      <c r="N3830">
        <v>1.1954025608029799</v>
      </c>
      <c r="O3830">
        <v>1.1954871102303599</v>
      </c>
      <c r="P3830">
        <v>1.19547667044408</v>
      </c>
      <c r="Q3830">
        <v>1.19560100000011</v>
      </c>
      <c r="R3830">
        <v>1.1959319894259199</v>
      </c>
      <c r="S3830">
        <v>1.1952700105742899</v>
      </c>
      <c r="T3830">
        <v>1.19560100000011</v>
      </c>
      <c r="U3830">
        <v>1.1962629788517301</v>
      </c>
      <c r="V3830">
        <v>1.1949390211484801</v>
      </c>
      <c r="W3830">
        <v>1.19560100000011</v>
      </c>
      <c r="X3830">
        <v>1.1965939682775499</v>
      </c>
      <c r="Y3830">
        <v>1.1946080317226699</v>
      </c>
      <c r="Z3830" s="1">
        <v>3.6717647058863502E-5</v>
      </c>
      <c r="AA3830">
        <v>-92142.281005123994</v>
      </c>
      <c r="AB3830" t="str">
        <f t="shared" si="59"/>
        <v>0</v>
      </c>
    </row>
    <row r="3831" spans="1:28">
      <c r="A3831" t="s">
        <v>3859</v>
      </c>
      <c r="B3831">
        <v>1.1954800000000001</v>
      </c>
      <c r="C3831">
        <v>1.1954199999999999</v>
      </c>
      <c r="D3831">
        <v>1.19536</v>
      </c>
      <c r="E3831">
        <v>1.1954400000000001</v>
      </c>
      <c r="F3831">
        <v>1.1954100000000001</v>
      </c>
      <c r="G3831">
        <v>1.1954581363552601</v>
      </c>
      <c r="H3831">
        <v>1.1954559911857601</v>
      </c>
      <c r="I3831">
        <v>1.1953859666602999</v>
      </c>
      <c r="J3831">
        <v>1.1952998534850701</v>
      </c>
      <c r="K3831">
        <v>1.19514163966898</v>
      </c>
      <c r="L3831">
        <v>1.1948399291134799</v>
      </c>
      <c r="M3831">
        <v>1.19458107609889</v>
      </c>
      <c r="N3831">
        <v>1.1954142868950599</v>
      </c>
      <c r="O3831">
        <v>1.1954787214515701</v>
      </c>
      <c r="P3831">
        <v>1.1954581363552601</v>
      </c>
      <c r="Q3831">
        <v>1.1956207500001099</v>
      </c>
      <c r="R3831">
        <v>1.19592497555377</v>
      </c>
      <c r="S3831">
        <v>1.1953165244464501</v>
      </c>
      <c r="T3831">
        <v>1.1956207500001099</v>
      </c>
      <c r="U3831">
        <v>1.19622920110743</v>
      </c>
      <c r="V3831">
        <v>1.19501229889279</v>
      </c>
      <c r="W3831">
        <v>1.1956207500001099</v>
      </c>
      <c r="X3831">
        <v>1.1965334266610901</v>
      </c>
      <c r="Y3831">
        <v>1.19470807333913</v>
      </c>
      <c r="Z3831" s="1">
        <v>1.8000000000033401E-5</v>
      </c>
      <c r="AA3831">
        <v>-92158.281005123805</v>
      </c>
      <c r="AB3831" t="str">
        <f t="shared" si="59"/>
        <v>1</v>
      </c>
    </row>
    <row r="3832" spans="1:28">
      <c r="A3832" t="s">
        <v>3860</v>
      </c>
      <c r="B3832">
        <v>1.19546</v>
      </c>
      <c r="C3832">
        <v>1.1953800000000001</v>
      </c>
      <c r="D3832">
        <v>1.1953</v>
      </c>
      <c r="E3832">
        <v>1.1954</v>
      </c>
      <c r="F3832">
        <v>1.19546</v>
      </c>
      <c r="G3832">
        <v>1.1954553090842099</v>
      </c>
      <c r="H3832">
        <v>1.19545459206719</v>
      </c>
      <c r="I3832">
        <v>1.1953896577718399</v>
      </c>
      <c r="J3832">
        <v>1.1953069108108201</v>
      </c>
      <c r="K3832">
        <v>1.1951516072355699</v>
      </c>
      <c r="L3832">
        <v>1.19484993585048</v>
      </c>
      <c r="M3832">
        <v>1.1945882351869599</v>
      </c>
      <c r="N3832">
        <v>1.19541934174928</v>
      </c>
      <c r="O3832">
        <v>1.1954663812701201</v>
      </c>
      <c r="P3832">
        <v>1.1954553090842099</v>
      </c>
      <c r="Q3832">
        <v>1.1956272500001099</v>
      </c>
      <c r="R3832">
        <v>1.1959263088362899</v>
      </c>
      <c r="S3832">
        <v>1.19532819116392</v>
      </c>
      <c r="T3832">
        <v>1.1956272500001099</v>
      </c>
      <c r="U3832">
        <v>1.1962253676724801</v>
      </c>
      <c r="V3832">
        <v>1.19502913232774</v>
      </c>
      <c r="W3832">
        <v>1.1956272500001099</v>
      </c>
      <c r="X3832">
        <v>1.1965244265086601</v>
      </c>
      <c r="Y3832">
        <v>1.19473007349155</v>
      </c>
      <c r="Z3832" s="1">
        <v>-1.43823529412624E-5</v>
      </c>
      <c r="AA3832">
        <v>-92067.281005123805</v>
      </c>
      <c r="AB3832" t="str">
        <f t="shared" si="59"/>
        <v>1</v>
      </c>
    </row>
    <row r="3833" spans="1:28">
      <c r="A3833" t="s">
        <v>3861</v>
      </c>
      <c r="B3833">
        <v>1.1958500000000001</v>
      </c>
      <c r="C3833">
        <v>1.1956549999999999</v>
      </c>
      <c r="D3833">
        <v>1.19546</v>
      </c>
      <c r="E3833">
        <v>1.19546</v>
      </c>
      <c r="F3833">
        <v>1.1958200000000001</v>
      </c>
      <c r="G3833">
        <v>1.1955594472673601</v>
      </c>
      <c r="H3833">
        <v>1.19550868286047</v>
      </c>
      <c r="I3833">
        <v>1.1954304805870499</v>
      </c>
      <c r="J3833">
        <v>1.1953418277702801</v>
      </c>
      <c r="K3833">
        <v>1.1951801703277101</v>
      </c>
      <c r="L3833">
        <v>1.1948692994196399</v>
      </c>
      <c r="M3833">
        <v>1.1946001113520599</v>
      </c>
      <c r="N3833">
        <v>1.19541939238395</v>
      </c>
      <c r="O3833">
        <v>1.1954899586113501</v>
      </c>
      <c r="P3833">
        <v>1.1955594472673601</v>
      </c>
      <c r="Q3833">
        <v>1.19564325000011</v>
      </c>
      <c r="R3833">
        <v>1.19594232889856</v>
      </c>
      <c r="S3833">
        <v>1.1953441711016499</v>
      </c>
      <c r="T3833">
        <v>1.19564325000011</v>
      </c>
      <c r="U3833">
        <v>1.19624140779701</v>
      </c>
      <c r="V3833">
        <v>1.1950450922032001</v>
      </c>
      <c r="W3833">
        <v>1.19564325000011</v>
      </c>
      <c r="X3833">
        <v>1.1965404866954701</v>
      </c>
      <c r="Y3833">
        <v>1.1947460133047501</v>
      </c>
      <c r="Z3833" s="1">
        <v>3.03176470585907E-5</v>
      </c>
      <c r="AA3833">
        <v>-91964.050235893097</v>
      </c>
      <c r="AB3833" t="str">
        <f t="shared" si="59"/>
        <v>1</v>
      </c>
    </row>
    <row r="3834" spans="1:28">
      <c r="A3834" t="s">
        <v>3862</v>
      </c>
      <c r="B3834">
        <v>1.1958599999999999</v>
      </c>
      <c r="C3834">
        <v>1.1957899999999999</v>
      </c>
      <c r="D3834">
        <v>1.1957199999999999</v>
      </c>
      <c r="E3834">
        <v>1.1958200000000001</v>
      </c>
      <c r="F3834">
        <v>1.1957500000000001</v>
      </c>
      <c r="G3834">
        <v>1.1955927578138901</v>
      </c>
      <c r="H3834">
        <v>1.1955301145744199</v>
      </c>
      <c r="I3834">
        <v>1.1954499152145801</v>
      </c>
      <c r="J3834">
        <v>1.19536081138176</v>
      </c>
      <c r="K3834">
        <v>1.1951981979834601</v>
      </c>
      <c r="L3834">
        <v>1.1948834860959801</v>
      </c>
      <c r="M3834">
        <v>1.1946094458408001</v>
      </c>
      <c r="N3834">
        <v>1.19541636220057</v>
      </c>
      <c r="O3834">
        <v>1.19552746378493</v>
      </c>
      <c r="P3834">
        <v>1.1955927578138901</v>
      </c>
      <c r="Q3834">
        <v>1.19562100000011</v>
      </c>
      <c r="R3834">
        <v>1.1958956388538799</v>
      </c>
      <c r="S3834">
        <v>1.19534636114634</v>
      </c>
      <c r="T3834">
        <v>1.19562100000011</v>
      </c>
      <c r="U3834">
        <v>1.1961702777076499</v>
      </c>
      <c r="V3834">
        <v>1.19507172229257</v>
      </c>
      <c r="W3834">
        <v>1.19562100000011</v>
      </c>
      <c r="X3834">
        <v>1.1964449165614199</v>
      </c>
      <c r="Y3834">
        <v>1.1947970834388</v>
      </c>
      <c r="Z3834" s="1">
        <v>4.3235294117542701E-5</v>
      </c>
      <c r="AA3834">
        <v>-92011.478807321706</v>
      </c>
      <c r="AB3834" t="str">
        <f t="shared" si="59"/>
        <v>0</v>
      </c>
    </row>
    <row r="3835" spans="1:28">
      <c r="A3835" t="s">
        <v>3863</v>
      </c>
      <c r="B3835">
        <v>1.1958299999999999</v>
      </c>
      <c r="C3835">
        <v>1.195775</v>
      </c>
      <c r="D3835">
        <v>1.1957199999999999</v>
      </c>
      <c r="E3835">
        <v>1.1957500000000001</v>
      </c>
      <c r="F3835">
        <v>1.1958299999999999</v>
      </c>
      <c r="G3835">
        <v>1.1956442062511099</v>
      </c>
      <c r="H3835">
        <v>1.1955623531169799</v>
      </c>
      <c r="I3835">
        <v>1.1954768097558299</v>
      </c>
      <c r="J3835">
        <v>1.19538545831267</v>
      </c>
      <c r="K3835">
        <v>1.19522006360623</v>
      </c>
      <c r="L3835">
        <v>1.19489967104993</v>
      </c>
      <c r="M3835">
        <v>1.1946198237226799</v>
      </c>
      <c r="N3835">
        <v>1.1954347189543699</v>
      </c>
      <c r="O3835">
        <v>1.19555840581182</v>
      </c>
      <c r="P3835">
        <v>1.1956442062511099</v>
      </c>
      <c r="Q3835">
        <v>1.19559775000011</v>
      </c>
      <c r="R3835">
        <v>1.1958279535784899</v>
      </c>
      <c r="S3835">
        <v>1.1953675464217199</v>
      </c>
      <c r="T3835">
        <v>1.19559775000011</v>
      </c>
      <c r="U3835">
        <v>1.19605815715687</v>
      </c>
      <c r="V3835">
        <v>1.1951373428433401</v>
      </c>
      <c r="W3835">
        <v>1.19559775000011</v>
      </c>
      <c r="X3835">
        <v>1.1962883607352499</v>
      </c>
      <c r="Y3835">
        <v>1.1949071392649599</v>
      </c>
      <c r="Z3835" s="1">
        <v>8.0076470588257093E-5</v>
      </c>
      <c r="AA3835">
        <v>-91934.478807321706</v>
      </c>
      <c r="AB3835" t="str">
        <f t="shared" si="59"/>
        <v>0</v>
      </c>
    </row>
    <row r="3836" spans="1:28">
      <c r="A3836" t="s">
        <v>3864</v>
      </c>
      <c r="B3836">
        <v>1.1959299999999999</v>
      </c>
      <c r="C3836">
        <v>1.1958249999999999</v>
      </c>
      <c r="D3836">
        <v>1.1957199999999999</v>
      </c>
      <c r="E3836">
        <v>1.1958299999999999</v>
      </c>
      <c r="F3836">
        <v>1.1958</v>
      </c>
      <c r="G3836">
        <v>1.19567456500089</v>
      </c>
      <c r="H3836">
        <v>1.1955856678052801</v>
      </c>
      <c r="I3836">
        <v>1.19549804466099</v>
      </c>
      <c r="J3836">
        <v>1.19540594789704</v>
      </c>
      <c r="K3836">
        <v>1.19523923370824</v>
      </c>
      <c r="L3836">
        <v>1.19491459458799</v>
      </c>
      <c r="M3836">
        <v>1.1946296172055499</v>
      </c>
      <c r="N3836">
        <v>1.19546204826558</v>
      </c>
      <c r="O3836">
        <v>1.19559173008534</v>
      </c>
      <c r="P3836">
        <v>1.19567456500089</v>
      </c>
      <c r="Q3836">
        <v>1.19558450000011</v>
      </c>
      <c r="R3836">
        <v>1.19579441605476</v>
      </c>
      <c r="S3836">
        <v>1.1953745839454599</v>
      </c>
      <c r="T3836">
        <v>1.19558450000011</v>
      </c>
      <c r="U3836">
        <v>1.19600433210941</v>
      </c>
      <c r="V3836">
        <v>1.1951646678908101</v>
      </c>
      <c r="W3836">
        <v>1.19558450000011</v>
      </c>
      <c r="X3836">
        <v>1.1962142481640601</v>
      </c>
      <c r="Y3836">
        <v>1.1949547518361601</v>
      </c>
      <c r="Z3836">
        <v>1.01652941176415E-4</v>
      </c>
      <c r="AA3836">
        <v>-91958.288331131305</v>
      </c>
      <c r="AB3836" t="str">
        <f t="shared" si="59"/>
        <v>0</v>
      </c>
    </row>
    <row r="3837" spans="1:28">
      <c r="A3837" t="s">
        <v>3865</v>
      </c>
      <c r="B3837">
        <v>1.19584</v>
      </c>
      <c r="C3837">
        <v>1.195635</v>
      </c>
      <c r="D3837">
        <v>1.19543</v>
      </c>
      <c r="E3837">
        <v>1.1958</v>
      </c>
      <c r="F3837">
        <v>1.1954899999999999</v>
      </c>
      <c r="G3837">
        <v>1.19560925200071</v>
      </c>
      <c r="H3837">
        <v>1.1955602510247501</v>
      </c>
      <c r="I3837">
        <v>1.1954865750169299</v>
      </c>
      <c r="J3837">
        <v>1.19540181300219</v>
      </c>
      <c r="K3837">
        <v>1.1952419425846399</v>
      </c>
      <c r="L3837">
        <v>1.19492131384486</v>
      </c>
      <c r="M3837">
        <v>1.1946353401871701</v>
      </c>
      <c r="N3837">
        <v>1.19548612147592</v>
      </c>
      <c r="O3837">
        <v>1.19559713882467</v>
      </c>
      <c r="P3837">
        <v>1.19560925200071</v>
      </c>
      <c r="Q3837">
        <v>1.1955522500001099</v>
      </c>
      <c r="R3837">
        <v>1.1957375232780001</v>
      </c>
      <c r="S3837">
        <v>1.1953669767222199</v>
      </c>
      <c r="T3837">
        <v>1.1955522500001099</v>
      </c>
      <c r="U3837">
        <v>1.1959227965558901</v>
      </c>
      <c r="V3837">
        <v>1.1951817034443299</v>
      </c>
      <c r="W3837">
        <v>1.1955522500001099</v>
      </c>
      <c r="X3837">
        <v>1.19610806983378</v>
      </c>
      <c r="Y3837">
        <v>1.19499643016644</v>
      </c>
      <c r="Z3837" s="1">
        <v>7.9470588234585607E-6</v>
      </c>
      <c r="AA3837">
        <v>-92029.727355521594</v>
      </c>
      <c r="AB3837" t="str">
        <f t="shared" si="59"/>
        <v>0</v>
      </c>
    </row>
    <row r="3838" spans="1:28">
      <c r="A3838" t="s">
        <v>3866</v>
      </c>
      <c r="B3838">
        <v>1.1957500000000001</v>
      </c>
      <c r="C3838">
        <v>1.1956150000000001</v>
      </c>
      <c r="D3838">
        <v>1.1954800000000001</v>
      </c>
      <c r="E3838">
        <v>1.1954800000000001</v>
      </c>
      <c r="F3838">
        <v>1.19567</v>
      </c>
      <c r="G3838">
        <v>1.1956410016005701</v>
      </c>
      <c r="H3838">
        <v>1.1955823759222799</v>
      </c>
      <c r="I3838">
        <v>1.19550653668246</v>
      </c>
      <c r="J3838">
        <v>1.19542113485208</v>
      </c>
      <c r="K3838">
        <v>1.1952602278318201</v>
      </c>
      <c r="L3838">
        <v>1.1949358377807799</v>
      </c>
      <c r="M3838">
        <v>1.1946449946439399</v>
      </c>
      <c r="N3838">
        <v>1.19551218905469</v>
      </c>
      <c r="O3838">
        <v>1.19559937147159</v>
      </c>
      <c r="P3838">
        <v>1.1956410016005701</v>
      </c>
      <c r="Q3838">
        <v>1.19554825000011</v>
      </c>
      <c r="R3838">
        <v>1.1957203493536801</v>
      </c>
      <c r="S3838">
        <v>1.1953761506465299</v>
      </c>
      <c r="T3838">
        <v>1.19554825000011</v>
      </c>
      <c r="U3838">
        <v>1.19589244870725</v>
      </c>
      <c r="V3838">
        <v>1.19520405129296</v>
      </c>
      <c r="W3838">
        <v>1.19554825000011</v>
      </c>
      <c r="X3838">
        <v>1.1960645480608201</v>
      </c>
      <c r="Y3838">
        <v>1.1950319519393899</v>
      </c>
      <c r="Z3838" s="1">
        <v>-2.9147058823615399E-5</v>
      </c>
      <c r="AA3838">
        <v>-91986.542170336397</v>
      </c>
      <c r="AB3838" t="str">
        <f t="shared" si="59"/>
        <v>0</v>
      </c>
    </row>
    <row r="3839" spans="1:28">
      <c r="A3839" t="s">
        <v>3867</v>
      </c>
      <c r="B3839">
        <v>1.1957199999999999</v>
      </c>
      <c r="C3839">
        <v>1.1956150000000001</v>
      </c>
      <c r="D3839">
        <v>1.1955100000000001</v>
      </c>
      <c r="E3839">
        <v>1.1956599999999999</v>
      </c>
      <c r="F3839">
        <v>1.1955100000000001</v>
      </c>
      <c r="G3839">
        <v>1.19560760128045</v>
      </c>
      <c r="H3839">
        <v>1.1955710883300501</v>
      </c>
      <c r="I3839">
        <v>1.1955039675703001</v>
      </c>
      <c r="J3839">
        <v>1.1954234406094699</v>
      </c>
      <c r="K3839">
        <v>1.1952671035707501</v>
      </c>
      <c r="L3839">
        <v>1.1949446696510999</v>
      </c>
      <c r="M3839">
        <v>1.1946518311469101</v>
      </c>
      <c r="N3839">
        <v>1.1955216360504799</v>
      </c>
      <c r="O3839">
        <v>1.1956013250376401</v>
      </c>
      <c r="P3839">
        <v>1.19560760128045</v>
      </c>
      <c r="Q3839">
        <v>1.1955317500001099</v>
      </c>
      <c r="R3839">
        <v>1.19569291199159</v>
      </c>
      <c r="S3839">
        <v>1.1953705880086201</v>
      </c>
      <c r="T3839">
        <v>1.1955317500001099</v>
      </c>
      <c r="U3839">
        <v>1.1958540739830801</v>
      </c>
      <c r="V3839">
        <v>1.19520942601713</v>
      </c>
      <c r="W3839">
        <v>1.1955317500001099</v>
      </c>
      <c r="X3839">
        <v>1.1960152359745699</v>
      </c>
      <c r="Y3839">
        <v>1.1950482640256499</v>
      </c>
      <c r="Z3839" s="1">
        <v>-9.0576470588383902E-5</v>
      </c>
      <c r="AA3839">
        <v>-92080.542170336397</v>
      </c>
      <c r="AB3839" t="str">
        <f t="shared" si="59"/>
        <v>1</v>
      </c>
    </row>
    <row r="3840" spans="1:28">
      <c r="A3840" t="s">
        <v>3868</v>
      </c>
      <c r="B3840">
        <v>1.1956100000000001</v>
      </c>
      <c r="C3840">
        <v>1.195505</v>
      </c>
      <c r="D3840">
        <v>1.1954</v>
      </c>
      <c r="E3840">
        <v>1.1955100000000001</v>
      </c>
      <c r="F3840">
        <v>1.1954199999999999</v>
      </c>
      <c r="G3840">
        <v>1.1955712810243599</v>
      </c>
      <c r="H3840">
        <v>1.1955565294970401</v>
      </c>
      <c r="I3840">
        <v>1.19549872528783</v>
      </c>
      <c r="J3840">
        <v>1.195423531079</v>
      </c>
      <c r="K3840">
        <v>1.19527237234062</v>
      </c>
      <c r="L3840">
        <v>1.1949526765458001</v>
      </c>
      <c r="M3840">
        <v>1.19465827456791</v>
      </c>
      <c r="N3840">
        <v>1.1955288178927499</v>
      </c>
      <c r="O3840">
        <v>1.1955892844079301</v>
      </c>
      <c r="P3840">
        <v>1.1955712810243599</v>
      </c>
      <c r="Q3840">
        <v>1.19552150000011</v>
      </c>
      <c r="R3840">
        <v>1.19568248214197</v>
      </c>
      <c r="S3840">
        <v>1.19536051785824</v>
      </c>
      <c r="T3840">
        <v>1.19552150000011</v>
      </c>
      <c r="U3840">
        <v>1.19584346428384</v>
      </c>
      <c r="V3840">
        <v>1.1951995357163701</v>
      </c>
      <c r="W3840">
        <v>1.19552150000011</v>
      </c>
      <c r="X3840">
        <v>1.19600444642571</v>
      </c>
      <c r="Y3840">
        <v>1.1950385535745101</v>
      </c>
      <c r="Z3840">
        <v>-1.40229411764676E-4</v>
      </c>
      <c r="AA3840">
        <v>-92146.923122717402</v>
      </c>
      <c r="AB3840" t="str">
        <f t="shared" si="59"/>
        <v>1</v>
      </c>
    </row>
    <row r="3841" spans="1:28">
      <c r="A3841" t="s">
        <v>3869</v>
      </c>
      <c r="B3841">
        <v>1.1957199999999999</v>
      </c>
      <c r="C3841">
        <v>1.19554</v>
      </c>
      <c r="D3841">
        <v>1.19536</v>
      </c>
      <c r="E3841">
        <v>1.19543</v>
      </c>
      <c r="F3841">
        <v>1.19567</v>
      </c>
      <c r="G3841">
        <v>1.19561262481949</v>
      </c>
      <c r="H3841">
        <v>1.1955797765473399</v>
      </c>
      <c r="I3841">
        <v>1.19551832137976</v>
      </c>
      <c r="J3841">
        <v>1.19544207952505</v>
      </c>
      <c r="K3841">
        <v>1.19528983770704</v>
      </c>
      <c r="L3841">
        <v>1.19496676804781</v>
      </c>
      <c r="M3841">
        <v>1.1946677813076201</v>
      </c>
      <c r="N3841">
        <v>1.1955354472856199</v>
      </c>
      <c r="O3841">
        <v>1.1955831238569401</v>
      </c>
      <c r="P3841">
        <v>1.19561262481949</v>
      </c>
      <c r="Q3841">
        <v>1.19554025000011</v>
      </c>
      <c r="R3841">
        <v>1.19570185503561</v>
      </c>
      <c r="S3841">
        <v>1.1953786449646</v>
      </c>
      <c r="T3841">
        <v>1.19554025000011</v>
      </c>
      <c r="U3841">
        <v>1.19586346007111</v>
      </c>
      <c r="V3841">
        <v>1.1952170399291</v>
      </c>
      <c r="W3841">
        <v>1.19554025000011</v>
      </c>
      <c r="X3841">
        <v>1.19602506510662</v>
      </c>
      <c r="Y3841">
        <v>1.1950554348936</v>
      </c>
      <c r="Z3841" s="1">
        <v>-8.2823529411730901E-5</v>
      </c>
      <c r="AA3841">
        <v>-92091.312011606293</v>
      </c>
      <c r="AB3841" t="str">
        <f t="shared" si="59"/>
        <v>1</v>
      </c>
    </row>
    <row r="3842" spans="1:28">
      <c r="A3842" t="s">
        <v>3870</v>
      </c>
      <c r="B3842">
        <v>1.1958</v>
      </c>
      <c r="C3842">
        <v>1.1956500000000001</v>
      </c>
      <c r="D3842">
        <v>1.1955</v>
      </c>
      <c r="E3842">
        <v>1.1956899999999999</v>
      </c>
      <c r="F3842">
        <v>1.1957800000000001</v>
      </c>
      <c r="G3842">
        <v>1.1956416998555901</v>
      </c>
      <c r="H3842">
        <v>1.1955971988926</v>
      </c>
      <c r="I3842">
        <v>1.1955339443988799</v>
      </c>
      <c r="J3842">
        <v>1.1954575755487999</v>
      </c>
      <c r="K3842">
        <v>1.19530522089458</v>
      </c>
      <c r="L3842">
        <v>1.1949798330248</v>
      </c>
      <c r="M3842">
        <v>1.1946768025745</v>
      </c>
      <c r="N3842">
        <v>1.19553310518672</v>
      </c>
      <c r="O3842">
        <v>1.19559148337482</v>
      </c>
      <c r="P3842">
        <v>1.1956416998555901</v>
      </c>
      <c r="Q3842">
        <v>1.19555275000011</v>
      </c>
      <c r="R3842">
        <v>1.19572150629629</v>
      </c>
      <c r="S3842">
        <v>1.1953839937039299</v>
      </c>
      <c r="T3842">
        <v>1.19555275000011</v>
      </c>
      <c r="U3842">
        <v>1.1958902625924599</v>
      </c>
      <c r="V3842">
        <v>1.19521523740775</v>
      </c>
      <c r="W3842">
        <v>1.19555275000011</v>
      </c>
      <c r="X3842">
        <v>1.19605901888864</v>
      </c>
      <c r="Y3842">
        <v>1.19504648111157</v>
      </c>
      <c r="Z3842" s="1">
        <v>-3.3976470588332897E-5</v>
      </c>
      <c r="AA3842">
        <v>-91992.512011606304</v>
      </c>
      <c r="AB3842" t="str">
        <f t="shared" si="59"/>
        <v>1</v>
      </c>
    </row>
    <row r="3843" spans="1:28">
      <c r="A3843" t="s">
        <v>3871</v>
      </c>
      <c r="B3843">
        <v>1.19611</v>
      </c>
      <c r="C3843">
        <v>1.1959500000000001</v>
      </c>
      <c r="D3843">
        <v>1.1957899999999999</v>
      </c>
      <c r="E3843">
        <v>1.1957899999999999</v>
      </c>
      <c r="F3843">
        <v>1.19607</v>
      </c>
      <c r="G3843">
        <v>1.1957529598844701</v>
      </c>
      <c r="H3843">
        <v>1.19565887900334</v>
      </c>
      <c r="I3843">
        <v>1.19557963699451</v>
      </c>
      <c r="J3843">
        <v>1.19549579677136</v>
      </c>
      <c r="K3843">
        <v>1.19533586908699</v>
      </c>
      <c r="L3843">
        <v>1.1950006246966001</v>
      </c>
      <c r="M3843">
        <v>1.1946897347752701</v>
      </c>
      <c r="N3843">
        <v>1.1955336355569799</v>
      </c>
      <c r="O3843">
        <v>1.19563629795297</v>
      </c>
      <c r="P3843">
        <v>1.1957529598844701</v>
      </c>
      <c r="Q3843">
        <v>1.19559425000011</v>
      </c>
      <c r="R3843">
        <v>1.19580411468866</v>
      </c>
      <c r="S3843">
        <v>1.19538438531156</v>
      </c>
      <c r="T3843">
        <v>1.19559425000011</v>
      </c>
      <c r="U3843">
        <v>1.19601397937721</v>
      </c>
      <c r="V3843">
        <v>1.19517452062301</v>
      </c>
      <c r="W3843">
        <v>1.19559425000011</v>
      </c>
      <c r="X3843">
        <v>1.19622384406576</v>
      </c>
      <c r="Y3843">
        <v>1.19496465593446</v>
      </c>
      <c r="Z3843" s="1">
        <v>5.8770588235250502E-5</v>
      </c>
      <c r="AA3843">
        <v>-91894.262011606304</v>
      </c>
      <c r="AB3843" t="str">
        <f t="shared" ref="AB3843:AB3906" si="60">IF(E3846-E3843&gt;0,"1","0")</f>
        <v>1</v>
      </c>
    </row>
    <row r="3844" spans="1:28">
      <c r="A3844" t="s">
        <v>3872</v>
      </c>
      <c r="B3844">
        <v>1.19617</v>
      </c>
      <c r="C3844">
        <v>1.1960949999999999</v>
      </c>
      <c r="D3844">
        <v>1.1960200000000001</v>
      </c>
      <c r="E3844">
        <v>1.19607</v>
      </c>
      <c r="F3844">
        <v>1.1960500000000001</v>
      </c>
      <c r="G3844">
        <v>1.1958163679075799</v>
      </c>
      <c r="H3844">
        <v>1.19570024110301</v>
      </c>
      <c r="I3844">
        <v>1.19561255008377</v>
      </c>
      <c r="J3844">
        <v>1.19552469443279</v>
      </c>
      <c r="K3844">
        <v>1.1953604790063099</v>
      </c>
      <c r="L3844">
        <v>1.19501852400722</v>
      </c>
      <c r="M3844">
        <v>1.1947012769160299</v>
      </c>
      <c r="N3844">
        <v>1.1955425866679801</v>
      </c>
      <c r="O3844">
        <v>1.1956936357088499</v>
      </c>
      <c r="P3844">
        <v>1.1958163679075799</v>
      </c>
      <c r="Q3844">
        <v>1.1956330000001101</v>
      </c>
      <c r="R3844">
        <v>1.1958562005825399</v>
      </c>
      <c r="S3844">
        <v>1.19540979941767</v>
      </c>
      <c r="T3844">
        <v>1.1956330000001101</v>
      </c>
      <c r="U3844">
        <v>1.19607940116498</v>
      </c>
      <c r="V3844">
        <v>1.1951865988352299</v>
      </c>
      <c r="W3844">
        <v>1.1956330000001101</v>
      </c>
      <c r="X3844">
        <v>1.1963026017474201</v>
      </c>
      <c r="Y3844">
        <v>1.1949633982528001</v>
      </c>
      <c r="Z3844">
        <v>1.20699999999955E-4</v>
      </c>
      <c r="AA3844">
        <v>-91959.062011606293</v>
      </c>
      <c r="AB3844" t="str">
        <f t="shared" si="60"/>
        <v>1</v>
      </c>
    </row>
    <row r="3845" spans="1:28">
      <c r="A3845" t="s">
        <v>3873</v>
      </c>
      <c r="B3845">
        <v>1.19611</v>
      </c>
      <c r="C3845">
        <v>1.1959949999999999</v>
      </c>
      <c r="D3845">
        <v>1.1958800000000001</v>
      </c>
      <c r="E3845">
        <v>1.1960500000000001</v>
      </c>
      <c r="F3845">
        <v>1.1958800000000001</v>
      </c>
      <c r="G3845">
        <v>1.1958202943260601</v>
      </c>
      <c r="H3845">
        <v>1.19571326699271</v>
      </c>
      <c r="I3845">
        <v>1.19562695785596</v>
      </c>
      <c r="J3845">
        <v>1.19553984721115</v>
      </c>
      <c r="K3845">
        <v>1.19537602415054</v>
      </c>
      <c r="L3845">
        <v>1.1950319805515399</v>
      </c>
      <c r="M3845">
        <v>1.19471064509451</v>
      </c>
      <c r="N3845">
        <v>1.19557392615506</v>
      </c>
      <c r="O3845">
        <v>1.1957313062452399</v>
      </c>
      <c r="P3845">
        <v>1.1958202943260601</v>
      </c>
      <c r="Q3845">
        <v>1.1956647500001101</v>
      </c>
      <c r="R3845">
        <v>1.19586451533118</v>
      </c>
      <c r="S3845">
        <v>1.19546498466903</v>
      </c>
      <c r="T3845">
        <v>1.1956647500001101</v>
      </c>
      <c r="U3845">
        <v>1.1960642806622599</v>
      </c>
      <c r="V3845">
        <v>1.19526521933795</v>
      </c>
      <c r="W3845">
        <v>1.1956647500001101</v>
      </c>
      <c r="X3845">
        <v>1.19626404599334</v>
      </c>
      <c r="Y3845">
        <v>1.1950654540068799</v>
      </c>
      <c r="Z3845">
        <v>1.1179411764695E-4</v>
      </c>
      <c r="AA3845">
        <v>-92038.062011606293</v>
      </c>
      <c r="AB3845" t="str">
        <f t="shared" si="60"/>
        <v>0</v>
      </c>
    </row>
    <row r="3846" spans="1:28">
      <c r="A3846" t="s">
        <v>3874</v>
      </c>
      <c r="B3846">
        <v>1.1961599999999999</v>
      </c>
      <c r="C3846">
        <v>1.1959900000000001</v>
      </c>
      <c r="D3846">
        <v>1.1958200000000001</v>
      </c>
      <c r="E3846">
        <v>1.1958800000000001</v>
      </c>
      <c r="F3846">
        <v>1.19615</v>
      </c>
      <c r="G3846">
        <v>1.19590383546085</v>
      </c>
      <c r="H3846">
        <v>1.19576684029344</v>
      </c>
      <c r="I3846">
        <v>1.19566867177667</v>
      </c>
      <c r="J3846">
        <v>1.19557557985059</v>
      </c>
      <c r="K3846">
        <v>1.1954053677899701</v>
      </c>
      <c r="L3846">
        <v>1.19505241698679</v>
      </c>
      <c r="M3846">
        <v>1.1947235487465</v>
      </c>
      <c r="N3846">
        <v>1.1956140087585101</v>
      </c>
      <c r="O3846">
        <v>1.1957636429645899</v>
      </c>
      <c r="P3846">
        <v>1.19590383546085</v>
      </c>
      <c r="Q3846">
        <v>1.1957080000001099</v>
      </c>
      <c r="R3846">
        <v>1.1959296833328099</v>
      </c>
      <c r="S3846">
        <v>1.1954863166673999</v>
      </c>
      <c r="T3846">
        <v>1.1957080000001099</v>
      </c>
      <c r="U3846">
        <v>1.1961513666655199</v>
      </c>
      <c r="V3846">
        <v>1.1952646333346899</v>
      </c>
      <c r="W3846">
        <v>1.1957080000001099</v>
      </c>
      <c r="X3846">
        <v>1.1963730499982299</v>
      </c>
      <c r="Y3846">
        <v>1.1950429500019899</v>
      </c>
      <c r="Z3846">
        <v>1.38399999999765E-4</v>
      </c>
      <c r="AA3846">
        <v>-91937.356129253298</v>
      </c>
      <c r="AB3846" t="str">
        <f t="shared" si="60"/>
        <v>1</v>
      </c>
    </row>
    <row r="3847" spans="1:28">
      <c r="A3847" t="s">
        <v>3875</v>
      </c>
      <c r="B3847">
        <v>1.19631</v>
      </c>
      <c r="C3847">
        <v>1.1960850000000001</v>
      </c>
      <c r="D3847">
        <v>1.1958599999999999</v>
      </c>
      <c r="E3847">
        <v>1.19615</v>
      </c>
      <c r="F3847">
        <v>1.1960599999999999</v>
      </c>
      <c r="G3847">
        <v>1.1959226683686801</v>
      </c>
      <c r="H3847">
        <v>1.1957893062640901</v>
      </c>
      <c r="I3847">
        <v>1.1956900492137801</v>
      </c>
      <c r="J3847">
        <v>1.19559621335806</v>
      </c>
      <c r="K3847">
        <v>1.1954247610858599</v>
      </c>
      <c r="L3847">
        <v>1.1950679780925699</v>
      </c>
      <c r="M3847">
        <v>1.19473406535416</v>
      </c>
      <c r="N3847">
        <v>1.19564331577709</v>
      </c>
      <c r="O3847">
        <v>1.19580381259401</v>
      </c>
      <c r="P3847">
        <v>1.1959226683686801</v>
      </c>
      <c r="Q3847">
        <v>1.1957302500001099</v>
      </c>
      <c r="R3847">
        <v>1.1959548021933699</v>
      </c>
      <c r="S3847">
        <v>1.1955056978068399</v>
      </c>
      <c r="T3847">
        <v>1.1957302500001099</v>
      </c>
      <c r="U3847">
        <v>1.1961793543866399</v>
      </c>
      <c r="V3847">
        <v>1.1952811456135799</v>
      </c>
      <c r="W3847">
        <v>1.1957302500001099</v>
      </c>
      <c r="X3847">
        <v>1.1964039065798999</v>
      </c>
      <c r="Y3847">
        <v>1.1950565934203099</v>
      </c>
      <c r="Z3847" s="1">
        <v>8.4623529411724603E-5</v>
      </c>
      <c r="AA3847">
        <v>-91949.800573697605</v>
      </c>
      <c r="AB3847" t="str">
        <f t="shared" si="60"/>
        <v>1</v>
      </c>
    </row>
    <row r="3848" spans="1:28">
      <c r="A3848" t="s">
        <v>3876</v>
      </c>
      <c r="B3848">
        <v>1.1961999999999999</v>
      </c>
      <c r="C3848">
        <v>1.196105</v>
      </c>
      <c r="D3848">
        <v>1.19601</v>
      </c>
      <c r="E3848">
        <v>1.1960500000000001</v>
      </c>
      <c r="F3848">
        <v>1.1961999999999999</v>
      </c>
      <c r="G3848">
        <v>1.1959929346949401</v>
      </c>
      <c r="H3848">
        <v>1.1958383256376801</v>
      </c>
      <c r="I3848">
        <v>1.1957294681550901</v>
      </c>
      <c r="J3848">
        <v>1.1956305151901601</v>
      </c>
      <c r="K3848">
        <v>1.1954533746052201</v>
      </c>
      <c r="L3848">
        <v>1.19508824651325</v>
      </c>
      <c r="M3848">
        <v>1.1947469859901001</v>
      </c>
      <c r="N3848">
        <v>1.19566998379423</v>
      </c>
      <c r="O3848">
        <v>1.1958414610197601</v>
      </c>
      <c r="P3848">
        <v>1.1959929346949401</v>
      </c>
      <c r="Q3848">
        <v>1.1957667500001099</v>
      </c>
      <c r="R3848">
        <v>1.1960156539725499</v>
      </c>
      <c r="S3848">
        <v>1.1955178460276601</v>
      </c>
      <c r="T3848">
        <v>1.1957667500001099</v>
      </c>
      <c r="U3848">
        <v>1.196264557945</v>
      </c>
      <c r="V3848">
        <v>1.1952689420552101</v>
      </c>
      <c r="W3848">
        <v>1.1957667500001099</v>
      </c>
      <c r="X3848">
        <v>1.19651346191745</v>
      </c>
      <c r="Y3848">
        <v>1.19502003808277</v>
      </c>
      <c r="Z3848" s="1">
        <v>6.9205882352867202E-5</v>
      </c>
      <c r="AA3848">
        <v>-91873.800573697605</v>
      </c>
      <c r="AB3848" t="str">
        <f t="shared" si="60"/>
        <v>0</v>
      </c>
    </row>
    <row r="3849" spans="1:28">
      <c r="A3849" t="s">
        <v>3877</v>
      </c>
      <c r="B3849">
        <v>1.19628</v>
      </c>
      <c r="C3849">
        <v>1.196215</v>
      </c>
      <c r="D3849">
        <v>1.19615</v>
      </c>
      <c r="E3849">
        <v>1.1962299999999999</v>
      </c>
      <c r="F3849">
        <v>1.19621</v>
      </c>
      <c r="G3849">
        <v>1.19603194775595</v>
      </c>
      <c r="H3849">
        <v>1.19587314307391</v>
      </c>
      <c r="I3849">
        <v>1.1957599036114099</v>
      </c>
      <c r="J3849">
        <v>1.1956582769306501</v>
      </c>
      <c r="K3849">
        <v>1.1954777787850499</v>
      </c>
      <c r="L3849">
        <v>1.1951065299046899</v>
      </c>
      <c r="M3849">
        <v>1.19475897048185</v>
      </c>
      <c r="N3849">
        <v>1.19570190811775</v>
      </c>
      <c r="O3849">
        <v>1.19588815339229</v>
      </c>
      <c r="P3849">
        <v>1.19603194775595</v>
      </c>
      <c r="Q3849">
        <v>1.1958020000001099</v>
      </c>
      <c r="R3849">
        <v>1.1960575406035301</v>
      </c>
      <c r="S3849">
        <v>1.19554645939668</v>
      </c>
      <c r="T3849">
        <v>1.1958020000001099</v>
      </c>
      <c r="U3849">
        <v>1.19631308120696</v>
      </c>
      <c r="V3849">
        <v>1.1952909187932499</v>
      </c>
      <c r="W3849">
        <v>1.1958020000001099</v>
      </c>
      <c r="X3849">
        <v>1.1965686218103899</v>
      </c>
      <c r="Y3849">
        <v>1.19503537818982</v>
      </c>
      <c r="Z3849" s="1">
        <v>6.9558823529373994E-5</v>
      </c>
      <c r="AA3849">
        <v>-91881.569804466897</v>
      </c>
      <c r="AB3849" t="str">
        <f t="shared" si="60"/>
        <v>1</v>
      </c>
    </row>
    <row r="3850" spans="1:28">
      <c r="A3850" t="s">
        <v>3878</v>
      </c>
      <c r="B3850">
        <v>1.1962600000000001</v>
      </c>
      <c r="C3850">
        <v>1.1960900000000001</v>
      </c>
      <c r="D3850">
        <v>1.1959200000000001</v>
      </c>
      <c r="E3850">
        <v>1.1961999999999999</v>
      </c>
      <c r="F3850">
        <v>1.1959200000000001</v>
      </c>
      <c r="G3850">
        <v>1.1959939582047601</v>
      </c>
      <c r="H3850">
        <v>1.1958689287665201</v>
      </c>
      <c r="I3850">
        <v>1.1957643989262099</v>
      </c>
      <c r="J3850">
        <v>1.1956666380841201</v>
      </c>
      <c r="K3850">
        <v>1.1954893083811</v>
      </c>
      <c r="L3850">
        <v>1.1951184516285001</v>
      </c>
      <c r="M3850">
        <v>1.19476782003339</v>
      </c>
      <c r="N3850">
        <v>1.19573291518562</v>
      </c>
      <c r="O3850">
        <v>1.1959133842182501</v>
      </c>
      <c r="P3850">
        <v>1.1959939582047601</v>
      </c>
      <c r="Q3850">
        <v>1.1958220000001101</v>
      </c>
      <c r="R3850">
        <v>1.19605577553347</v>
      </c>
      <c r="S3850">
        <v>1.19558822446674</v>
      </c>
      <c r="T3850">
        <v>1.1958220000001101</v>
      </c>
      <c r="U3850">
        <v>1.1962895510668401</v>
      </c>
      <c r="V3850">
        <v>1.1953544489333801</v>
      </c>
      <c r="W3850">
        <v>1.1958220000001101</v>
      </c>
      <c r="X3850">
        <v>1.1965233266002</v>
      </c>
      <c r="Y3850">
        <v>1.1951206734000099</v>
      </c>
      <c r="Z3850" s="1">
        <v>2.1717647058942799E-5</v>
      </c>
      <c r="AA3850">
        <v>-92004.569804466897</v>
      </c>
      <c r="AB3850" t="str">
        <f t="shared" si="60"/>
        <v>1</v>
      </c>
    </row>
    <row r="3851" spans="1:28">
      <c r="A3851" t="s">
        <v>3879</v>
      </c>
      <c r="B3851">
        <v>1.1962699999999999</v>
      </c>
      <c r="C3851">
        <v>1.1960999999999999</v>
      </c>
      <c r="D3851">
        <v>1.1959299999999999</v>
      </c>
      <c r="E3851">
        <v>1.1959299999999999</v>
      </c>
      <c r="F3851">
        <v>1.1962600000000001</v>
      </c>
      <c r="G3851">
        <v>1.1960783665638099</v>
      </c>
      <c r="H3851">
        <v>1.19592533588987</v>
      </c>
      <c r="I3851">
        <v>1.19580935010891</v>
      </c>
      <c r="J3851">
        <v>1.1957053811799101</v>
      </c>
      <c r="K3851">
        <v>1.19552114254617</v>
      </c>
      <c r="L3851">
        <v>1.19514059687914</v>
      </c>
      <c r="M3851">
        <v>1.19478182639422</v>
      </c>
      <c r="N3851">
        <v>1.19576999863288</v>
      </c>
      <c r="O3851">
        <v>1.19593671119097</v>
      </c>
      <c r="P3851">
        <v>1.1960783665638099</v>
      </c>
      <c r="Q3851">
        <v>1.19587550000011</v>
      </c>
      <c r="R3851">
        <v>1.19611169853948</v>
      </c>
      <c r="S3851">
        <v>1.19563930146074</v>
      </c>
      <c r="T3851">
        <v>1.19587550000011</v>
      </c>
      <c r="U3851">
        <v>1.1963478970788399</v>
      </c>
      <c r="V3851">
        <v>1.1954031029213701</v>
      </c>
      <c r="W3851">
        <v>1.19587550000011</v>
      </c>
      <c r="X3851">
        <v>1.1965840956182101</v>
      </c>
      <c r="Y3851">
        <v>1.1951669043819999</v>
      </c>
      <c r="Z3851" s="1">
        <v>5.0976470588186299E-5</v>
      </c>
      <c r="AA3851">
        <v>-91905.746275055004</v>
      </c>
      <c r="AB3851" t="str">
        <f t="shared" si="60"/>
        <v>1</v>
      </c>
    </row>
    <row r="3852" spans="1:28">
      <c r="A3852" t="s">
        <v>3880</v>
      </c>
      <c r="B3852">
        <v>1.1963200000000001</v>
      </c>
      <c r="C3852">
        <v>1.19625</v>
      </c>
      <c r="D3852">
        <v>1.19618</v>
      </c>
      <c r="E3852">
        <v>1.19628</v>
      </c>
      <c r="F3852">
        <v>1.1962299999999999</v>
      </c>
      <c r="G3852">
        <v>1.1961038932510399</v>
      </c>
      <c r="H3852">
        <v>1.19595310230088</v>
      </c>
      <c r="I3852">
        <v>1.1958355267683101</v>
      </c>
      <c r="J3852">
        <v>1.1957301871209201</v>
      </c>
      <c r="K3852">
        <v>1.1955438044613</v>
      </c>
      <c r="L3852">
        <v>1.19515826193115</v>
      </c>
      <c r="M3852">
        <v>1.1947936465909399</v>
      </c>
      <c r="N3852">
        <v>1.1957946141226601</v>
      </c>
      <c r="O3852">
        <v>1.1959758722920999</v>
      </c>
      <c r="P3852">
        <v>1.1961038932510399</v>
      </c>
      <c r="Q3852">
        <v>1.19590275000011</v>
      </c>
      <c r="R3852">
        <v>1.1961430231519601</v>
      </c>
      <c r="S3852">
        <v>1.19566247684826</v>
      </c>
      <c r="T3852">
        <v>1.19590275000011</v>
      </c>
      <c r="U3852">
        <v>1.1963832963038099</v>
      </c>
      <c r="V3852">
        <v>1.1954222036964099</v>
      </c>
      <c r="W3852">
        <v>1.19590275000011</v>
      </c>
      <c r="X3852">
        <v>1.19662356945566</v>
      </c>
      <c r="Y3852">
        <v>1.1951819305445599</v>
      </c>
      <c r="Z3852" s="1">
        <v>3.9811764705847997E-5</v>
      </c>
      <c r="AA3852">
        <v>-91923.460560769396</v>
      </c>
      <c r="AB3852" t="str">
        <f t="shared" si="60"/>
        <v>0</v>
      </c>
    </row>
    <row r="3853" spans="1:28">
      <c r="A3853" t="s">
        <v>3881</v>
      </c>
      <c r="B3853">
        <v>1.19641</v>
      </c>
      <c r="C3853">
        <v>1.196315</v>
      </c>
      <c r="D3853">
        <v>1.1962200000000001</v>
      </c>
      <c r="E3853">
        <v>1.1962299999999999</v>
      </c>
      <c r="F3853">
        <v>1.19631</v>
      </c>
      <c r="G3853">
        <v>1.1961567146008401</v>
      </c>
      <c r="H3853">
        <v>1.1959954420707899</v>
      </c>
      <c r="I3853">
        <v>1.19587178053931</v>
      </c>
      <c r="J3853">
        <v>1.19576271526487</v>
      </c>
      <c r="K3853">
        <v>1.19557174986815</v>
      </c>
      <c r="L3853">
        <v>1.19517868395452</v>
      </c>
      <c r="M3853">
        <v>1.1948069019665699</v>
      </c>
      <c r="N3853">
        <v>1.19581810534399</v>
      </c>
      <c r="O3853">
        <v>1.19601826325559</v>
      </c>
      <c r="P3853">
        <v>1.1961567146008401</v>
      </c>
      <c r="Q3853">
        <v>1.19593250000011</v>
      </c>
      <c r="R3853">
        <v>1.19619181399896</v>
      </c>
      <c r="S3853">
        <v>1.1956731860012599</v>
      </c>
      <c r="T3853">
        <v>1.19593250000011</v>
      </c>
      <c r="U3853">
        <v>1.1964511279978101</v>
      </c>
      <c r="V3853">
        <v>1.1954138720024099</v>
      </c>
      <c r="W3853">
        <v>1.19593250000011</v>
      </c>
      <c r="X3853">
        <v>1.1967104419966601</v>
      </c>
      <c r="Y3853">
        <v>1.1951545580035501</v>
      </c>
      <c r="Z3853" s="1">
        <v>3.3105882352839402E-5</v>
      </c>
      <c r="AA3853">
        <v>-91927.828981822095</v>
      </c>
      <c r="AB3853" t="str">
        <f t="shared" si="60"/>
        <v>1</v>
      </c>
    </row>
    <row r="3854" spans="1:28">
      <c r="A3854" t="s">
        <v>3882</v>
      </c>
      <c r="B3854">
        <v>1.1963299999999999</v>
      </c>
      <c r="C3854">
        <v>1.196285</v>
      </c>
      <c r="D3854">
        <v>1.19624</v>
      </c>
      <c r="E3854">
        <v>1.1962999999999999</v>
      </c>
      <c r="F3854">
        <v>1.19624</v>
      </c>
      <c r="G3854">
        <v>1.1961709716806701</v>
      </c>
      <c r="H3854">
        <v>1.19601854786371</v>
      </c>
      <c r="I3854">
        <v>1.19589539517002</v>
      </c>
      <c r="J3854">
        <v>1.1957858670016299</v>
      </c>
      <c r="K3854">
        <v>1.19559354153921</v>
      </c>
      <c r="L3854">
        <v>1.19519612672195</v>
      </c>
      <c r="M3854">
        <v>1.1948187204918499</v>
      </c>
      <c r="N3854">
        <v>1.19585132800984</v>
      </c>
      <c r="O3854">
        <v>1.1960516053486401</v>
      </c>
      <c r="P3854">
        <v>1.1961709716806701</v>
      </c>
      <c r="Q3854">
        <v>1.19595500000011</v>
      </c>
      <c r="R3854">
        <v>1.1962189791659501</v>
      </c>
      <c r="S3854">
        <v>1.1956910208342599</v>
      </c>
      <c r="T3854">
        <v>1.19595500000011</v>
      </c>
      <c r="U3854">
        <v>1.1964829583318</v>
      </c>
      <c r="V3854">
        <v>1.1954270416684201</v>
      </c>
      <c r="W3854">
        <v>1.19595500000011</v>
      </c>
      <c r="X3854">
        <v>1.1967469374976401</v>
      </c>
      <c r="Y3854">
        <v>1.19516306250257</v>
      </c>
      <c r="Z3854" s="1">
        <v>2.5917647058730499E-5</v>
      </c>
      <c r="AA3854">
        <v>-91976.828981822095</v>
      </c>
      <c r="AB3854" t="str">
        <f t="shared" si="60"/>
        <v>1</v>
      </c>
    </row>
    <row r="3855" spans="1:28">
      <c r="A3855" t="s">
        <v>3883</v>
      </c>
      <c r="B3855">
        <v>1.1963600000000001</v>
      </c>
      <c r="C3855">
        <v>1.1962999999999999</v>
      </c>
      <c r="D3855">
        <v>1.19624</v>
      </c>
      <c r="E3855">
        <v>1.19624</v>
      </c>
      <c r="F3855">
        <v>1.1963299999999999</v>
      </c>
      <c r="G3855">
        <v>1.19621437734453</v>
      </c>
      <c r="H3855">
        <v>1.1960560930773401</v>
      </c>
      <c r="I3855">
        <v>1.1959287688253599</v>
      </c>
      <c r="J3855">
        <v>1.1958164236515401</v>
      </c>
      <c r="K3855">
        <v>1.19562035682123</v>
      </c>
      <c r="L3855">
        <v>1.1952161746099099</v>
      </c>
      <c r="M3855">
        <v>1.19483189365442</v>
      </c>
      <c r="N3855">
        <v>1.195886995086</v>
      </c>
      <c r="O3855">
        <v>1.19608265468006</v>
      </c>
      <c r="P3855">
        <v>1.19621437734453</v>
      </c>
      <c r="Q3855">
        <v>1.19598375000011</v>
      </c>
      <c r="R3855">
        <v>1.1962618051879701</v>
      </c>
      <c r="S3855">
        <v>1.19570569481224</v>
      </c>
      <c r="T3855">
        <v>1.19598375000011</v>
      </c>
      <c r="U3855">
        <v>1.1965398603758399</v>
      </c>
      <c r="V3855">
        <v>1.1954276396243699</v>
      </c>
      <c r="W3855">
        <v>1.19598375000011</v>
      </c>
      <c r="X3855">
        <v>1.19681791556371</v>
      </c>
      <c r="Y3855">
        <v>1.1951495844365001</v>
      </c>
      <c r="Z3855" s="1">
        <v>3.5894117647043798E-5</v>
      </c>
      <c r="AA3855">
        <v>-91945.828981821993</v>
      </c>
      <c r="AB3855" t="str">
        <f t="shared" si="60"/>
        <v>1</v>
      </c>
    </row>
    <row r="3856" spans="1:28">
      <c r="A3856" t="s">
        <v>3884</v>
      </c>
      <c r="B3856">
        <v>1.19668</v>
      </c>
      <c r="C3856">
        <v>1.19651</v>
      </c>
      <c r="D3856">
        <v>1.19634</v>
      </c>
      <c r="E3856">
        <v>1.19634</v>
      </c>
      <c r="F3856">
        <v>1.1965699999999999</v>
      </c>
      <c r="G3856">
        <v>1.19631070187563</v>
      </c>
      <c r="H3856">
        <v>1.1961217837696101</v>
      </c>
      <c r="I3856">
        <v>1.1959814286814401</v>
      </c>
      <c r="J3856">
        <v>1.1958616774689701</v>
      </c>
      <c r="K3856">
        <v>1.1956571560383</v>
      </c>
      <c r="L3856">
        <v>1.1952413578108601</v>
      </c>
      <c r="M3856">
        <v>1.1948476994017401</v>
      </c>
      <c r="N3856">
        <v>1.19591761084862</v>
      </c>
      <c r="O3856">
        <v>1.1961360728450501</v>
      </c>
      <c r="P3856">
        <v>1.19631070187563</v>
      </c>
      <c r="Q3856">
        <v>1.1960385000001099</v>
      </c>
      <c r="R3856">
        <v>1.1963423753857501</v>
      </c>
      <c r="S3856">
        <v>1.19573462461446</v>
      </c>
      <c r="T3856">
        <v>1.1960385000001099</v>
      </c>
      <c r="U3856">
        <v>1.19664625077139</v>
      </c>
      <c r="V3856">
        <v>1.1954307492288201</v>
      </c>
      <c r="W3856">
        <v>1.1960385000001099</v>
      </c>
      <c r="X3856">
        <v>1.1969501261570401</v>
      </c>
      <c r="Y3856">
        <v>1.1951268738431799</v>
      </c>
      <c r="Z3856" s="1">
        <v>6.3547058823414096E-5</v>
      </c>
      <c r="AA3856">
        <v>-91916.534864175002</v>
      </c>
      <c r="AB3856" t="str">
        <f t="shared" si="60"/>
        <v>1</v>
      </c>
    </row>
    <row r="3857" spans="1:28">
      <c r="A3857" t="s">
        <v>3885</v>
      </c>
      <c r="B3857">
        <v>1.19665</v>
      </c>
      <c r="C3857">
        <v>1.19659</v>
      </c>
      <c r="D3857">
        <v>1.1965300000000001</v>
      </c>
      <c r="E3857">
        <v>1.1965600000000001</v>
      </c>
      <c r="F3857">
        <v>1.1966300000000001</v>
      </c>
      <c r="G3857">
        <v>1.1963813615004999</v>
      </c>
      <c r="H3857">
        <v>1.19617630539265</v>
      </c>
      <c r="I3857">
        <v>1.1960272001026799</v>
      </c>
      <c r="J3857">
        <v>1.19590201859552</v>
      </c>
      <c r="K3857">
        <v>1.19569088417036</v>
      </c>
      <c r="L3857">
        <v>1.1952651601806801</v>
      </c>
      <c r="M3857">
        <v>1.1948628831567201</v>
      </c>
      <c r="N3857">
        <v>1.1959470253987201</v>
      </c>
      <c r="O3857">
        <v>1.19619281373942</v>
      </c>
      <c r="P3857">
        <v>1.1963813615004999</v>
      </c>
      <c r="Q3857">
        <v>1.19609125000011</v>
      </c>
      <c r="R3857">
        <v>1.19640793547104</v>
      </c>
      <c r="S3857">
        <v>1.19577456452917</v>
      </c>
      <c r="T3857">
        <v>1.19609125000011</v>
      </c>
      <c r="U3857">
        <v>1.19672462094197</v>
      </c>
      <c r="V3857">
        <v>1.19545787905824</v>
      </c>
      <c r="W3857">
        <v>1.19609125000011</v>
      </c>
      <c r="X3857">
        <v>1.19704130641291</v>
      </c>
      <c r="Y3857">
        <v>1.19514119358731</v>
      </c>
      <c r="Z3857" s="1">
        <v>6.8882352941161698E-5</v>
      </c>
      <c r="AA3857">
        <v>-91887.868197508302</v>
      </c>
      <c r="AB3857" t="str">
        <f t="shared" si="60"/>
        <v>0</v>
      </c>
    </row>
    <row r="3858" spans="1:28">
      <c r="A3858" t="s">
        <v>3886</v>
      </c>
      <c r="B3858">
        <v>1.1966699999999999</v>
      </c>
      <c r="C3858">
        <v>1.1965399999999999</v>
      </c>
      <c r="D3858">
        <v>1.19641</v>
      </c>
      <c r="E3858">
        <v>1.1966399999999999</v>
      </c>
      <c r="F3858">
        <v>1.19645</v>
      </c>
      <c r="G3858">
        <v>1.1963770892004</v>
      </c>
      <c r="H3858">
        <v>1.1961936748533799</v>
      </c>
      <c r="I3858">
        <v>1.1960484978736099</v>
      </c>
      <c r="J3858">
        <v>1.1959241676657399</v>
      </c>
      <c r="K3858">
        <v>1.1957126324757901</v>
      </c>
      <c r="L3858">
        <v>1.19528310195545</v>
      </c>
      <c r="M3858">
        <v>1.1948751994082001</v>
      </c>
      <c r="N3858">
        <v>1.1959903311372799</v>
      </c>
      <c r="O3858">
        <v>1.19623621202199</v>
      </c>
      <c r="P3858">
        <v>1.1963770892004</v>
      </c>
      <c r="Q3858">
        <v>1.1961275000001099</v>
      </c>
      <c r="R3858">
        <v>1.1964253737149599</v>
      </c>
      <c r="S3858">
        <v>1.1958296262852499</v>
      </c>
      <c r="T3858">
        <v>1.1961275000001099</v>
      </c>
      <c r="U3858">
        <v>1.19672324742981</v>
      </c>
      <c r="V3858">
        <v>1.1955317525703999</v>
      </c>
      <c r="W3858">
        <v>1.1961275000001099</v>
      </c>
      <c r="X3858">
        <v>1.19702112114466</v>
      </c>
      <c r="Y3858">
        <v>1.1952338788555501</v>
      </c>
      <c r="Z3858" s="1">
        <v>2.9252941176553899E-5</v>
      </c>
      <c r="AA3858">
        <v>-91941.175889816004</v>
      </c>
      <c r="AB3858" t="str">
        <f t="shared" si="60"/>
        <v>0</v>
      </c>
    </row>
    <row r="3859" spans="1:28">
      <c r="A3859" t="s">
        <v>3887</v>
      </c>
      <c r="B3859">
        <v>1.1965600000000001</v>
      </c>
      <c r="C3859">
        <v>1.1964649999999999</v>
      </c>
      <c r="D3859">
        <v>1.1963699999999999</v>
      </c>
      <c r="E3859">
        <v>1.1964399999999999</v>
      </c>
      <c r="F3859">
        <v>1.1965399999999999</v>
      </c>
      <c r="G3859">
        <v>1.19641567136032</v>
      </c>
      <c r="H3859">
        <v>1.19623155736804</v>
      </c>
      <c r="I3859">
        <v>1.19608348690426</v>
      </c>
      <c r="J3859">
        <v>1.1959566467824501</v>
      </c>
      <c r="K3859">
        <v>1.1957413502821601</v>
      </c>
      <c r="L3859">
        <v>1.19530462664508</v>
      </c>
      <c r="M3859">
        <v>1.1948893626770201</v>
      </c>
      <c r="N3859">
        <v>1.19603645951134</v>
      </c>
      <c r="O3859">
        <v>1.1962648105192399</v>
      </c>
      <c r="P3859">
        <v>1.19641567136032</v>
      </c>
      <c r="Q3859">
        <v>1.1961810000001101</v>
      </c>
      <c r="R3859">
        <v>1.1964570959979</v>
      </c>
      <c r="S3859">
        <v>1.19590490400231</v>
      </c>
      <c r="T3859">
        <v>1.1961810000001101</v>
      </c>
      <c r="U3859">
        <v>1.1967331919957001</v>
      </c>
      <c r="V3859">
        <v>1.1956288080045101</v>
      </c>
      <c r="W3859">
        <v>1.1961810000001101</v>
      </c>
      <c r="X3859">
        <v>1.1970092879934999</v>
      </c>
      <c r="Y3859">
        <v>1.19535271200671</v>
      </c>
      <c r="Z3859" s="1">
        <v>2.0817647058861499E-5</v>
      </c>
      <c r="AA3859">
        <v>-91874.860100342397</v>
      </c>
      <c r="AB3859" t="str">
        <f t="shared" si="60"/>
        <v>1</v>
      </c>
    </row>
    <row r="3860" spans="1:28">
      <c r="A3860" t="s">
        <v>3888</v>
      </c>
      <c r="B3860">
        <v>1.19655</v>
      </c>
      <c r="C3860">
        <v>1.1964950000000001</v>
      </c>
      <c r="D3860">
        <v>1.1964399999999999</v>
      </c>
      <c r="E3860">
        <v>1.19655</v>
      </c>
      <c r="F3860">
        <v>1.1964900000000001</v>
      </c>
      <c r="G3860">
        <v>1.1964177370882501</v>
      </c>
      <c r="H3860">
        <v>1.19625045163124</v>
      </c>
      <c r="I3860">
        <v>1.1961058322217499</v>
      </c>
      <c r="J3860">
        <v>1.19597970194333</v>
      </c>
      <c r="K3860">
        <v>1.1957638663838599</v>
      </c>
      <c r="L3860">
        <v>1.1953231481454401</v>
      </c>
      <c r="M3860">
        <v>1.1949020801408201</v>
      </c>
      <c r="N3860">
        <v>1.1960751933950799</v>
      </c>
      <c r="O3860">
        <v>1.1962935842043301</v>
      </c>
      <c r="P3860">
        <v>1.1964177370882501</v>
      </c>
      <c r="Q3860">
        <v>1.19622475000011</v>
      </c>
      <c r="R3860">
        <v>1.1964615382757899</v>
      </c>
      <c r="S3860">
        <v>1.19598796172443</v>
      </c>
      <c r="T3860">
        <v>1.19622475000011</v>
      </c>
      <c r="U3860">
        <v>1.1966983265514699</v>
      </c>
      <c r="V3860">
        <v>1.19575117344874</v>
      </c>
      <c r="W3860">
        <v>1.19622475000011</v>
      </c>
      <c r="X3860">
        <v>1.1969351148271501</v>
      </c>
      <c r="Y3860">
        <v>1.1955143851730601</v>
      </c>
      <c r="Z3860" s="1">
        <v>-2.83352941174499E-5</v>
      </c>
      <c r="AA3860">
        <v>-91880.132827615002</v>
      </c>
      <c r="AB3860" t="str">
        <f t="shared" si="60"/>
        <v>1</v>
      </c>
    </row>
    <row r="3861" spans="1:28">
      <c r="A3861" t="s">
        <v>3889</v>
      </c>
      <c r="B3861">
        <v>1.19652</v>
      </c>
      <c r="C3861">
        <v>1.1964349999999999</v>
      </c>
      <c r="D3861">
        <v>1.19635</v>
      </c>
      <c r="E3861">
        <v>1.1964699999999999</v>
      </c>
      <c r="F3861">
        <v>1.19648</v>
      </c>
      <c r="G3861">
        <v>1.1964285896706</v>
      </c>
      <c r="H3861">
        <v>1.1962722564681101</v>
      </c>
      <c r="I3861">
        <v>1.1961299322958601</v>
      </c>
      <c r="J3861">
        <v>1.1960040543461701</v>
      </c>
      <c r="K3861">
        <v>1.19578727639329</v>
      </c>
      <c r="L3861">
        <v>1.1953421887319</v>
      </c>
      <c r="M3861">
        <v>1.19491510690354</v>
      </c>
      <c r="N3861">
        <v>1.1961051785185399</v>
      </c>
      <c r="O3861">
        <v>1.1963112611787901</v>
      </c>
      <c r="P3861">
        <v>1.1964285896706</v>
      </c>
      <c r="Q3861">
        <v>1.1962655000001099</v>
      </c>
      <c r="R3861">
        <v>1.1964676935954599</v>
      </c>
      <c r="S3861">
        <v>1.1960633064047601</v>
      </c>
      <c r="T3861">
        <v>1.1962655000001099</v>
      </c>
      <c r="U3861">
        <v>1.1966698871907999</v>
      </c>
      <c r="V3861">
        <v>1.1958611128094101</v>
      </c>
      <c r="W3861">
        <v>1.1962655000001099</v>
      </c>
      <c r="X3861">
        <v>1.1968720807861499</v>
      </c>
      <c r="Y3861">
        <v>1.1956589192140601</v>
      </c>
      <c r="Z3861" s="1">
        <v>-6.3747058823522494E-5</v>
      </c>
      <c r="AA3861">
        <v>-91842.015180556205</v>
      </c>
      <c r="AB3861" t="str">
        <f t="shared" si="60"/>
        <v>0</v>
      </c>
    </row>
    <row r="3862" spans="1:28">
      <c r="A3862" t="s">
        <v>3890</v>
      </c>
      <c r="B3862">
        <v>1.19661</v>
      </c>
      <c r="C3862">
        <v>1.19655</v>
      </c>
      <c r="D3862">
        <v>1.1964900000000001</v>
      </c>
      <c r="E3862">
        <v>1.1964999999999999</v>
      </c>
      <c r="F3862">
        <v>1.1966000000000001</v>
      </c>
      <c r="G3862">
        <v>1.19647087173648</v>
      </c>
      <c r="H3862">
        <v>1.1963095308213001</v>
      </c>
      <c r="I3862">
        <v>1.19616438125391</v>
      </c>
      <c r="J3862">
        <v>1.19603622662886</v>
      </c>
      <c r="K3862">
        <v>1.19581597829129</v>
      </c>
      <c r="L3862">
        <v>1.19536397169748</v>
      </c>
      <c r="M3862">
        <v>1.19492956087378</v>
      </c>
      <c r="N3862">
        <v>1.1961351647863401</v>
      </c>
      <c r="O3862">
        <v>1.19634110353144</v>
      </c>
      <c r="P3862">
        <v>1.19647087173648</v>
      </c>
      <c r="Q3862">
        <v>1.1963005000001099</v>
      </c>
      <c r="R3862">
        <v>1.19650439274152</v>
      </c>
      <c r="S3862">
        <v>1.1960966072587</v>
      </c>
      <c r="T3862">
        <v>1.1963005000001099</v>
      </c>
      <c r="U3862">
        <v>1.1967082854829301</v>
      </c>
      <c r="V3862">
        <v>1.19589271451729</v>
      </c>
      <c r="W3862">
        <v>1.1963005000001099</v>
      </c>
      <c r="X3862">
        <v>1.1969121782243399</v>
      </c>
      <c r="Y3862">
        <v>1.1956888217758701</v>
      </c>
      <c r="Z3862" s="1">
        <v>-5.57235294116732E-5</v>
      </c>
      <c r="AA3862">
        <v>-91790.348513889403</v>
      </c>
      <c r="AB3862" t="str">
        <f t="shared" si="60"/>
        <v>0</v>
      </c>
    </row>
    <row r="3863" spans="1:28">
      <c r="A3863" t="s">
        <v>3891</v>
      </c>
      <c r="B3863">
        <v>1.19662</v>
      </c>
      <c r="C3863">
        <v>1.1964999999999999</v>
      </c>
      <c r="D3863">
        <v>1.19638</v>
      </c>
      <c r="E3863">
        <v>1.1966000000000001</v>
      </c>
      <c r="F3863">
        <v>1.19638</v>
      </c>
      <c r="G3863">
        <v>1.19643669738918</v>
      </c>
      <c r="H3863">
        <v>1.1963075777391701</v>
      </c>
      <c r="I3863">
        <v>1.1961725336147599</v>
      </c>
      <c r="J3863">
        <v>1.1960486652974101</v>
      </c>
      <c r="K3863">
        <v>1.19583155679269</v>
      </c>
      <c r="L3863">
        <v>1.19537926661363</v>
      </c>
      <c r="M3863">
        <v>1.19494082147761</v>
      </c>
      <c r="N3863">
        <v>1.19615822903355</v>
      </c>
      <c r="O3863">
        <v>1.19636096559001</v>
      </c>
      <c r="P3863">
        <v>1.19643669738918</v>
      </c>
      <c r="Q3863">
        <v>1.1963097500001101</v>
      </c>
      <c r="R3863">
        <v>1.1965026131316301</v>
      </c>
      <c r="S3863">
        <v>1.1961168868685901</v>
      </c>
      <c r="T3863">
        <v>1.1963097500001101</v>
      </c>
      <c r="U3863">
        <v>1.1966954762631501</v>
      </c>
      <c r="V3863">
        <v>1.1959240237370701</v>
      </c>
      <c r="W3863">
        <v>1.1963097500001101</v>
      </c>
      <c r="X3863">
        <v>1.1968883393946701</v>
      </c>
      <c r="Y3863">
        <v>1.1957311606055401</v>
      </c>
      <c r="Z3863" s="1">
        <v>-8.0452941176374502E-5</v>
      </c>
      <c r="AA3863">
        <v>-91880.348513889403</v>
      </c>
      <c r="AB3863" t="str">
        <f t="shared" si="60"/>
        <v>0</v>
      </c>
    </row>
    <row r="3864" spans="1:28">
      <c r="A3864" t="s">
        <v>3892</v>
      </c>
      <c r="B3864">
        <v>1.1964300000000001</v>
      </c>
      <c r="C3864">
        <v>1.19635</v>
      </c>
      <c r="D3864">
        <v>1.1962699999999999</v>
      </c>
      <c r="E3864">
        <v>1.19638</v>
      </c>
      <c r="F3864">
        <v>1.1962900000000001</v>
      </c>
      <c r="G3864">
        <v>1.1964065579113501</v>
      </c>
      <c r="H3864">
        <v>1.1963051199652499</v>
      </c>
      <c r="I3864">
        <v>1.1961798313737799</v>
      </c>
      <c r="J3864">
        <v>1.19606030703254</v>
      </c>
      <c r="K3864">
        <v>1.19584653823293</v>
      </c>
      <c r="L3864">
        <v>1.19539428717007</v>
      </c>
      <c r="M3864">
        <v>1.19495198338197</v>
      </c>
      <c r="N3864">
        <v>1.19618836526173</v>
      </c>
      <c r="O3864">
        <v>1.19635959489126</v>
      </c>
      <c r="P3864">
        <v>1.1964065579113501</v>
      </c>
      <c r="Q3864">
        <v>1.1963240000001101</v>
      </c>
      <c r="R3864">
        <v>1.1965025329102399</v>
      </c>
      <c r="S3864">
        <v>1.19614546708998</v>
      </c>
      <c r="T3864">
        <v>1.1963240000001101</v>
      </c>
      <c r="U3864">
        <v>1.1966810658203699</v>
      </c>
      <c r="V3864">
        <v>1.19596693417984</v>
      </c>
      <c r="W3864">
        <v>1.1963240000001101</v>
      </c>
      <c r="X3864">
        <v>1.1968595987305</v>
      </c>
      <c r="Y3864">
        <v>1.19578840126971</v>
      </c>
      <c r="Z3864">
        <v>-1.0155294117656999E-4</v>
      </c>
      <c r="AA3864">
        <v>-91923.848513889301</v>
      </c>
      <c r="AB3864" t="str">
        <f t="shared" si="60"/>
        <v>0</v>
      </c>
    </row>
    <row r="3865" spans="1:28">
      <c r="A3865" t="s">
        <v>3893</v>
      </c>
      <c r="B3865">
        <v>1.19652</v>
      </c>
      <c r="C3865">
        <v>1.19641</v>
      </c>
      <c r="D3865">
        <v>1.1962999999999999</v>
      </c>
      <c r="E3865">
        <v>1.19631</v>
      </c>
      <c r="F3865">
        <v>1.1964900000000001</v>
      </c>
      <c r="G3865">
        <v>1.1964392463290801</v>
      </c>
      <c r="H3865">
        <v>1.19633260796873</v>
      </c>
      <c r="I3865">
        <v>1.19620673150441</v>
      </c>
      <c r="J3865">
        <v>1.1960865416809201</v>
      </c>
      <c r="K3865">
        <v>1.19587120918072</v>
      </c>
      <c r="L3865">
        <v>1.19541418793946</v>
      </c>
      <c r="M3865">
        <v>1.19496562657601</v>
      </c>
      <c r="N3865">
        <v>1.19621233716468</v>
      </c>
      <c r="O3865">
        <v>1.19636589552985</v>
      </c>
      <c r="P3865">
        <v>1.1964392463290801</v>
      </c>
      <c r="Q3865">
        <v>1.1963540000001101</v>
      </c>
      <c r="R3865">
        <v>1.1965187240117101</v>
      </c>
      <c r="S3865">
        <v>1.1961892759885</v>
      </c>
      <c r="T3865">
        <v>1.1963540000001101</v>
      </c>
      <c r="U3865">
        <v>1.1966834480233199</v>
      </c>
      <c r="V3865">
        <v>1.1960245519768899</v>
      </c>
      <c r="W3865">
        <v>1.1963540000001101</v>
      </c>
      <c r="X3865">
        <v>1.19684817203493</v>
      </c>
      <c r="Y3865">
        <v>1.1958598279652799</v>
      </c>
      <c r="Z3865" s="1">
        <v>-7.1582352941130904E-5</v>
      </c>
      <c r="AA3865">
        <v>-91878.757604798404</v>
      </c>
      <c r="AB3865" t="str">
        <f t="shared" si="60"/>
        <v>1</v>
      </c>
    </row>
    <row r="3866" spans="1:28">
      <c r="A3866" t="s">
        <v>3894</v>
      </c>
      <c r="B3866">
        <v>1.1964999999999999</v>
      </c>
      <c r="C3866">
        <v>1.19638</v>
      </c>
      <c r="D3866">
        <v>1.1962600000000001</v>
      </c>
      <c r="E3866">
        <v>1.1964900000000001</v>
      </c>
      <c r="F3866">
        <v>1.1962699999999999</v>
      </c>
      <c r="G3866">
        <v>1.1963877970632599</v>
      </c>
      <c r="H3866">
        <v>1.1963164471718499</v>
      </c>
      <c r="I3866">
        <v>1.1962041049596801</v>
      </c>
      <c r="J3866">
        <v>1.19609048959687</v>
      </c>
      <c r="K3866">
        <v>1.19588095776359</v>
      </c>
      <c r="L3866">
        <v>1.1954266486960301</v>
      </c>
      <c r="M3866">
        <v>1.19497558732676</v>
      </c>
      <c r="N3866">
        <v>1.19622292661355</v>
      </c>
      <c r="O3866">
        <v>1.19636765858862</v>
      </c>
      <c r="P3866">
        <v>1.1963877970632599</v>
      </c>
      <c r="Q3866">
        <v>1.1963577500001099</v>
      </c>
      <c r="R3866">
        <v>1.19650928774293</v>
      </c>
      <c r="S3866">
        <v>1.1962062122572801</v>
      </c>
      <c r="T3866">
        <v>1.1963577500001099</v>
      </c>
      <c r="U3866">
        <v>1.19666082548575</v>
      </c>
      <c r="V3866">
        <v>1.19605467451446</v>
      </c>
      <c r="W3866">
        <v>1.1963577500001099</v>
      </c>
      <c r="X3866">
        <v>1.1968123632285801</v>
      </c>
      <c r="Y3866">
        <v>1.19590313677164</v>
      </c>
      <c r="Z3866">
        <v>-1.11682352941185E-4</v>
      </c>
      <c r="AA3866">
        <v>-91925.507604798506</v>
      </c>
      <c r="AB3866" t="str">
        <f t="shared" si="60"/>
        <v>1</v>
      </c>
    </row>
    <row r="3867" spans="1:28">
      <c r="A3867" t="s">
        <v>3895</v>
      </c>
      <c r="B3867">
        <v>1.19645</v>
      </c>
      <c r="C3867">
        <v>1.1963600000000001</v>
      </c>
      <c r="D3867">
        <v>1.1962699999999999</v>
      </c>
      <c r="E3867">
        <v>1.1962699999999999</v>
      </c>
      <c r="F3867">
        <v>1.19645</v>
      </c>
      <c r="G3867">
        <v>1.19641663765061</v>
      </c>
      <c r="H3867">
        <v>1.19633890245467</v>
      </c>
      <c r="I3867">
        <v>1.1962267646290301</v>
      </c>
      <c r="J3867">
        <v>1.19611324011703</v>
      </c>
      <c r="K3867">
        <v>1.1959031591714699</v>
      </c>
      <c r="L3867">
        <v>1.1954453462177601</v>
      </c>
      <c r="M3867">
        <v>1.1949887011823701</v>
      </c>
      <c r="N3867">
        <v>1.1962373168740399</v>
      </c>
      <c r="O3867">
        <v>1.1963667012650401</v>
      </c>
      <c r="P3867">
        <v>1.19641663765061</v>
      </c>
      <c r="Q3867">
        <v>1.1963800000001099</v>
      </c>
      <c r="R3867">
        <v>1.19651932874804</v>
      </c>
      <c r="S3867">
        <v>1.19624067125218</v>
      </c>
      <c r="T3867">
        <v>1.1963800000001099</v>
      </c>
      <c r="U3867">
        <v>1.1966586574959699</v>
      </c>
      <c r="V3867">
        <v>1.1961013425042399</v>
      </c>
      <c r="W3867">
        <v>1.1963800000001099</v>
      </c>
      <c r="X3867">
        <v>1.1967979862439</v>
      </c>
      <c r="Y3867">
        <v>1.1959620137563101</v>
      </c>
      <c r="Z3867" s="1">
        <v>-8.2794117647151495E-5</v>
      </c>
      <c r="AA3867">
        <v>-91885.507604798506</v>
      </c>
      <c r="AB3867" t="str">
        <f t="shared" si="60"/>
        <v>1</v>
      </c>
    </row>
    <row r="3868" spans="1:28">
      <c r="A3868" t="s">
        <v>3896</v>
      </c>
      <c r="B3868">
        <v>1.1966699999999999</v>
      </c>
      <c r="C3868">
        <v>1.1965300000000001</v>
      </c>
      <c r="D3868">
        <v>1.1963900000000001</v>
      </c>
      <c r="E3868">
        <v>1.1964600000000001</v>
      </c>
      <c r="F3868">
        <v>1.1966699999999999</v>
      </c>
      <c r="G3868">
        <v>1.19647851012048</v>
      </c>
      <c r="H3868">
        <v>1.1963783122092</v>
      </c>
      <c r="I3868">
        <v>1.1962606692093201</v>
      </c>
      <c r="J3868">
        <v>1.1961444031111701</v>
      </c>
      <c r="K3868">
        <v>1.1959309760879799</v>
      </c>
      <c r="L3868">
        <v>1.1954669043363499</v>
      </c>
      <c r="M3868">
        <v>1.1950032904780701</v>
      </c>
      <c r="N3868">
        <v>1.19624829249912</v>
      </c>
      <c r="O3868">
        <v>1.19638711360691</v>
      </c>
      <c r="P3868">
        <v>1.19647851012048</v>
      </c>
      <c r="Q3868">
        <v>1.19640625000011</v>
      </c>
      <c r="R3868">
        <v>1.19655582335168</v>
      </c>
      <c r="S3868">
        <v>1.1962566766485401</v>
      </c>
      <c r="T3868">
        <v>1.19640625000011</v>
      </c>
      <c r="U3868">
        <v>1.1967053967032499</v>
      </c>
      <c r="V3868">
        <v>1.1961071032969699</v>
      </c>
      <c r="W3868">
        <v>1.19640625000011</v>
      </c>
      <c r="X3868">
        <v>1.1968549700548201</v>
      </c>
      <c r="Y3868">
        <v>1.1959575299453999</v>
      </c>
      <c r="Z3868" s="1">
        <v>-1.0894117647137899E-5</v>
      </c>
      <c r="AA3868">
        <v>-91833.507604798506</v>
      </c>
      <c r="AB3868" t="str">
        <f t="shared" si="60"/>
        <v>0</v>
      </c>
    </row>
    <row r="3869" spans="1:28">
      <c r="A3869" t="s">
        <v>3897</v>
      </c>
      <c r="B3869">
        <v>1.19668</v>
      </c>
      <c r="C3869">
        <v>1.1966049999999999</v>
      </c>
      <c r="D3869">
        <v>1.1965300000000001</v>
      </c>
      <c r="E3869">
        <v>1.1966699999999999</v>
      </c>
      <c r="F3869">
        <v>1.1965300000000001</v>
      </c>
      <c r="G3869">
        <v>1.1964784080963899</v>
      </c>
      <c r="H3869">
        <v>1.1963876309882799</v>
      </c>
      <c r="I3869">
        <v>1.19627458015092</v>
      </c>
      <c r="J3869">
        <v>1.19616059545562</v>
      </c>
      <c r="K3869">
        <v>1.1959488491072701</v>
      </c>
      <c r="L3869">
        <v>1.1954835573196301</v>
      </c>
      <c r="M3869">
        <v>1.1950154759046401</v>
      </c>
      <c r="N3869">
        <v>1.1962568853838</v>
      </c>
      <c r="O3869">
        <v>1.19641434940605</v>
      </c>
      <c r="P3869">
        <v>1.1964784080963899</v>
      </c>
      <c r="Q3869">
        <v>1.19642500000011</v>
      </c>
      <c r="R3869">
        <v>1.19655260289976</v>
      </c>
      <c r="S3869">
        <v>1.19629739710045</v>
      </c>
      <c r="T3869">
        <v>1.19642500000011</v>
      </c>
      <c r="U3869">
        <v>1.1966802057994099</v>
      </c>
      <c r="V3869">
        <v>1.1961697942008001</v>
      </c>
      <c r="W3869">
        <v>1.19642500000011</v>
      </c>
      <c r="X3869">
        <v>1.1968078086990701</v>
      </c>
      <c r="Y3869">
        <v>1.1960421913011501</v>
      </c>
      <c r="Z3869" s="1">
        <v>5.1176470577268505E-7</v>
      </c>
      <c r="AA3869">
        <v>-91879.507604798506</v>
      </c>
      <c r="AB3869" t="str">
        <f t="shared" si="60"/>
        <v>0</v>
      </c>
    </row>
    <row r="3870" spans="1:28">
      <c r="A3870" t="s">
        <v>3898</v>
      </c>
      <c r="B3870">
        <v>1.1965399999999999</v>
      </c>
      <c r="C3870">
        <v>1.196485</v>
      </c>
      <c r="D3870">
        <v>1.1964300000000001</v>
      </c>
      <c r="E3870">
        <v>1.1965300000000001</v>
      </c>
      <c r="F3870">
        <v>1.1964699999999999</v>
      </c>
      <c r="G3870">
        <v>1.19646552647711</v>
      </c>
      <c r="H3870">
        <v>1.1963898178894501</v>
      </c>
      <c r="I3870">
        <v>1.19628347480752</v>
      </c>
      <c r="J3870">
        <v>1.1961729281828299</v>
      </c>
      <c r="K3870">
        <v>1.1959641041370199</v>
      </c>
      <c r="L3870">
        <v>1.1954989271976399</v>
      </c>
      <c r="M3870">
        <v>1.1950270583971101</v>
      </c>
      <c r="N3870">
        <v>1.19627789420043</v>
      </c>
      <c r="O3870">
        <v>1.1964231807302901</v>
      </c>
      <c r="P3870">
        <v>1.19646552647711</v>
      </c>
      <c r="Q3870">
        <v>1.1964402500001099</v>
      </c>
      <c r="R3870">
        <v>1.19654237094556</v>
      </c>
      <c r="S3870">
        <v>1.19633812905466</v>
      </c>
      <c r="T3870">
        <v>1.1964402500001099</v>
      </c>
      <c r="U3870">
        <v>1.19664449189101</v>
      </c>
      <c r="V3870">
        <v>1.1962360081092001</v>
      </c>
      <c r="W3870">
        <v>1.1964402500001099</v>
      </c>
      <c r="X3870">
        <v>1.1967466128364601</v>
      </c>
      <c r="Y3870">
        <v>1.1961338871637499</v>
      </c>
      <c r="Z3870" s="1">
        <v>-3.1411764705292801E-6</v>
      </c>
      <c r="AA3870">
        <v>-91892.053059343903</v>
      </c>
      <c r="AB3870" t="str">
        <f t="shared" si="60"/>
        <v>0</v>
      </c>
    </row>
    <row r="3871" spans="1:28">
      <c r="A3871" t="s">
        <v>3899</v>
      </c>
      <c r="B3871">
        <v>1.1967699999999999</v>
      </c>
      <c r="C3871">
        <v>1.196585</v>
      </c>
      <c r="D3871">
        <v>1.1963999999999999</v>
      </c>
      <c r="E3871">
        <v>1.19645</v>
      </c>
      <c r="F3871">
        <v>1.19661</v>
      </c>
      <c r="G3871">
        <v>1.1965160211816901</v>
      </c>
      <c r="H3871">
        <v>1.1964239861005099</v>
      </c>
      <c r="I3871">
        <v>1.19631364315369</v>
      </c>
      <c r="J3871">
        <v>1.1962011942736901</v>
      </c>
      <c r="K3871">
        <v>1.1959899839991199</v>
      </c>
      <c r="L3871">
        <v>1.1955196575776801</v>
      </c>
      <c r="M3871">
        <v>1.1950413652021299</v>
      </c>
      <c r="N3871">
        <v>1.1963030561850101</v>
      </c>
      <c r="O3871">
        <v>1.1964434081390001</v>
      </c>
      <c r="P3871">
        <v>1.1965160211816901</v>
      </c>
      <c r="Q3871">
        <v>1.19646500000011</v>
      </c>
      <c r="R3871">
        <v>1.1965674207011401</v>
      </c>
      <c r="S3871">
        <v>1.19636257929907</v>
      </c>
      <c r="T3871">
        <v>1.19646500000011</v>
      </c>
      <c r="U3871">
        <v>1.1966698414021699</v>
      </c>
      <c r="V3871">
        <v>1.1962601585980399</v>
      </c>
      <c r="W3871">
        <v>1.19646500000011</v>
      </c>
      <c r="X3871">
        <v>1.1967722621032</v>
      </c>
      <c r="Y3871">
        <v>1.1961577378970101</v>
      </c>
      <c r="Z3871" s="1">
        <v>2.79764705883465E-5</v>
      </c>
      <c r="AA3871">
        <v>-91885.161167451995</v>
      </c>
      <c r="AB3871" t="str">
        <f t="shared" si="60"/>
        <v>1</v>
      </c>
    </row>
    <row r="3872" spans="1:28">
      <c r="A3872" t="s">
        <v>3900</v>
      </c>
      <c r="B3872">
        <v>1.1966399999999999</v>
      </c>
      <c r="C3872">
        <v>1.1965650000000001</v>
      </c>
      <c r="D3872">
        <v>1.1964900000000001</v>
      </c>
      <c r="E3872">
        <v>1.19661</v>
      </c>
      <c r="F3872">
        <v>1.1964999999999999</v>
      </c>
      <c r="G3872">
        <v>1.19650361694535</v>
      </c>
      <c r="H3872">
        <v>1.1964265374904599</v>
      </c>
      <c r="I3872">
        <v>1.19632260027677</v>
      </c>
      <c r="J3872">
        <v>1.19621349706001</v>
      </c>
      <c r="K3872">
        <v>1.19600520119915</v>
      </c>
      <c r="L3872">
        <v>1.1955350924513899</v>
      </c>
      <c r="M3872">
        <v>1.1950530652837801</v>
      </c>
      <c r="N3872">
        <v>1.1963170518630899</v>
      </c>
      <c r="O3872">
        <v>1.1964586071216301</v>
      </c>
      <c r="P3872">
        <v>1.19650361694535</v>
      </c>
      <c r="Q3872">
        <v>1.19647150000011</v>
      </c>
      <c r="R3872">
        <v>1.1965653229717099</v>
      </c>
      <c r="S3872">
        <v>1.1963776770285099</v>
      </c>
      <c r="T3872">
        <v>1.19647150000011</v>
      </c>
      <c r="U3872">
        <v>1.19665914594331</v>
      </c>
      <c r="V3872">
        <v>1.1962838540569101</v>
      </c>
      <c r="W3872">
        <v>1.19647150000011</v>
      </c>
      <c r="X3872">
        <v>1.1967529689149099</v>
      </c>
      <c r="Y3872">
        <v>1.1961900310853</v>
      </c>
      <c r="Z3872" s="1">
        <v>-1.48117647057645E-5</v>
      </c>
      <c r="AA3872">
        <v>-91942.361167452094</v>
      </c>
      <c r="AB3872" t="str">
        <f t="shared" si="60"/>
        <v>1</v>
      </c>
    </row>
    <row r="3873" spans="1:28">
      <c r="A3873" t="s">
        <v>3901</v>
      </c>
      <c r="B3873">
        <v>1.19676</v>
      </c>
      <c r="C3873">
        <v>1.196625</v>
      </c>
      <c r="D3873">
        <v>1.1964900000000001</v>
      </c>
      <c r="E3873">
        <v>1.1964900000000001</v>
      </c>
      <c r="F3873">
        <v>1.1967099999999999</v>
      </c>
      <c r="G3873">
        <v>1.1965664935562801</v>
      </c>
      <c r="H3873">
        <v>1.1964670337414101</v>
      </c>
      <c r="I3873">
        <v>1.19635682692499</v>
      </c>
      <c r="J3873">
        <v>1.19624473470701</v>
      </c>
      <c r="K3873">
        <v>1.19603304449251</v>
      </c>
      <c r="L3873">
        <v>1.19555688674386</v>
      </c>
      <c r="M3873">
        <v>1.19506798869808</v>
      </c>
      <c r="N3873">
        <v>1.1963376632582301</v>
      </c>
      <c r="O3873">
        <v>1.1964794062314199</v>
      </c>
      <c r="P3873">
        <v>1.1965664935562801</v>
      </c>
      <c r="Q3873">
        <v>1.19649950000011</v>
      </c>
      <c r="R3873">
        <v>1.1966009137565701</v>
      </c>
      <c r="S3873">
        <v>1.1963980862436401</v>
      </c>
      <c r="T3873">
        <v>1.19649950000011</v>
      </c>
      <c r="U3873">
        <v>1.19670232751303</v>
      </c>
      <c r="V3873">
        <v>1.19629667248718</v>
      </c>
      <c r="W3873">
        <v>1.19649950000011</v>
      </c>
      <c r="X3873">
        <v>1.1968037412695001</v>
      </c>
      <c r="Y3873">
        <v>1.1961952587307201</v>
      </c>
      <c r="Z3873" s="1">
        <v>-1.01411764705751E-5</v>
      </c>
      <c r="AA3873">
        <v>-91876.879685970707</v>
      </c>
      <c r="AB3873" t="str">
        <f t="shared" si="60"/>
        <v>1</v>
      </c>
    </row>
    <row r="3874" spans="1:28">
      <c r="A3874" t="s">
        <v>3902</v>
      </c>
      <c r="B3874">
        <v>1.1967699999999999</v>
      </c>
      <c r="C3874">
        <v>1.1967000000000001</v>
      </c>
      <c r="D3874">
        <v>1.1966300000000001</v>
      </c>
      <c r="E3874">
        <v>1.1967099999999999</v>
      </c>
      <c r="F3874">
        <v>1.19676</v>
      </c>
      <c r="G3874">
        <v>1.1966075948450201</v>
      </c>
      <c r="H3874">
        <v>1.19649743036727</v>
      </c>
      <c r="I3874">
        <v>1.1963844162410999</v>
      </c>
      <c r="J3874">
        <v>1.19627102297166</v>
      </c>
      <c r="K3874">
        <v>1.19605762078721</v>
      </c>
      <c r="L3874">
        <v>1.1955771080759101</v>
      </c>
      <c r="M3874">
        <v>1.19508217282004</v>
      </c>
      <c r="N3874">
        <v>1.1963551506999099</v>
      </c>
      <c r="O3874">
        <v>1.1965069804524899</v>
      </c>
      <c r="P3874">
        <v>1.1966075948450201</v>
      </c>
      <c r="Q3874">
        <v>1.1965230000001099</v>
      </c>
      <c r="R3874">
        <v>1.1966301027545101</v>
      </c>
      <c r="S3874">
        <v>1.19641589724571</v>
      </c>
      <c r="T3874">
        <v>1.1965230000001099</v>
      </c>
      <c r="U3874">
        <v>1.1967372055089101</v>
      </c>
      <c r="V3874">
        <v>1.19630879449131</v>
      </c>
      <c r="W3874">
        <v>1.1965230000001099</v>
      </c>
      <c r="X3874">
        <v>1.19684430826331</v>
      </c>
      <c r="Y3874">
        <v>1.19620169173691</v>
      </c>
      <c r="Z3874" s="1">
        <v>6.6647058824685497E-6</v>
      </c>
      <c r="AA3874">
        <v>-91792.879685970503</v>
      </c>
      <c r="AB3874" t="str">
        <f t="shared" si="60"/>
        <v>0</v>
      </c>
    </row>
    <row r="3875" spans="1:28">
      <c r="A3875" t="s">
        <v>3903</v>
      </c>
      <c r="B3875">
        <v>1.19679</v>
      </c>
      <c r="C3875">
        <v>1.19669</v>
      </c>
      <c r="D3875">
        <v>1.19659</v>
      </c>
      <c r="E3875">
        <v>1.19678</v>
      </c>
      <c r="F3875">
        <v>1.1966699999999999</v>
      </c>
      <c r="G3875">
        <v>1.19660567587602</v>
      </c>
      <c r="H3875">
        <v>1.1965065873305401</v>
      </c>
      <c r="I3875">
        <v>1.1963978551583601</v>
      </c>
      <c r="J3875">
        <v>1.1962866968230701</v>
      </c>
      <c r="K3875">
        <v>1.1960751334276301</v>
      </c>
      <c r="L3875">
        <v>1.19559384794131</v>
      </c>
      <c r="M3875">
        <v>1.19509466096321</v>
      </c>
      <c r="N3875">
        <v>1.19637590833838</v>
      </c>
      <c r="O3875">
        <v>1.19652985789593</v>
      </c>
      <c r="P3875">
        <v>1.19660567587602</v>
      </c>
      <c r="Q3875">
        <v>1.19652650000011</v>
      </c>
      <c r="R3875">
        <v>1.19662956672607</v>
      </c>
      <c r="S3875">
        <v>1.1964234332741499</v>
      </c>
      <c r="T3875">
        <v>1.19652650000011</v>
      </c>
      <c r="U3875">
        <v>1.1967326334520301</v>
      </c>
      <c r="V3875">
        <v>1.1963203665481901</v>
      </c>
      <c r="W3875">
        <v>1.19652650000011</v>
      </c>
      <c r="X3875">
        <v>1.1968357001779899</v>
      </c>
      <c r="Y3875">
        <v>1.19621729982223</v>
      </c>
      <c r="Z3875" s="1">
        <v>-1.46941176469141E-5</v>
      </c>
      <c r="AA3875">
        <v>-91813.279685970396</v>
      </c>
      <c r="AB3875" t="str">
        <f t="shared" si="60"/>
        <v>0</v>
      </c>
    </row>
    <row r="3876" spans="1:28">
      <c r="A3876" t="s">
        <v>3904</v>
      </c>
      <c r="B3876">
        <v>1.19672</v>
      </c>
      <c r="C3876">
        <v>1.196615</v>
      </c>
      <c r="D3876">
        <v>1.19651</v>
      </c>
      <c r="E3876">
        <v>1.1966699999999999</v>
      </c>
      <c r="F3876">
        <v>1.19655</v>
      </c>
      <c r="G3876">
        <v>1.1965817407008099</v>
      </c>
      <c r="H3876">
        <v>1.19650397859749</v>
      </c>
      <c r="I3876">
        <v>1.1964032425922499</v>
      </c>
      <c r="J3876">
        <v>1.19629624948192</v>
      </c>
      <c r="K3876">
        <v>1.19608852342449</v>
      </c>
      <c r="L3876">
        <v>1.1956085490867301</v>
      </c>
      <c r="M3876">
        <v>1.19510616760796</v>
      </c>
      <c r="N3876">
        <v>1.1964008384661899</v>
      </c>
      <c r="O3876">
        <v>1.19654050065894</v>
      </c>
      <c r="P3876">
        <v>1.1965817407008099</v>
      </c>
      <c r="Q3876">
        <v>1.19652075000011</v>
      </c>
      <c r="R3876">
        <v>1.1966194955696301</v>
      </c>
      <c r="S3876">
        <v>1.19642200443059</v>
      </c>
      <c r="T3876">
        <v>1.19652075000011</v>
      </c>
      <c r="U3876">
        <v>1.1967182411391499</v>
      </c>
      <c r="V3876">
        <v>1.1963232588610699</v>
      </c>
      <c r="W3876">
        <v>1.19652075000011</v>
      </c>
      <c r="X3876">
        <v>1.19681698670867</v>
      </c>
      <c r="Y3876">
        <v>1.1962245132915399</v>
      </c>
      <c r="Z3876" s="1">
        <v>-3.3035294117707102E-5</v>
      </c>
      <c r="AA3876">
        <v>-91865.898733589405</v>
      </c>
      <c r="AB3876" t="str">
        <f t="shared" si="60"/>
        <v>0</v>
      </c>
    </row>
    <row r="3877" spans="1:28">
      <c r="A3877" t="s">
        <v>3905</v>
      </c>
      <c r="B3877">
        <v>1.19655</v>
      </c>
      <c r="C3877">
        <v>1.1964300000000001</v>
      </c>
      <c r="D3877">
        <v>1.19631</v>
      </c>
      <c r="E3877">
        <v>1.1965300000000001</v>
      </c>
      <c r="F3877">
        <v>1.1963600000000001</v>
      </c>
      <c r="G3877">
        <v>1.1965213925606499</v>
      </c>
      <c r="H3877">
        <v>1.1964805807377401</v>
      </c>
      <c r="I3877">
        <v>1.19639413753054</v>
      </c>
      <c r="J3877">
        <v>1.1962946870078199</v>
      </c>
      <c r="K3877">
        <v>1.1960943504214501</v>
      </c>
      <c r="L3877">
        <v>1.19561943437973</v>
      </c>
      <c r="M3877">
        <v>1.1951157898223399</v>
      </c>
      <c r="N3877">
        <v>1.1964230816610999</v>
      </c>
      <c r="O3877">
        <v>1.1965266880765699</v>
      </c>
      <c r="P3877">
        <v>1.1965213925606499</v>
      </c>
      <c r="Q3877">
        <v>1.1965067500001101</v>
      </c>
      <c r="R3877">
        <v>1.19661274852604</v>
      </c>
      <c r="S3877">
        <v>1.1964007514741699</v>
      </c>
      <c r="T3877">
        <v>1.1965067500001101</v>
      </c>
      <c r="U3877">
        <v>1.19671874705197</v>
      </c>
      <c r="V3877">
        <v>1.1962947529482399</v>
      </c>
      <c r="W3877">
        <v>1.1965067500001101</v>
      </c>
      <c r="X3877">
        <v>1.19682474557791</v>
      </c>
      <c r="Y3877">
        <v>1.19618875442231</v>
      </c>
      <c r="Z3877" s="1">
        <v>-8.0823529411806598E-5</v>
      </c>
      <c r="AA3877">
        <v>-91934.148733589303</v>
      </c>
      <c r="AB3877" t="str">
        <f t="shared" si="60"/>
        <v>0</v>
      </c>
    </row>
    <row r="3878" spans="1:28">
      <c r="A3878" t="s">
        <v>3906</v>
      </c>
      <c r="B3878">
        <v>1.1963600000000001</v>
      </c>
      <c r="C3878">
        <v>1.1962699999999999</v>
      </c>
      <c r="D3878">
        <v>1.19618</v>
      </c>
      <c r="E3878">
        <v>1.1963600000000001</v>
      </c>
      <c r="F3878">
        <v>1.19628</v>
      </c>
      <c r="G3878">
        <v>1.1964607140485199</v>
      </c>
      <c r="H3878">
        <v>1.19645342266396</v>
      </c>
      <c r="I3878">
        <v>1.1963815950285099</v>
      </c>
      <c r="J3878">
        <v>1.19629017765743</v>
      </c>
      <c r="K3878">
        <v>1.1960979720740701</v>
      </c>
      <c r="L3878">
        <v>1.1956291354734001</v>
      </c>
      <c r="M3878">
        <v>1.1951248311571501</v>
      </c>
      <c r="N3878">
        <v>1.1964378446102499</v>
      </c>
      <c r="O3878">
        <v>1.196494602067</v>
      </c>
      <c r="P3878">
        <v>1.1964607140485199</v>
      </c>
      <c r="Q3878">
        <v>1.19649350000011</v>
      </c>
      <c r="R3878">
        <v>1.1966161692709101</v>
      </c>
      <c r="S3878">
        <v>1.1963708307292999</v>
      </c>
      <c r="T3878">
        <v>1.19649350000011</v>
      </c>
      <c r="U3878">
        <v>1.1967388385417199</v>
      </c>
      <c r="V3878">
        <v>1.1962481614585001</v>
      </c>
      <c r="W3878">
        <v>1.19649350000011</v>
      </c>
      <c r="X3878">
        <v>1.19686150781252</v>
      </c>
      <c r="Y3878">
        <v>1.19612549218769</v>
      </c>
      <c r="Z3878">
        <v>-1.39152941176363E-4</v>
      </c>
      <c r="AA3878">
        <v>-91919.704289144996</v>
      </c>
      <c r="AB3878" t="str">
        <f t="shared" si="60"/>
        <v>0</v>
      </c>
    </row>
    <row r="3879" spans="1:28">
      <c r="A3879" t="s">
        <v>3907</v>
      </c>
      <c r="B3879">
        <v>1.19642</v>
      </c>
      <c r="C3879">
        <v>1.1963550000000001</v>
      </c>
      <c r="D3879">
        <v>1.1962900000000001</v>
      </c>
      <c r="E3879">
        <v>1.1962900000000001</v>
      </c>
      <c r="F3879">
        <v>1.1963200000000001</v>
      </c>
      <c r="G3879">
        <v>1.19644297123881</v>
      </c>
      <c r="H3879">
        <v>1.1964459303975701</v>
      </c>
      <c r="I3879">
        <v>1.1963815331377201</v>
      </c>
      <c r="J3879">
        <v>1.1962947562745601</v>
      </c>
      <c r="K3879">
        <v>1.1961074674493799</v>
      </c>
      <c r="L3879">
        <v>1.1956417151599601</v>
      </c>
      <c r="M3879">
        <v>1.1951353280502801</v>
      </c>
      <c r="N3879">
        <v>1.1964372411786901</v>
      </c>
      <c r="O3879">
        <v>1.1964771518086199</v>
      </c>
      <c r="P3879">
        <v>1.19644297123881</v>
      </c>
      <c r="Q3879">
        <v>1.1964880000001099</v>
      </c>
      <c r="R3879">
        <v>1.1966121410489201</v>
      </c>
      <c r="S3879">
        <v>1.1963638589512999</v>
      </c>
      <c r="T3879">
        <v>1.1964880000001099</v>
      </c>
      <c r="U3879">
        <v>1.1967362820977301</v>
      </c>
      <c r="V3879">
        <v>1.19623971790248</v>
      </c>
      <c r="W3879">
        <v>1.1964880000001099</v>
      </c>
      <c r="X3879">
        <v>1.1968604231465401</v>
      </c>
      <c r="Y3879">
        <v>1.19611557685367</v>
      </c>
      <c r="Z3879">
        <v>-1.5339999999981001E-4</v>
      </c>
      <c r="AA3879">
        <v>-91973.550442991196</v>
      </c>
      <c r="AB3879" t="str">
        <f t="shared" si="60"/>
        <v>0</v>
      </c>
    </row>
    <row r="3880" spans="1:28">
      <c r="A3880" t="s">
        <v>3908</v>
      </c>
      <c r="B3880">
        <v>1.19638</v>
      </c>
      <c r="C3880">
        <v>1.1963250000000001</v>
      </c>
      <c r="D3880">
        <v>1.1962699999999999</v>
      </c>
      <c r="E3880">
        <v>1.1963200000000001</v>
      </c>
      <c r="F3880">
        <v>1.19631</v>
      </c>
      <c r="G3880">
        <v>1.1964171769910501</v>
      </c>
      <c r="H3880">
        <v>1.19643278735781</v>
      </c>
      <c r="I3880">
        <v>1.1963770753729801</v>
      </c>
      <c r="J3880">
        <v>1.19629575596083</v>
      </c>
      <c r="K3880">
        <v>1.19611437964551</v>
      </c>
      <c r="L3880">
        <v>1.19565293518507</v>
      </c>
      <c r="M3880">
        <v>1.19514515830264</v>
      </c>
      <c r="N3880">
        <v>1.1964243764726401</v>
      </c>
      <c r="O3880">
        <v>1.1964581328325501</v>
      </c>
      <c r="P3880">
        <v>1.1964171769910501</v>
      </c>
      <c r="Q3880">
        <v>1.19648200000011</v>
      </c>
      <c r="R3880">
        <v>1.19661136769314</v>
      </c>
      <c r="S3880">
        <v>1.1963526323070801</v>
      </c>
      <c r="T3880">
        <v>1.19648200000011</v>
      </c>
      <c r="U3880">
        <v>1.1967407353861701</v>
      </c>
      <c r="V3880">
        <v>1.19622326461405</v>
      </c>
      <c r="W3880">
        <v>1.19648200000011</v>
      </c>
      <c r="X3880">
        <v>1.1968701030791999</v>
      </c>
      <c r="Y3880">
        <v>1.19609389692102</v>
      </c>
      <c r="Z3880">
        <v>-1.5087058823528101E-4</v>
      </c>
      <c r="AA3880">
        <v>-91989.3686248093</v>
      </c>
      <c r="AB3880" t="str">
        <f t="shared" si="60"/>
        <v>0</v>
      </c>
    </row>
    <row r="3881" spans="1:28">
      <c r="A3881" t="s">
        <v>3909</v>
      </c>
      <c r="B3881">
        <v>1.1963600000000001</v>
      </c>
      <c r="C3881">
        <v>1.1962600000000001</v>
      </c>
      <c r="D3881">
        <v>1.1961599999999999</v>
      </c>
      <c r="E3881">
        <v>1.19631</v>
      </c>
      <c r="F3881">
        <v>1.1961900000000001</v>
      </c>
      <c r="G3881">
        <v>1.19635974159284</v>
      </c>
      <c r="H3881">
        <v>1.1964020086220299</v>
      </c>
      <c r="I3881">
        <v>1.1963601592369999</v>
      </c>
      <c r="J3881">
        <v>1.19628709316279</v>
      </c>
      <c r="K3881">
        <v>1.19611462254621</v>
      </c>
      <c r="L3881">
        <v>1.19566073348754</v>
      </c>
      <c r="M3881">
        <v>1.1951532854556799</v>
      </c>
      <c r="N3881">
        <v>1.19641903982089</v>
      </c>
      <c r="O3881">
        <v>1.1964333662284801</v>
      </c>
      <c r="P3881">
        <v>1.19635974159284</v>
      </c>
      <c r="Q3881">
        <v>1.1964605000001101</v>
      </c>
      <c r="R3881">
        <v>1.1966084687468099</v>
      </c>
      <c r="S3881">
        <v>1.19631253125341</v>
      </c>
      <c r="T3881">
        <v>1.1964605000001101</v>
      </c>
      <c r="U3881">
        <v>1.19675643749351</v>
      </c>
      <c r="V3881">
        <v>1.1961645625067101</v>
      </c>
      <c r="W3881">
        <v>1.1964605000001101</v>
      </c>
      <c r="X3881">
        <v>1.1969044062402101</v>
      </c>
      <c r="Y3881">
        <v>1.19601659376001</v>
      </c>
      <c r="Z3881">
        <v>-1.37876470588156E-4</v>
      </c>
      <c r="AA3881">
        <v>-92049.568624809195</v>
      </c>
      <c r="AB3881" t="str">
        <f t="shared" si="60"/>
        <v>1</v>
      </c>
    </row>
    <row r="3882" spans="1:28">
      <c r="A3882" t="s">
        <v>3910</v>
      </c>
      <c r="B3882">
        <v>1.1961900000000001</v>
      </c>
      <c r="C3882">
        <v>1.19614</v>
      </c>
      <c r="D3882">
        <v>1.1960900000000001</v>
      </c>
      <c r="E3882">
        <v>1.19617</v>
      </c>
      <c r="F3882">
        <v>1.1961599999999999</v>
      </c>
      <c r="G3882">
        <v>1.19631499327427</v>
      </c>
      <c r="H3882">
        <v>1.1963751077598199</v>
      </c>
      <c r="I3882">
        <v>1.1963449486212001</v>
      </c>
      <c r="J3882">
        <v>1.1962793135046501</v>
      </c>
      <c r="K3882">
        <v>1.19611516846134</v>
      </c>
      <c r="L3882">
        <v>1.1956685629294099</v>
      </c>
      <c r="M3882">
        <v>1.19516142682688</v>
      </c>
      <c r="N3882">
        <v>1.19641180598852</v>
      </c>
      <c r="O3882">
        <v>1.1963966954499199</v>
      </c>
      <c r="P3882">
        <v>1.19631499327427</v>
      </c>
      <c r="Q3882">
        <v>1.1964420000001099</v>
      </c>
      <c r="R3882">
        <v>1.1966060304850801</v>
      </c>
      <c r="S3882">
        <v>1.19627796951514</v>
      </c>
      <c r="T3882">
        <v>1.1964420000001099</v>
      </c>
      <c r="U3882">
        <v>1.19677006097005</v>
      </c>
      <c r="V3882">
        <v>1.1961139390301601</v>
      </c>
      <c r="W3882">
        <v>1.1964420000001099</v>
      </c>
      <c r="X3882">
        <v>1.1969340914550199</v>
      </c>
      <c r="Y3882">
        <v>1.1959499085451899</v>
      </c>
      <c r="Z3882" s="1">
        <v>-9.8752941176445501E-5</v>
      </c>
      <c r="AA3882">
        <v>-92021.968624809306</v>
      </c>
      <c r="AB3882" t="str">
        <f t="shared" si="60"/>
        <v>1</v>
      </c>
    </row>
    <row r="3883" spans="1:28">
      <c r="A3883" t="s">
        <v>3911</v>
      </c>
      <c r="B3883">
        <v>1.1963699999999999</v>
      </c>
      <c r="C3883">
        <v>1.1962600000000001</v>
      </c>
      <c r="D3883">
        <v>1.19615</v>
      </c>
      <c r="E3883">
        <v>1.1961599999999999</v>
      </c>
      <c r="F3883">
        <v>1.1963699999999999</v>
      </c>
      <c r="G3883">
        <v>1.19634199461942</v>
      </c>
      <c r="H3883">
        <v>1.1963835969838399</v>
      </c>
      <c r="I3883">
        <v>1.1963528409353399</v>
      </c>
      <c r="J3883">
        <v>1.19628859782942</v>
      </c>
      <c r="K3883">
        <v>1.1961268850681801</v>
      </c>
      <c r="L3883">
        <v>1.1956818924361501</v>
      </c>
      <c r="M3883">
        <v>1.1951723246588799</v>
      </c>
      <c r="N3883">
        <v>1.1964001286047901</v>
      </c>
      <c r="O3883">
        <v>1.19637960851868</v>
      </c>
      <c r="P3883">
        <v>1.19634199461942</v>
      </c>
      <c r="Q3883">
        <v>1.1964480000001101</v>
      </c>
      <c r="R3883">
        <v>1.1966041601742901</v>
      </c>
      <c r="S3883">
        <v>1.1962918398259299</v>
      </c>
      <c r="T3883">
        <v>1.1964480000001101</v>
      </c>
      <c r="U3883">
        <v>1.19676032034847</v>
      </c>
      <c r="V3883">
        <v>1.1961356796517499</v>
      </c>
      <c r="W3883">
        <v>1.1964480000001101</v>
      </c>
      <c r="X3883">
        <v>1.19691648052265</v>
      </c>
      <c r="Y3883">
        <v>1.19597951947757</v>
      </c>
      <c r="Z3883" s="1">
        <v>-4.5023529411909601E-5</v>
      </c>
      <c r="AA3883">
        <v>-91931.968624809306</v>
      </c>
      <c r="AB3883" t="str">
        <f t="shared" si="60"/>
        <v>1</v>
      </c>
    </row>
    <row r="3884" spans="1:28">
      <c r="A3884" t="s">
        <v>3912</v>
      </c>
      <c r="B3884">
        <v>1.19648</v>
      </c>
      <c r="C3884">
        <v>1.19641</v>
      </c>
      <c r="D3884">
        <v>1.19634</v>
      </c>
      <c r="E3884">
        <v>1.1963699999999999</v>
      </c>
      <c r="F3884">
        <v>1.19641</v>
      </c>
      <c r="G3884">
        <v>1.19636799569553</v>
      </c>
      <c r="H3884">
        <v>1.19639283728546</v>
      </c>
      <c r="I3884">
        <v>1.1963611404285399</v>
      </c>
      <c r="J3884">
        <v>1.19629806793795</v>
      </c>
      <c r="K3884">
        <v>1.19613861112147</v>
      </c>
      <c r="L3884">
        <v>1.19569518311777</v>
      </c>
      <c r="M3884">
        <v>1.19518321917561</v>
      </c>
      <c r="N3884">
        <v>1.1963801187121099</v>
      </c>
      <c r="O3884">
        <v>1.19638340745384</v>
      </c>
      <c r="P3884">
        <v>1.19636799569553</v>
      </c>
      <c r="Q3884">
        <v>1.1964515000001099</v>
      </c>
      <c r="R3884">
        <v>1.1966066539559099</v>
      </c>
      <c r="S3884">
        <v>1.1962963460443099</v>
      </c>
      <c r="T3884">
        <v>1.1964515000001099</v>
      </c>
      <c r="U3884">
        <v>1.1967618079116999</v>
      </c>
      <c r="V3884">
        <v>1.1961411920885101</v>
      </c>
      <c r="W3884">
        <v>1.1964515000001099</v>
      </c>
      <c r="X3884">
        <v>1.1969169618675</v>
      </c>
      <c r="Y3884">
        <v>1.1959860381327101</v>
      </c>
      <c r="Z3884" s="1">
        <v>-1.78235294114444E-6</v>
      </c>
      <c r="AA3884">
        <v>-91931.968624809306</v>
      </c>
      <c r="AB3884" t="str">
        <f t="shared" si="60"/>
        <v>1</v>
      </c>
    </row>
    <row r="3885" spans="1:28">
      <c r="A3885" t="s">
        <v>3913</v>
      </c>
      <c r="B3885">
        <v>1.19648</v>
      </c>
      <c r="C3885">
        <v>1.1963950000000001</v>
      </c>
      <c r="D3885">
        <v>1.19631</v>
      </c>
      <c r="E3885">
        <v>1.1964399999999999</v>
      </c>
      <c r="F3885">
        <v>1.19634</v>
      </c>
      <c r="G3885">
        <v>1.1963571965564199</v>
      </c>
      <c r="H3885">
        <v>1.1963845035569101</v>
      </c>
      <c r="I3885">
        <v>1.1963575977333101</v>
      </c>
      <c r="J3885">
        <v>1.19629852704105</v>
      </c>
      <c r="K3885">
        <v>1.19614420741742</v>
      </c>
      <c r="L3885">
        <v>1.19570535923247</v>
      </c>
      <c r="M3885">
        <v>1.19519257047415</v>
      </c>
      <c r="N3885">
        <v>1.19637087881118</v>
      </c>
      <c r="O3885">
        <v>1.19638485652211</v>
      </c>
      <c r="P3885">
        <v>1.1963571965564199</v>
      </c>
      <c r="Q3885">
        <v>1.1964477500001101</v>
      </c>
      <c r="R3885">
        <v>1.1966041826933</v>
      </c>
      <c r="S3885">
        <v>1.1962913173069101</v>
      </c>
      <c r="T3885">
        <v>1.1964477500001101</v>
      </c>
      <c r="U3885">
        <v>1.1967606153865</v>
      </c>
      <c r="V3885">
        <v>1.1961348846137201</v>
      </c>
      <c r="W3885">
        <v>1.1964477500001101</v>
      </c>
      <c r="X3885">
        <v>1.19691704807969</v>
      </c>
      <c r="Y3885">
        <v>1.1959784519205201</v>
      </c>
      <c r="Z3885" s="1">
        <v>1.5211764705917801E-5</v>
      </c>
      <c r="AA3885">
        <v>-92001.850977750597</v>
      </c>
      <c r="AB3885" t="str">
        <f t="shared" si="60"/>
        <v>0</v>
      </c>
    </row>
    <row r="3886" spans="1:28">
      <c r="A3886" t="s">
        <v>3914</v>
      </c>
      <c r="B3886">
        <v>1.19648</v>
      </c>
      <c r="C3886">
        <v>1.1963999999999999</v>
      </c>
      <c r="D3886">
        <v>1.1963200000000001</v>
      </c>
      <c r="E3886">
        <v>1.19635</v>
      </c>
      <c r="F3886">
        <v>1.19641</v>
      </c>
      <c r="G3886">
        <v>1.19637775724514</v>
      </c>
      <c r="H3886">
        <v>1.1963925532012201</v>
      </c>
      <c r="I3886">
        <v>1.19636486899553</v>
      </c>
      <c r="J3886">
        <v>1.1963069756889999</v>
      </c>
      <c r="K3886">
        <v>1.19615501161462</v>
      </c>
      <c r="L3886">
        <v>1.1957180893563699</v>
      </c>
      <c r="M3886">
        <v>1.1952032122479701</v>
      </c>
      <c r="N3886">
        <v>1.1963738881333901</v>
      </c>
      <c r="O3886">
        <v>1.1963867494568501</v>
      </c>
      <c r="P3886">
        <v>1.19637775724514</v>
      </c>
      <c r="Q3886">
        <v>1.1964532500001099</v>
      </c>
      <c r="R3886">
        <v>1.19660729767941</v>
      </c>
      <c r="S3886">
        <v>1.1962992023207999</v>
      </c>
      <c r="T3886">
        <v>1.1964532500001099</v>
      </c>
      <c r="U3886">
        <v>1.19676134535872</v>
      </c>
      <c r="V3886">
        <v>1.1961451546414901</v>
      </c>
      <c r="W3886">
        <v>1.1964532500001099</v>
      </c>
      <c r="X3886">
        <v>1.1969153930380301</v>
      </c>
      <c r="Y3886">
        <v>1.19599110696218</v>
      </c>
      <c r="Z3886" s="1">
        <v>5.8929411764734103E-5</v>
      </c>
      <c r="AA3886">
        <v>-91991.100977750597</v>
      </c>
      <c r="AB3886" t="str">
        <f t="shared" si="60"/>
        <v>1</v>
      </c>
    </row>
    <row r="3887" spans="1:28">
      <c r="A3887" t="s">
        <v>3915</v>
      </c>
      <c r="B3887">
        <v>1.1964900000000001</v>
      </c>
      <c r="C3887">
        <v>1.1963950000000001</v>
      </c>
      <c r="D3887">
        <v>1.1962999999999999</v>
      </c>
      <c r="E3887">
        <v>1.19642</v>
      </c>
      <c r="F3887">
        <v>1.19642</v>
      </c>
      <c r="G3887">
        <v>1.19638220579611</v>
      </c>
      <c r="H3887">
        <v>1.1963930478811</v>
      </c>
      <c r="I3887">
        <v>1.1963669888402699</v>
      </c>
      <c r="J3887">
        <v>1.19631143940455</v>
      </c>
      <c r="K3887">
        <v>1.19616303900524</v>
      </c>
      <c r="L3887">
        <v>1.1957293781448799</v>
      </c>
      <c r="M3887">
        <v>1.1952131455486801</v>
      </c>
      <c r="N3887">
        <v>1.1963755121231301</v>
      </c>
      <c r="O3887">
        <v>1.1963877807747401</v>
      </c>
      <c r="P3887">
        <v>1.19638220579611</v>
      </c>
      <c r="Q3887">
        <v>1.1964465000001101</v>
      </c>
      <c r="R3887">
        <v>1.19659999348531</v>
      </c>
      <c r="S3887">
        <v>1.1962930065149</v>
      </c>
      <c r="T3887">
        <v>1.1964465000001101</v>
      </c>
      <c r="U3887">
        <v>1.1967534869705101</v>
      </c>
      <c r="V3887">
        <v>1.1961395130296999</v>
      </c>
      <c r="W3887">
        <v>1.1964465000001101</v>
      </c>
      <c r="X3887">
        <v>1.19690698045572</v>
      </c>
      <c r="Y3887">
        <v>1.1959860195445</v>
      </c>
      <c r="Z3887" s="1">
        <v>6.2111764705856406E-5</v>
      </c>
      <c r="AA3887">
        <v>-91968.732556697898</v>
      </c>
      <c r="AB3887" t="str">
        <f t="shared" si="60"/>
        <v>1</v>
      </c>
    </row>
    <row r="3888" spans="1:28">
      <c r="A3888" t="s">
        <v>3916</v>
      </c>
      <c r="B3888">
        <v>1.19648</v>
      </c>
      <c r="C3888">
        <v>1.1964300000000001</v>
      </c>
      <c r="D3888">
        <v>1.19638</v>
      </c>
      <c r="E3888">
        <v>1.19642</v>
      </c>
      <c r="F3888">
        <v>1.1964699999999999</v>
      </c>
      <c r="G3888">
        <v>1.1964033646368899</v>
      </c>
      <c r="H3888">
        <v>1.1964026430929899</v>
      </c>
      <c r="I3888">
        <v>1.1963751451398099</v>
      </c>
      <c r="J3888">
        <v>1.1963203424343201</v>
      </c>
      <c r="K3888">
        <v>1.1961739265939499</v>
      </c>
      <c r="L3888">
        <v>1.19574205239802</v>
      </c>
      <c r="M3888">
        <v>1.1952237853080001</v>
      </c>
      <c r="N3888">
        <v>1.19637739580597</v>
      </c>
      <c r="O3888">
        <v>1.1963930581779001</v>
      </c>
      <c r="P3888">
        <v>1.1964033646368899</v>
      </c>
      <c r="Q3888">
        <v>1.19644075000011</v>
      </c>
      <c r="R3888">
        <v>1.1965901008872799</v>
      </c>
      <c r="S3888">
        <v>1.19629139911293</v>
      </c>
      <c r="T3888">
        <v>1.19644075000011</v>
      </c>
      <c r="U3888">
        <v>1.1967394517744601</v>
      </c>
      <c r="V3888">
        <v>1.1961420482257601</v>
      </c>
      <c r="W3888">
        <v>1.19644075000011</v>
      </c>
      <c r="X3888">
        <v>1.19688880266163</v>
      </c>
      <c r="Y3888">
        <v>1.1959926973385799</v>
      </c>
      <c r="Z3888" s="1">
        <v>4.89823529409114E-5</v>
      </c>
      <c r="AA3888">
        <v>-91918.332556698006</v>
      </c>
      <c r="AB3888" t="str">
        <f t="shared" si="60"/>
        <v>1</v>
      </c>
    </row>
    <row r="3889" spans="1:28">
      <c r="A3889" t="s">
        <v>3917</v>
      </c>
      <c r="B3889">
        <v>1.19662</v>
      </c>
      <c r="C3889">
        <v>1.196545</v>
      </c>
      <c r="D3889">
        <v>1.1964699999999999</v>
      </c>
      <c r="E3889">
        <v>1.19648</v>
      </c>
      <c r="F3889">
        <v>1.19655</v>
      </c>
      <c r="G3889">
        <v>1.1964430917095099</v>
      </c>
      <c r="H3889">
        <v>1.19642322878369</v>
      </c>
      <c r="I3889">
        <v>1.19639084657493</v>
      </c>
      <c r="J3889">
        <v>1.1963349128126</v>
      </c>
      <c r="K3889">
        <v>1.1961885568185999</v>
      </c>
      <c r="L3889">
        <v>1.1957565834691599</v>
      </c>
      <c r="M3889">
        <v>1.19523537424988</v>
      </c>
      <c r="N3889">
        <v>1.19637874997474</v>
      </c>
      <c r="O3889">
        <v>1.1964120509056599</v>
      </c>
      <c r="P3889">
        <v>1.1964430917095099</v>
      </c>
      <c r="Q3889">
        <v>1.19644725000011</v>
      </c>
      <c r="R3889">
        <v>1.1965996596044599</v>
      </c>
      <c r="S3889">
        <v>1.1962948403957501</v>
      </c>
      <c r="T3889">
        <v>1.19644725000011</v>
      </c>
      <c r="U3889">
        <v>1.19675206920882</v>
      </c>
      <c r="V3889">
        <v>1.1961424307913899</v>
      </c>
      <c r="W3889">
        <v>1.19644725000011</v>
      </c>
      <c r="X3889">
        <v>1.19690447881318</v>
      </c>
      <c r="Y3889">
        <v>1.19599002118704</v>
      </c>
      <c r="Z3889" s="1">
        <v>5.7358823529311797E-5</v>
      </c>
      <c r="AA3889">
        <v>-91913.599223364596</v>
      </c>
      <c r="AB3889" t="str">
        <f t="shared" si="60"/>
        <v>1</v>
      </c>
    </row>
    <row r="3890" spans="1:28">
      <c r="A3890" t="s">
        <v>3918</v>
      </c>
      <c r="B3890">
        <v>1.1965699999999999</v>
      </c>
      <c r="C3890">
        <v>1.19651</v>
      </c>
      <c r="D3890">
        <v>1.19645</v>
      </c>
      <c r="E3890">
        <v>1.19655</v>
      </c>
      <c r="F3890">
        <v>1.1965699999999999</v>
      </c>
      <c r="G3890">
        <v>1.1964620733676099</v>
      </c>
      <c r="H3890">
        <v>1.19643430590532</v>
      </c>
      <c r="I3890">
        <v>1.19640030124771</v>
      </c>
      <c r="J3890">
        <v>1.19634476717197</v>
      </c>
      <c r="K3890">
        <v>1.1961999827024199</v>
      </c>
      <c r="L3890">
        <v>1.19576948485579</v>
      </c>
      <c r="M3890">
        <v>1.19524616557557</v>
      </c>
      <c r="N3890">
        <v>1.1963826922843701</v>
      </c>
      <c r="O3890">
        <v>1.1964242945424499</v>
      </c>
      <c r="P3890">
        <v>1.1964620733676099</v>
      </c>
      <c r="Q3890">
        <v>1.19644450000011</v>
      </c>
      <c r="R3890">
        <v>1.1965951477681001</v>
      </c>
      <c r="S3890">
        <v>1.19629385223212</v>
      </c>
      <c r="T3890">
        <v>1.19644450000011</v>
      </c>
      <c r="U3890">
        <v>1.1967457955360801</v>
      </c>
      <c r="V3890">
        <v>1.19614320446413</v>
      </c>
      <c r="W3890">
        <v>1.19644450000011</v>
      </c>
      <c r="X3890">
        <v>1.1968964433040701</v>
      </c>
      <c r="Y3890">
        <v>1.19599255669614</v>
      </c>
      <c r="Z3890" s="1">
        <v>5.53352941174576E-5</v>
      </c>
      <c r="AA3890">
        <v>-91849.599223364596</v>
      </c>
      <c r="AB3890" t="str">
        <f t="shared" si="60"/>
        <v>1</v>
      </c>
    </row>
    <row r="3891" spans="1:28">
      <c r="A3891" t="s">
        <v>3919</v>
      </c>
      <c r="B3891">
        <v>1.1967000000000001</v>
      </c>
      <c r="C3891">
        <v>1.1966000000000001</v>
      </c>
      <c r="D3891">
        <v>1.1964999999999999</v>
      </c>
      <c r="E3891">
        <v>1.1965699999999999</v>
      </c>
      <c r="F3891">
        <v>1.1967000000000001</v>
      </c>
      <c r="G3891">
        <v>1.19651645869408</v>
      </c>
      <c r="H3891">
        <v>1.19646457531479</v>
      </c>
      <c r="I3891">
        <v>1.1964228144978699</v>
      </c>
      <c r="J3891">
        <v>1.19636445381337</v>
      </c>
      <c r="K3891">
        <v>1.19621794994568</v>
      </c>
      <c r="L3891">
        <v>1.19578565177486</v>
      </c>
      <c r="M3891">
        <v>1.19525861211244</v>
      </c>
      <c r="N3891">
        <v>1.19639517749327</v>
      </c>
      <c r="O3891">
        <v>1.19644625772464</v>
      </c>
      <c r="P3891">
        <v>1.19651645869408</v>
      </c>
      <c r="Q3891">
        <v>1.1964532500001099</v>
      </c>
      <c r="R3891">
        <v>1.19661399261269</v>
      </c>
      <c r="S3891">
        <v>1.1962925073875199</v>
      </c>
      <c r="T3891">
        <v>1.1964532500001099</v>
      </c>
      <c r="U3891">
        <v>1.19677473522527</v>
      </c>
      <c r="V3891">
        <v>1.1961317647749401</v>
      </c>
      <c r="W3891">
        <v>1.1964532500001099</v>
      </c>
      <c r="X3891">
        <v>1.19693547783786</v>
      </c>
      <c r="Y3891">
        <v>1.1959710221623601</v>
      </c>
      <c r="Z3891" s="1">
        <v>8.3382352941101294E-5</v>
      </c>
      <c r="AA3891">
        <v>-91766.599223364596</v>
      </c>
      <c r="AB3891" t="str">
        <f t="shared" si="60"/>
        <v>1</v>
      </c>
    </row>
    <row r="3892" spans="1:28">
      <c r="A3892" t="s">
        <v>3920</v>
      </c>
      <c r="B3892">
        <v>1.1968799999999999</v>
      </c>
      <c r="C3892">
        <v>1.196785</v>
      </c>
      <c r="D3892">
        <v>1.19669</v>
      </c>
      <c r="E3892">
        <v>1.1967099999999999</v>
      </c>
      <c r="F3892">
        <v>1.1968700000000001</v>
      </c>
      <c r="G3892">
        <v>1.1966011669552701</v>
      </c>
      <c r="H3892">
        <v>1.1965128677833099</v>
      </c>
      <c r="I3892">
        <v>1.1964579601980101</v>
      </c>
      <c r="J3892">
        <v>1.1963937936227</v>
      </c>
      <c r="K3892">
        <v>1.1962424349474901</v>
      </c>
      <c r="L3892">
        <v>1.19580512007861</v>
      </c>
      <c r="M3892">
        <v>1.19527274346984</v>
      </c>
      <c r="N3892">
        <v>1.19640400999379</v>
      </c>
      <c r="O3892">
        <v>1.19648860050906</v>
      </c>
      <c r="P3892">
        <v>1.1966011669552701</v>
      </c>
      <c r="Q3892">
        <v>1.19646975000011</v>
      </c>
      <c r="R3892">
        <v>1.1966579086764899</v>
      </c>
      <c r="S3892">
        <v>1.1962815913237199</v>
      </c>
      <c r="T3892">
        <v>1.19646975000011</v>
      </c>
      <c r="U3892">
        <v>1.19684606735288</v>
      </c>
      <c r="V3892">
        <v>1.19609343264733</v>
      </c>
      <c r="W3892">
        <v>1.19646975000011</v>
      </c>
      <c r="X3892">
        <v>1.1970342260292699</v>
      </c>
      <c r="Y3892">
        <v>1.1959052739709399</v>
      </c>
      <c r="Z3892">
        <v>1.2519411764704699E-4</v>
      </c>
      <c r="AA3892">
        <v>-91678.020275996096</v>
      </c>
      <c r="AB3892" t="str">
        <f t="shared" si="60"/>
        <v>1</v>
      </c>
    </row>
    <row r="3893" spans="1:28">
      <c r="A3893" t="s">
        <v>3921</v>
      </c>
      <c r="B3893">
        <v>1.19689</v>
      </c>
      <c r="C3893">
        <v>1.1967950000000001</v>
      </c>
      <c r="D3893">
        <v>1.1967000000000001</v>
      </c>
      <c r="E3893">
        <v>1.1968799999999999</v>
      </c>
      <c r="F3893">
        <v>1.19676</v>
      </c>
      <c r="G3893">
        <v>1.1966193335642099</v>
      </c>
      <c r="H3893">
        <v>1.19652993100498</v>
      </c>
      <c r="I3893">
        <v>1.1964728072959201</v>
      </c>
      <c r="J3893">
        <v>1.1964080664415699</v>
      </c>
      <c r="K3893">
        <v>1.19625694822702</v>
      </c>
      <c r="L3893">
        <v>1.1958196416884099</v>
      </c>
      <c r="M3893">
        <v>1.1952844348436999</v>
      </c>
      <c r="N3893">
        <v>1.1964190861481101</v>
      </c>
      <c r="O3893">
        <v>1.19652690044543</v>
      </c>
      <c r="P3893">
        <v>1.1966193335642099</v>
      </c>
      <c r="Q3893">
        <v>1.1964685000001101</v>
      </c>
      <c r="R3893">
        <v>1.1966524504010301</v>
      </c>
      <c r="S3893">
        <v>1.1962845495991801</v>
      </c>
      <c r="T3893">
        <v>1.1964685000001101</v>
      </c>
      <c r="U3893">
        <v>1.1968364008019501</v>
      </c>
      <c r="V3893">
        <v>1.1961005991982601</v>
      </c>
      <c r="W3893">
        <v>1.1964685000001101</v>
      </c>
      <c r="X3893">
        <v>1.1970203512028801</v>
      </c>
      <c r="Y3893">
        <v>1.1959166487973401</v>
      </c>
      <c r="Z3893">
        <v>1.02399999999973E-4</v>
      </c>
      <c r="AA3893">
        <v>-91715.599223364494</v>
      </c>
      <c r="AB3893" t="str">
        <f t="shared" si="60"/>
        <v>0</v>
      </c>
    </row>
    <row r="3894" spans="1:28">
      <c r="A3894" t="s">
        <v>3922</v>
      </c>
      <c r="B3894">
        <v>1.19678</v>
      </c>
      <c r="C3894">
        <v>1.196685</v>
      </c>
      <c r="D3894">
        <v>1.19659</v>
      </c>
      <c r="E3894">
        <v>1.19676</v>
      </c>
      <c r="F3894">
        <v>1.1967699999999999</v>
      </c>
      <c r="G3894">
        <v>1.1966414668513701</v>
      </c>
      <c r="H3894">
        <v>1.1965491879044801</v>
      </c>
      <c r="I3894">
        <v>1.19648928680952</v>
      </c>
      <c r="J3894">
        <v>1.1964236006194899</v>
      </c>
      <c r="K3894">
        <v>1.1962722999527799</v>
      </c>
      <c r="L3894">
        <v>1.1958345851602701</v>
      </c>
      <c r="M3894">
        <v>1.1952963614283401</v>
      </c>
      <c r="N3894">
        <v>1.19644723336749</v>
      </c>
      <c r="O3894">
        <v>1.1965466628897501</v>
      </c>
      <c r="P3894">
        <v>1.1966414668513701</v>
      </c>
      <c r="Q3894">
        <v>1.19646975000011</v>
      </c>
      <c r="R3894">
        <v>1.19665588486385</v>
      </c>
      <c r="S3894">
        <v>1.19628361513637</v>
      </c>
      <c r="T3894">
        <v>1.19646975000011</v>
      </c>
      <c r="U3894">
        <v>1.19684201972759</v>
      </c>
      <c r="V3894">
        <v>1.1960974802726201</v>
      </c>
      <c r="W3894">
        <v>1.19646975000011</v>
      </c>
      <c r="X3894">
        <v>1.1970281545913299</v>
      </c>
      <c r="Y3894">
        <v>1.1959113454088799</v>
      </c>
      <c r="Z3894" s="1">
        <v>8.9370588235353202E-5</v>
      </c>
      <c r="AA3894">
        <v>-91614.493960206702</v>
      </c>
      <c r="AB3894" t="str">
        <f t="shared" si="60"/>
        <v>0</v>
      </c>
    </row>
    <row r="3895" spans="1:28">
      <c r="A3895" t="s">
        <v>3923</v>
      </c>
      <c r="B3895">
        <v>1.1968300000000001</v>
      </c>
      <c r="C3895">
        <v>1.1967300000000001</v>
      </c>
      <c r="D3895">
        <v>1.1966300000000001</v>
      </c>
      <c r="E3895">
        <v>1.19679</v>
      </c>
      <c r="F3895">
        <v>1.1966399999999999</v>
      </c>
      <c r="G3895">
        <v>1.1966295734810899</v>
      </c>
      <c r="H3895">
        <v>1.19655186911403</v>
      </c>
      <c r="I3895">
        <v>1.19649493435556</v>
      </c>
      <c r="J3895">
        <v>1.1964310705885199</v>
      </c>
      <c r="K3895">
        <v>1.1962822899543599</v>
      </c>
      <c r="L3895">
        <v>1.1958468587409301</v>
      </c>
      <c r="M3895">
        <v>1.1953069792497699</v>
      </c>
      <c r="N3895">
        <v>1.1964739846469099</v>
      </c>
      <c r="O3895">
        <v>1.1965695800285301</v>
      </c>
      <c r="P3895">
        <v>1.1966295734810899</v>
      </c>
      <c r="Q3895">
        <v>1.1964675000001099</v>
      </c>
      <c r="R3895">
        <v>1.19664951304909</v>
      </c>
      <c r="S3895">
        <v>1.1962854869511199</v>
      </c>
      <c r="T3895">
        <v>1.1964675000001099</v>
      </c>
      <c r="U3895">
        <v>1.19683152609807</v>
      </c>
      <c r="V3895">
        <v>1.1961034739021399</v>
      </c>
      <c r="W3895">
        <v>1.1964675000001099</v>
      </c>
      <c r="X3895">
        <v>1.19701353914706</v>
      </c>
      <c r="Y3895">
        <v>1.1959214608531601</v>
      </c>
      <c r="Z3895" s="1">
        <v>4.57352941174924E-5</v>
      </c>
      <c r="AA3895">
        <v>-91704.493960206906</v>
      </c>
      <c r="AB3895" t="str">
        <f t="shared" si="60"/>
        <v>1</v>
      </c>
    </row>
    <row r="3896" spans="1:28">
      <c r="A3896" t="s">
        <v>3924</v>
      </c>
      <c r="B3896">
        <v>1.1968099999999999</v>
      </c>
      <c r="C3896">
        <v>1.1967000000000001</v>
      </c>
      <c r="D3896">
        <v>1.19659</v>
      </c>
      <c r="E3896">
        <v>1.1966300000000001</v>
      </c>
      <c r="F3896">
        <v>1.19675</v>
      </c>
      <c r="G3896">
        <v>1.1966648587848701</v>
      </c>
      <c r="H3896">
        <v>1.1965779822026299</v>
      </c>
      <c r="I3896">
        <v>1.1965162942874099</v>
      </c>
      <c r="J3896">
        <v>1.19645034205909</v>
      </c>
      <c r="K3896">
        <v>1.19630013584477</v>
      </c>
      <c r="L3896">
        <v>1.1958630583174701</v>
      </c>
      <c r="M3896">
        <v>1.1953195828949099</v>
      </c>
      <c r="N3896">
        <v>1.19649021659715</v>
      </c>
      <c r="O3896">
        <v>1.19658588252496</v>
      </c>
      <c r="P3896">
        <v>1.1966648587848701</v>
      </c>
      <c r="Q3896">
        <v>1.19648700000011</v>
      </c>
      <c r="R3896">
        <v>1.1966820666553799</v>
      </c>
      <c r="S3896">
        <v>1.1962919333448301</v>
      </c>
      <c r="T3896">
        <v>1.19648700000011</v>
      </c>
      <c r="U3896">
        <v>1.19687713331066</v>
      </c>
      <c r="V3896">
        <v>1.1960968666895599</v>
      </c>
      <c r="W3896">
        <v>1.19648700000011</v>
      </c>
      <c r="X3896">
        <v>1.19707219996593</v>
      </c>
      <c r="Y3896">
        <v>1.19590180003428</v>
      </c>
      <c r="Z3896" s="1">
        <v>1.6482352941164802E-5</v>
      </c>
      <c r="AA3896">
        <v>-91662.675778388701</v>
      </c>
      <c r="AB3896" t="str">
        <f t="shared" si="60"/>
        <v>1</v>
      </c>
    </row>
    <row r="3897" spans="1:28">
      <c r="A3897" t="s">
        <v>3925</v>
      </c>
      <c r="B3897">
        <v>1.1970099999999999</v>
      </c>
      <c r="C3897">
        <v>1.1968700000000001</v>
      </c>
      <c r="D3897">
        <v>1.1967300000000001</v>
      </c>
      <c r="E3897">
        <v>1.19675</v>
      </c>
      <c r="F3897">
        <v>1.1969399999999999</v>
      </c>
      <c r="G3897">
        <v>1.1967390870279</v>
      </c>
      <c r="H3897">
        <v>1.1966249839823599</v>
      </c>
      <c r="I3897">
        <v>1.1965520080015799</v>
      </c>
      <c r="J3897">
        <v>1.1964805249561301</v>
      </c>
      <c r="K3897">
        <v>1.19632533131661</v>
      </c>
      <c r="L3897">
        <v>1.1958829740121799</v>
      </c>
      <c r="M3897">
        <v>1.19533407803745</v>
      </c>
      <c r="N3897">
        <v>1.1965086614742899</v>
      </c>
      <c r="O3897">
        <v>1.19662139720934</v>
      </c>
      <c r="P3897">
        <v>1.1967390870279</v>
      </c>
      <c r="Q3897">
        <v>1.19652650000011</v>
      </c>
      <c r="R3897">
        <v>1.19674621060522</v>
      </c>
      <c r="S3897">
        <v>1.1963067893949899</v>
      </c>
      <c r="T3897">
        <v>1.19652650000011</v>
      </c>
      <c r="U3897">
        <v>1.1969659212103401</v>
      </c>
      <c r="V3897">
        <v>1.1960870787898801</v>
      </c>
      <c r="W3897">
        <v>1.19652650000011</v>
      </c>
      <c r="X3897">
        <v>1.1971856318154499</v>
      </c>
      <c r="Y3897">
        <v>1.19586736818476</v>
      </c>
      <c r="Z3897" s="1">
        <v>2.6288235294118201E-5</v>
      </c>
      <c r="AA3897">
        <v>-91621.675778388599</v>
      </c>
      <c r="AB3897" t="str">
        <f t="shared" si="60"/>
        <v>1</v>
      </c>
    </row>
    <row r="3898" spans="1:28">
      <c r="A3898" t="s">
        <v>3926</v>
      </c>
      <c r="B3898">
        <v>1.1970799999999999</v>
      </c>
      <c r="C3898">
        <v>1.1969749999999999</v>
      </c>
      <c r="D3898">
        <v>1.1968700000000001</v>
      </c>
      <c r="E3898">
        <v>1.1969399999999999</v>
      </c>
      <c r="F3898">
        <v>1.1970799999999999</v>
      </c>
      <c r="G3898">
        <v>1.19681686962232</v>
      </c>
      <c r="H3898">
        <v>1.1966756355841299</v>
      </c>
      <c r="I3898">
        <v>1.1965907185792499</v>
      </c>
      <c r="J3898">
        <v>1.19651316120833</v>
      </c>
      <c r="K3898">
        <v>1.1963522813838301</v>
      </c>
      <c r="L3898">
        <v>1.1959038313897601</v>
      </c>
      <c r="M3898">
        <v>1.1953490832899201</v>
      </c>
      <c r="N3898">
        <v>1.19652337982242</v>
      </c>
      <c r="O3898">
        <v>1.1966655975581699</v>
      </c>
      <c r="P3898">
        <v>1.19681686962232</v>
      </c>
      <c r="Q3898">
        <v>1.1965655000001101</v>
      </c>
      <c r="R3898">
        <v>1.19681696520645</v>
      </c>
      <c r="S3898">
        <v>1.19631403479377</v>
      </c>
      <c r="T3898">
        <v>1.1965655000001101</v>
      </c>
      <c r="U3898">
        <v>1.1970684304127901</v>
      </c>
      <c r="V3898">
        <v>1.1960625695874301</v>
      </c>
      <c r="W3898">
        <v>1.1965655000001101</v>
      </c>
      <c r="X3898">
        <v>1.19731989561913</v>
      </c>
      <c r="Y3898">
        <v>1.19581110438108</v>
      </c>
      <c r="Z3898" s="1">
        <v>6.6299999999989997E-5</v>
      </c>
      <c r="AA3898">
        <v>-91515.675778388599</v>
      </c>
      <c r="AB3898" t="str">
        <f t="shared" si="60"/>
        <v>1</v>
      </c>
    </row>
    <row r="3899" spans="1:28">
      <c r="A3899" t="s">
        <v>3927</v>
      </c>
      <c r="B3899">
        <v>1.19722</v>
      </c>
      <c r="C3899">
        <v>1.197125</v>
      </c>
      <c r="D3899">
        <v>1.19703</v>
      </c>
      <c r="E3899">
        <v>1.1971000000000001</v>
      </c>
      <c r="F3899">
        <v>1.1971799999999999</v>
      </c>
      <c r="G3899">
        <v>1.19689149569785</v>
      </c>
      <c r="H3899">
        <v>1.19672732202571</v>
      </c>
      <c r="I3899">
        <v>1.19663089289619</v>
      </c>
      <c r="J3899">
        <v>1.1965471906479099</v>
      </c>
      <c r="K3899">
        <v>1.1963803442265899</v>
      </c>
      <c r="L3899">
        <v>1.19592534392215</v>
      </c>
      <c r="M3899">
        <v>1.1953644641930601</v>
      </c>
      <c r="N3899">
        <v>1.196550042913</v>
      </c>
      <c r="O3899">
        <v>1.1967230228634</v>
      </c>
      <c r="P3899">
        <v>1.19689149569785</v>
      </c>
      <c r="Q3899">
        <v>1.1966090000001099</v>
      </c>
      <c r="R3899">
        <v>1.1968884440911201</v>
      </c>
      <c r="S3899">
        <v>1.1963295559091001</v>
      </c>
      <c r="T3899">
        <v>1.1966090000001099</v>
      </c>
      <c r="U3899">
        <v>1.1971678881821299</v>
      </c>
      <c r="V3899">
        <v>1.19605011181809</v>
      </c>
      <c r="W3899">
        <v>1.1966090000001099</v>
      </c>
      <c r="X3899">
        <v>1.19744733227313</v>
      </c>
      <c r="Y3899">
        <v>1.1957706677270801</v>
      </c>
      <c r="Z3899">
        <v>1.0026470588249499E-4</v>
      </c>
      <c r="AA3899">
        <v>-91459.517883651803</v>
      </c>
      <c r="AB3899" t="str">
        <f t="shared" si="60"/>
        <v>1</v>
      </c>
    </row>
    <row r="3900" spans="1:28">
      <c r="A3900" t="s">
        <v>3928</v>
      </c>
      <c r="B3900">
        <v>1.1973400000000001</v>
      </c>
      <c r="C3900">
        <v>1.1972050000000001</v>
      </c>
      <c r="D3900">
        <v>1.1970700000000001</v>
      </c>
      <c r="E3900">
        <v>1.1971700000000001</v>
      </c>
      <c r="F3900">
        <v>1.1973400000000001</v>
      </c>
      <c r="G3900">
        <v>1.1969867965582801</v>
      </c>
      <c r="H3900">
        <v>1.19679173982314</v>
      </c>
      <c r="I3900">
        <v>1.19668034448089</v>
      </c>
      <c r="J3900">
        <v>1.19658849361552</v>
      </c>
      <c r="K3900">
        <v>1.19641346053015</v>
      </c>
      <c r="L3900">
        <v>1.1959494951345599</v>
      </c>
      <c r="M3900">
        <v>1.1953812162275601</v>
      </c>
      <c r="N3900">
        <v>1.19658273191969</v>
      </c>
      <c r="O3900">
        <v>1.1967832700054799</v>
      </c>
      <c r="P3900">
        <v>1.1969867965582801</v>
      </c>
      <c r="Q3900">
        <v>1.19666475000011</v>
      </c>
      <c r="R3900">
        <v>1.1969772138980199</v>
      </c>
      <c r="S3900">
        <v>1.19635228610219</v>
      </c>
      <c r="T3900">
        <v>1.19666475000011</v>
      </c>
      <c r="U3900">
        <v>1.1972896777959401</v>
      </c>
      <c r="V3900">
        <v>1.1960398222042801</v>
      </c>
      <c r="W3900">
        <v>1.19666475000011</v>
      </c>
      <c r="X3900">
        <v>1.19760214169385</v>
      </c>
      <c r="Y3900">
        <v>1.1957273583063599</v>
      </c>
      <c r="Z3900">
        <v>1.52094117647254E-4</v>
      </c>
      <c r="AA3900">
        <v>-91377.517883651803</v>
      </c>
      <c r="AB3900" t="str">
        <f t="shared" si="60"/>
        <v>1</v>
      </c>
    </row>
    <row r="3901" spans="1:28">
      <c r="A3901" t="s">
        <v>3929</v>
      </c>
      <c r="B3901">
        <v>1.1974100000000001</v>
      </c>
      <c r="C3901">
        <v>1.1973549999999999</v>
      </c>
      <c r="D3901">
        <v>1.1973</v>
      </c>
      <c r="E3901">
        <v>1.1973400000000001</v>
      </c>
      <c r="F3901">
        <v>1.1974</v>
      </c>
      <c r="G3901">
        <v>1.19706983724663</v>
      </c>
      <c r="H3901">
        <v>1.1968529158408301</v>
      </c>
      <c r="I3901">
        <v>1.1967285881821601</v>
      </c>
      <c r="J3901">
        <v>1.1966292814347399</v>
      </c>
      <c r="K3901">
        <v>1.19644649517914</v>
      </c>
      <c r="L3901">
        <v>1.1959737493823099</v>
      </c>
      <c r="M3901">
        <v>1.1953980800506601</v>
      </c>
      <c r="N3901">
        <v>1.19662444484895</v>
      </c>
      <c r="O3901">
        <v>1.1968547362547901</v>
      </c>
      <c r="P3901">
        <v>1.19706983724663</v>
      </c>
      <c r="Q3901">
        <v>1.1967280000001099</v>
      </c>
      <c r="R3901">
        <v>1.1970553965486499</v>
      </c>
      <c r="S3901">
        <v>1.19640060345156</v>
      </c>
      <c r="T3901">
        <v>1.1967280000001099</v>
      </c>
      <c r="U3901">
        <v>1.1973827930972001</v>
      </c>
      <c r="V3901">
        <v>1.19607320690301</v>
      </c>
      <c r="W3901">
        <v>1.1967280000001099</v>
      </c>
      <c r="X3901">
        <v>1.19771018964575</v>
      </c>
      <c r="Y3901">
        <v>1.19574581035447</v>
      </c>
      <c r="Z3901">
        <v>1.6569411764702301E-4</v>
      </c>
      <c r="AA3901">
        <v>-91315.336065469994</v>
      </c>
      <c r="AB3901" t="str">
        <f t="shared" si="60"/>
        <v>0</v>
      </c>
    </row>
    <row r="3902" spans="1:28">
      <c r="A3902" t="s">
        <v>3930</v>
      </c>
      <c r="B3902">
        <v>1.1975199999999999</v>
      </c>
      <c r="C3902">
        <v>1.1974450000000001</v>
      </c>
      <c r="D3902">
        <v>1.19737</v>
      </c>
      <c r="E3902">
        <v>1.19739</v>
      </c>
      <c r="F3902">
        <v>1.19739</v>
      </c>
      <c r="G3902">
        <v>1.1971446697973001</v>
      </c>
      <c r="H3902">
        <v>1.1969125742567399</v>
      </c>
      <c r="I3902">
        <v>1.1967767711922399</v>
      </c>
      <c r="J3902">
        <v>1.196670429863</v>
      </c>
      <c r="K3902">
        <v>1.1964800508953899</v>
      </c>
      <c r="L3902">
        <v>1.1959984216148301</v>
      </c>
      <c r="M3902">
        <v>1.1954152172307999</v>
      </c>
      <c r="N3902">
        <v>1.1966691029374901</v>
      </c>
      <c r="O3902">
        <v>1.19692851922294</v>
      </c>
      <c r="P3902">
        <v>1.1971446697973001</v>
      </c>
      <c r="Q3902">
        <v>1.1967877500001101</v>
      </c>
      <c r="R3902">
        <v>1.19713276983649</v>
      </c>
      <c r="S3902">
        <v>1.1964427301637199</v>
      </c>
      <c r="T3902">
        <v>1.1967877500001101</v>
      </c>
      <c r="U3902">
        <v>1.1974777896728801</v>
      </c>
      <c r="V3902">
        <v>1.19609771032733</v>
      </c>
      <c r="W3902">
        <v>1.1967877500001101</v>
      </c>
      <c r="X3902">
        <v>1.19782280950927</v>
      </c>
      <c r="Y3902">
        <v>1.1957526904909499</v>
      </c>
      <c r="Z3902">
        <v>1.56988235294135E-4</v>
      </c>
      <c r="AA3902">
        <v>-91366.669398803395</v>
      </c>
      <c r="AB3902" t="str">
        <f t="shared" si="60"/>
        <v>0</v>
      </c>
    </row>
    <row r="3903" spans="1:28">
      <c r="A3903" t="s">
        <v>3931</v>
      </c>
      <c r="B3903">
        <v>1.19743</v>
      </c>
      <c r="C3903">
        <v>1.1972149999999999</v>
      </c>
      <c r="D3903">
        <v>1.1970000000000001</v>
      </c>
      <c r="E3903">
        <v>1.1974</v>
      </c>
      <c r="F3903">
        <v>1.1970799999999999</v>
      </c>
      <c r="G3903">
        <v>1.19709613583784</v>
      </c>
      <c r="H3903">
        <v>1.1969096668310699</v>
      </c>
      <c r="I3903">
        <v>1.19678347533498</v>
      </c>
      <c r="J3903">
        <v>1.1966806208698499</v>
      </c>
      <c r="K3903">
        <v>1.19649308808777</v>
      </c>
      <c r="L3903">
        <v>1.19601291597681</v>
      </c>
      <c r="M3903">
        <v>1.1954273116010901</v>
      </c>
      <c r="N3903">
        <v>1.1967218642499899</v>
      </c>
      <c r="O3903">
        <v>1.19696432932007</v>
      </c>
      <c r="P3903">
        <v>1.19709613583784</v>
      </c>
      <c r="Q3903">
        <v>1.1968105000001099</v>
      </c>
      <c r="R3903">
        <v>1.19713486052483</v>
      </c>
      <c r="S3903">
        <v>1.1964861394753801</v>
      </c>
      <c r="T3903">
        <v>1.1968105000001099</v>
      </c>
      <c r="U3903">
        <v>1.19745922104956</v>
      </c>
      <c r="V3903">
        <v>1.19616177895066</v>
      </c>
      <c r="W3903">
        <v>1.1968105000001099</v>
      </c>
      <c r="X3903">
        <v>1.1977835815742801</v>
      </c>
      <c r="Y3903">
        <v>1.1958374184259299</v>
      </c>
      <c r="Z3903" s="1">
        <v>4.8323529411713298E-5</v>
      </c>
      <c r="AA3903">
        <v>-91450.181026710503</v>
      </c>
      <c r="AB3903" t="str">
        <f t="shared" si="60"/>
        <v>0</v>
      </c>
    </row>
    <row r="3904" spans="1:28">
      <c r="A3904" t="s">
        <v>3932</v>
      </c>
      <c r="B3904">
        <v>1.1970799999999999</v>
      </c>
      <c r="C3904">
        <v>1.19699</v>
      </c>
      <c r="D3904">
        <v>1.1969000000000001</v>
      </c>
      <c r="E3904">
        <v>1.1970499999999999</v>
      </c>
      <c r="F3904">
        <v>1.1969000000000001</v>
      </c>
      <c r="G3904">
        <v>1.1970453086702699</v>
      </c>
      <c r="H3904">
        <v>1.19690230014796</v>
      </c>
      <c r="I3904">
        <v>1.1967868436459801</v>
      </c>
      <c r="J3904">
        <v>1.1966882398263601</v>
      </c>
      <c r="K3904">
        <v>1.19650438515151</v>
      </c>
      <c r="L3904">
        <v>1.1960265507105301</v>
      </c>
      <c r="M3904">
        <v>1.1954390048377499</v>
      </c>
      <c r="N3904">
        <v>1.1967774900769099</v>
      </c>
      <c r="O3904">
        <v>1.19696753815506</v>
      </c>
      <c r="P3904">
        <v>1.1970453086702699</v>
      </c>
      <c r="Q3904">
        <v>1.1968322500001101</v>
      </c>
      <c r="R3904">
        <v>1.19714073612216</v>
      </c>
      <c r="S3904">
        <v>1.1965237638780499</v>
      </c>
      <c r="T3904">
        <v>1.1968322500001101</v>
      </c>
      <c r="U3904">
        <v>1.1974492222442199</v>
      </c>
      <c r="V3904">
        <v>1.196215277756</v>
      </c>
      <c r="W3904">
        <v>1.1968322500001101</v>
      </c>
      <c r="X3904">
        <v>1.19775770836627</v>
      </c>
      <c r="Y3904">
        <v>1.1959067916339401</v>
      </c>
      <c r="Z3904" s="1">
        <v>-5.3047058823536701E-5</v>
      </c>
      <c r="AA3904">
        <v>-91530.181026710503</v>
      </c>
      <c r="AB3904" t="str">
        <f t="shared" si="60"/>
        <v>0</v>
      </c>
    </row>
    <row r="3905" spans="1:28">
      <c r="A3905" t="s">
        <v>3933</v>
      </c>
      <c r="B3905">
        <v>1.1971400000000001</v>
      </c>
      <c r="C3905">
        <v>1.1970099999999999</v>
      </c>
      <c r="D3905">
        <v>1.1968799999999999</v>
      </c>
      <c r="E3905">
        <v>1.19689</v>
      </c>
      <c r="F3905">
        <v>1.19696</v>
      </c>
      <c r="G3905">
        <v>1.1970494469362201</v>
      </c>
      <c r="H3905">
        <v>1.19691987013317</v>
      </c>
      <c r="I3905">
        <v>1.1968065207362499</v>
      </c>
      <c r="J3905">
        <v>1.1967080278350399</v>
      </c>
      <c r="K3905">
        <v>1.1965237723131299</v>
      </c>
      <c r="L3905">
        <v>1.19604424153202</v>
      </c>
      <c r="M3905">
        <v>1.1954527547974401</v>
      </c>
      <c r="N3905">
        <v>1.1968111446863801</v>
      </c>
      <c r="O3905">
        <v>1.1969728458856801</v>
      </c>
      <c r="P3905">
        <v>1.1970494469362201</v>
      </c>
      <c r="Q3905">
        <v>1.19686675000011</v>
      </c>
      <c r="R3905">
        <v>1.1971616960756899</v>
      </c>
      <c r="S3905">
        <v>1.1965718039245301</v>
      </c>
      <c r="T3905">
        <v>1.19686675000011</v>
      </c>
      <c r="U3905">
        <v>1.19745664215127</v>
      </c>
      <c r="V3905">
        <v>1.19627685784895</v>
      </c>
      <c r="W3905">
        <v>1.19686675000011</v>
      </c>
      <c r="X3905">
        <v>1.1977515882268499</v>
      </c>
      <c r="Y3905">
        <v>1.1959819117733701</v>
      </c>
      <c r="Z3905">
        <v>-1.1275882352931999E-4</v>
      </c>
      <c r="AA3905">
        <v>-91564.411795941196</v>
      </c>
      <c r="AB3905" t="str">
        <f t="shared" si="60"/>
        <v>1</v>
      </c>
    </row>
    <row r="3906" spans="1:28">
      <c r="A3906" t="s">
        <v>3934</v>
      </c>
      <c r="B3906">
        <v>1.19703</v>
      </c>
      <c r="C3906">
        <v>1.19696</v>
      </c>
      <c r="D3906">
        <v>1.19689</v>
      </c>
      <c r="E3906">
        <v>1.1969700000000001</v>
      </c>
      <c r="F3906">
        <v>1.19692</v>
      </c>
      <c r="G3906">
        <v>1.1970239575489701</v>
      </c>
      <c r="H3906">
        <v>1.19691998311985</v>
      </c>
      <c r="I3906">
        <v>1.19681413046494</v>
      </c>
      <c r="J3906">
        <v>1.1967186514432899</v>
      </c>
      <c r="K3906">
        <v>1.1965369910138</v>
      </c>
      <c r="L3906">
        <v>1.19605884028426</v>
      </c>
      <c r="M3906">
        <v>1.1954649825352399</v>
      </c>
      <c r="N3906">
        <v>1.19682490278743</v>
      </c>
      <c r="O3906">
        <v>1.1969712401499699</v>
      </c>
      <c r="P3906">
        <v>1.1970239575489701</v>
      </c>
      <c r="Q3906">
        <v>1.1968930000001099</v>
      </c>
      <c r="R3906">
        <v>1.1971673692768099</v>
      </c>
      <c r="S3906">
        <v>1.1966186307233999</v>
      </c>
      <c r="T3906">
        <v>1.1968930000001099</v>
      </c>
      <c r="U3906">
        <v>1.1974417385535201</v>
      </c>
      <c r="V3906">
        <v>1.1963442614466999</v>
      </c>
      <c r="W3906">
        <v>1.1968930000001099</v>
      </c>
      <c r="X3906">
        <v>1.1977161078302201</v>
      </c>
      <c r="Y3906">
        <v>1.1960698921699899</v>
      </c>
      <c r="Z3906">
        <v>-1.7291764705875201E-4</v>
      </c>
      <c r="AA3906">
        <v>-91625.554653084095</v>
      </c>
      <c r="AB3906" t="str">
        <f t="shared" si="60"/>
        <v>1</v>
      </c>
    </row>
    <row r="3907" spans="1:28">
      <c r="A3907" t="s">
        <v>3935</v>
      </c>
      <c r="B3907">
        <v>1.19706</v>
      </c>
      <c r="C3907">
        <v>1.19699</v>
      </c>
      <c r="D3907">
        <v>1.19692</v>
      </c>
      <c r="E3907">
        <v>1.19693</v>
      </c>
      <c r="F3907">
        <v>1.1969799999999999</v>
      </c>
      <c r="G3907">
        <v>1.19702476603918</v>
      </c>
      <c r="H3907">
        <v>1.19693138480786</v>
      </c>
      <c r="I3907">
        <v>1.1968289217672801</v>
      </c>
      <c r="J3907">
        <v>1.19673456887112</v>
      </c>
      <c r="K3907">
        <v>1.1965536913133401</v>
      </c>
      <c r="L3907">
        <v>1.1960751762795201</v>
      </c>
      <c r="M3907">
        <v>1.19547810351411</v>
      </c>
      <c r="N3907">
        <v>1.19683914103455</v>
      </c>
      <c r="O3907">
        <v>1.19697358513122</v>
      </c>
      <c r="P3907">
        <v>1.19702476603918</v>
      </c>
      <c r="Q3907">
        <v>1.1969235000001099</v>
      </c>
      <c r="R3907">
        <v>1.19717729174544</v>
      </c>
      <c r="S3907">
        <v>1.1966697082547699</v>
      </c>
      <c r="T3907">
        <v>1.1969235000001099</v>
      </c>
      <c r="U3907">
        <v>1.19743108349078</v>
      </c>
      <c r="V3907">
        <v>1.1964159165094399</v>
      </c>
      <c r="W3907">
        <v>1.1969235000001099</v>
      </c>
      <c r="X3907">
        <v>1.19768487523611</v>
      </c>
      <c r="Y3907">
        <v>1.1961621247641001</v>
      </c>
      <c r="Z3907">
        <v>-1.5177647058823399E-4</v>
      </c>
      <c r="AA3907">
        <v>-91634.840367369907</v>
      </c>
      <c r="AB3907" t="str">
        <f t="shared" ref="AB3907:AB3970" si="61">IF(E3910-E3907&gt;0,"1","0")</f>
        <v>1</v>
      </c>
    </row>
    <row r="3908" spans="1:28">
      <c r="A3908" t="s">
        <v>3936</v>
      </c>
      <c r="B3908">
        <v>1.19726</v>
      </c>
      <c r="C3908">
        <v>1.1971099999999999</v>
      </c>
      <c r="D3908">
        <v>1.19696</v>
      </c>
      <c r="E3908">
        <v>1.1969799999999999</v>
      </c>
      <c r="F3908">
        <v>1.19719</v>
      </c>
      <c r="G3908">
        <v>1.1970746128313401</v>
      </c>
      <c r="H3908">
        <v>1.19696694632708</v>
      </c>
      <c r="I3908">
        <v>1.1968597492050199</v>
      </c>
      <c r="J3908">
        <v>1.1967625154275701</v>
      </c>
      <c r="K3908">
        <v>1.19657842382512</v>
      </c>
      <c r="L3908">
        <v>1.1960955538970901</v>
      </c>
      <c r="M3908">
        <v>1.1954932769570501</v>
      </c>
      <c r="N3908">
        <v>1.19684843787805</v>
      </c>
      <c r="O3908">
        <v>1.19699063698982</v>
      </c>
      <c r="P3908">
        <v>1.1970746128313401</v>
      </c>
      <c r="Q3908">
        <v>1.1969612500001101</v>
      </c>
      <c r="R3908">
        <v>1.19720709484447</v>
      </c>
      <c r="S3908">
        <v>1.19671540515574</v>
      </c>
      <c r="T3908">
        <v>1.1969612500001101</v>
      </c>
      <c r="U3908">
        <v>1.19745293968883</v>
      </c>
      <c r="V3908">
        <v>1.19646956031138</v>
      </c>
      <c r="W3908">
        <v>1.1969612500001101</v>
      </c>
      <c r="X3908">
        <v>1.1976987845331999</v>
      </c>
      <c r="Y3908">
        <v>1.1962237154670201</v>
      </c>
      <c r="Z3908" s="1">
        <v>-6.1147058823603096E-5</v>
      </c>
      <c r="AA3908">
        <v>-91582.040367369904</v>
      </c>
      <c r="AB3908" t="str">
        <f t="shared" si="61"/>
        <v>0</v>
      </c>
    </row>
    <row r="3909" spans="1:28">
      <c r="A3909" t="s">
        <v>3937</v>
      </c>
      <c r="B3909">
        <v>1.1971700000000001</v>
      </c>
      <c r="C3909">
        <v>1.1970499999999999</v>
      </c>
      <c r="D3909">
        <v>1.19693</v>
      </c>
      <c r="E3909">
        <v>1.1971700000000001</v>
      </c>
      <c r="F3909">
        <v>1.19696</v>
      </c>
      <c r="G3909">
        <v>1.19703249026507</v>
      </c>
      <c r="H3909">
        <v>1.1969554516943699</v>
      </c>
      <c r="I3909">
        <v>1.19685896592468</v>
      </c>
      <c r="J3909">
        <v>1.1967666896561899</v>
      </c>
      <c r="K3909">
        <v>1.19658727636428</v>
      </c>
      <c r="L3909">
        <v>1.19610799466547</v>
      </c>
      <c r="M3909">
        <v>1.1955045079824</v>
      </c>
      <c r="N3909">
        <v>1.19685932727204</v>
      </c>
      <c r="O3909">
        <v>1.1969980573660901</v>
      </c>
      <c r="P3909">
        <v>1.19703249026507</v>
      </c>
      <c r="Q3909">
        <v>1.19697775000011</v>
      </c>
      <c r="R3909">
        <v>1.1971972976885501</v>
      </c>
      <c r="S3909">
        <v>1.1967582023116701</v>
      </c>
      <c r="T3909">
        <v>1.19697775000011</v>
      </c>
      <c r="U3909">
        <v>1.19741684537699</v>
      </c>
      <c r="V3909">
        <v>1.19653865462322</v>
      </c>
      <c r="W3909">
        <v>1.19697775000011</v>
      </c>
      <c r="X3909">
        <v>1.1976363930654299</v>
      </c>
      <c r="Y3909">
        <v>1.1963191069347801</v>
      </c>
      <c r="Z3909" s="1">
        <v>-4.88411764708331E-5</v>
      </c>
      <c r="AA3909">
        <v>-91664.540367369904</v>
      </c>
      <c r="AB3909" t="str">
        <f t="shared" si="61"/>
        <v>0</v>
      </c>
    </row>
    <row r="3910" spans="1:28">
      <c r="A3910" t="s">
        <v>3938</v>
      </c>
      <c r="B3910">
        <v>1.19696</v>
      </c>
      <c r="C3910">
        <v>1.196825</v>
      </c>
      <c r="D3910">
        <v>1.19669</v>
      </c>
      <c r="E3910">
        <v>1.19696</v>
      </c>
      <c r="F3910">
        <v>1.1967099999999999</v>
      </c>
      <c r="G3910">
        <v>1.1969483922120601</v>
      </c>
      <c r="H3910">
        <v>1.1969197565249301</v>
      </c>
      <c r="I3910">
        <v>1.1968413015296999</v>
      </c>
      <c r="J3910">
        <v>1.1967579426733801</v>
      </c>
      <c r="K3910">
        <v>1.19658735048547</v>
      </c>
      <c r="L3910">
        <v>1.1961159822543801</v>
      </c>
      <c r="M3910">
        <v>1.1955135214575501</v>
      </c>
      <c r="N3910">
        <v>1.1968786097895801</v>
      </c>
      <c r="O3910">
        <v>1.1969764251953301</v>
      </c>
      <c r="P3910">
        <v>1.1969483922120601</v>
      </c>
      <c r="Q3910">
        <v>1.1969770000001101</v>
      </c>
      <c r="R3910">
        <v>1.1971903975164899</v>
      </c>
      <c r="S3910">
        <v>1.19676360248372</v>
      </c>
      <c r="T3910">
        <v>1.1969770000001101</v>
      </c>
      <c r="U3910">
        <v>1.19740379503288</v>
      </c>
      <c r="V3910">
        <v>1.19655020496733</v>
      </c>
      <c r="W3910">
        <v>1.1969770000001101</v>
      </c>
      <c r="X3910">
        <v>1.19761719254927</v>
      </c>
      <c r="Y3910">
        <v>1.1963368074509499</v>
      </c>
      <c r="Z3910" s="1">
        <v>-7.7176470588376095E-5</v>
      </c>
      <c r="AA3910">
        <v>-91748.021848851495</v>
      </c>
      <c r="AB3910" t="str">
        <f t="shared" si="61"/>
        <v>0</v>
      </c>
    </row>
    <row r="3911" spans="1:28">
      <c r="A3911" t="s">
        <v>3939</v>
      </c>
      <c r="B3911">
        <v>1.1967300000000001</v>
      </c>
      <c r="C3911">
        <v>1.196625</v>
      </c>
      <c r="D3911">
        <v>1.19652</v>
      </c>
      <c r="E3911">
        <v>1.19672</v>
      </c>
      <c r="F3911">
        <v>1.1965600000000001</v>
      </c>
      <c r="G3911">
        <v>1.1968555137696399</v>
      </c>
      <c r="H3911">
        <v>1.19687523087244</v>
      </c>
      <c r="I3911">
        <v>1.19681663698328</v>
      </c>
      <c r="J3911">
        <v>1.19674353303971</v>
      </c>
      <c r="K3911">
        <v>1.19658337769151</v>
      </c>
      <c r="L3911">
        <v>1.19612182560569</v>
      </c>
      <c r="M3911">
        <v>1.19552145704263</v>
      </c>
      <c r="N3911">
        <v>1.1968917936519201</v>
      </c>
      <c r="O3911">
        <v>1.1969324970459101</v>
      </c>
      <c r="P3911">
        <v>1.1968555137696399</v>
      </c>
      <c r="Q3911">
        <v>1.1969610000001101</v>
      </c>
      <c r="R3911">
        <v>1.19719557727948</v>
      </c>
      <c r="S3911">
        <v>1.1967264227207299</v>
      </c>
      <c r="T3911">
        <v>1.1969610000001101</v>
      </c>
      <c r="U3911">
        <v>1.1974301545588599</v>
      </c>
      <c r="V3911">
        <v>1.19649184544135</v>
      </c>
      <c r="W3911">
        <v>1.1969610000001101</v>
      </c>
      <c r="X3911">
        <v>1.1976647318382401</v>
      </c>
      <c r="Y3911">
        <v>1.1962572681619801</v>
      </c>
      <c r="Z3911">
        <v>-1.3625294117653499E-4</v>
      </c>
      <c r="AA3911">
        <v>-91806.831372661007</v>
      </c>
      <c r="AB3911" t="str">
        <f t="shared" si="61"/>
        <v>0</v>
      </c>
    </row>
    <row r="3912" spans="1:28">
      <c r="A3912" t="s">
        <v>3940</v>
      </c>
      <c r="B3912">
        <v>1.19676</v>
      </c>
      <c r="C3912">
        <v>1.1966600000000001</v>
      </c>
      <c r="D3912">
        <v>1.1965600000000001</v>
      </c>
      <c r="E3912">
        <v>1.1965600000000001</v>
      </c>
      <c r="F3912">
        <v>1.1966000000000001</v>
      </c>
      <c r="G3912">
        <v>1.1968204110157099</v>
      </c>
      <c r="H3912">
        <v>1.1968567077851899</v>
      </c>
      <c r="I3912">
        <v>1.19680841673995</v>
      </c>
      <c r="J3912">
        <v>1.19674110638772</v>
      </c>
      <c r="K3912">
        <v>1.1965871539906801</v>
      </c>
      <c r="L3912">
        <v>1.19613143406782</v>
      </c>
      <c r="M3912">
        <v>1.1955312712894901</v>
      </c>
      <c r="N3912">
        <v>1.1968866556786899</v>
      </c>
      <c r="O3912">
        <v>1.1968984349151699</v>
      </c>
      <c r="P3912">
        <v>1.1968204110157099</v>
      </c>
      <c r="Q3912">
        <v>1.1969562500001101</v>
      </c>
      <c r="R3912">
        <v>1.19719422518264</v>
      </c>
      <c r="S3912">
        <v>1.19671827481758</v>
      </c>
      <c r="T3912">
        <v>1.1969562500001101</v>
      </c>
      <c r="U3912">
        <v>1.1974322003651701</v>
      </c>
      <c r="V3912">
        <v>1.1964802996350501</v>
      </c>
      <c r="W3912">
        <v>1.1969562500001101</v>
      </c>
      <c r="X3912">
        <v>1.1976701755476999</v>
      </c>
      <c r="Y3912">
        <v>1.19624232445252</v>
      </c>
      <c r="Z3912">
        <v>-1.7157647058829199E-4</v>
      </c>
      <c r="AA3912">
        <v>-91850.031372661004</v>
      </c>
      <c r="AB3912" t="str">
        <f t="shared" si="61"/>
        <v>0</v>
      </c>
    </row>
    <row r="3913" spans="1:28">
      <c r="A3913" t="s">
        <v>3941</v>
      </c>
      <c r="B3913">
        <v>1.1966399999999999</v>
      </c>
      <c r="C3913">
        <v>1.19655</v>
      </c>
      <c r="D3913">
        <v>1.1964600000000001</v>
      </c>
      <c r="E3913">
        <v>1.1966000000000001</v>
      </c>
      <c r="F3913">
        <v>1.1964699999999999</v>
      </c>
      <c r="G3913">
        <v>1.19674032881257</v>
      </c>
      <c r="H3913">
        <v>1.19681253700667</v>
      </c>
      <c r="I3913">
        <v>1.19678207784617</v>
      </c>
      <c r="J3913">
        <v>1.1967246760683401</v>
      </c>
      <c r="K3913">
        <v>1.1965813044132201</v>
      </c>
      <c r="L3913">
        <v>1.19613609072225</v>
      </c>
      <c r="M3913">
        <v>1.19553859750097</v>
      </c>
      <c r="N3913">
        <v>1.19686652831879</v>
      </c>
      <c r="O3913">
        <v>1.1968548805507799</v>
      </c>
      <c r="P3913">
        <v>1.19674032881257</v>
      </c>
      <c r="Q3913">
        <v>1.1969425000001099</v>
      </c>
      <c r="R3913">
        <v>1.1972013121906999</v>
      </c>
      <c r="S3913">
        <v>1.19668368780951</v>
      </c>
      <c r="T3913">
        <v>1.1969425000001099</v>
      </c>
      <c r="U3913">
        <v>1.1974601243812899</v>
      </c>
      <c r="V3913">
        <v>1.19642487561892</v>
      </c>
      <c r="W3913">
        <v>1.1969425000001099</v>
      </c>
      <c r="X3913">
        <v>1.1977189365718901</v>
      </c>
      <c r="Y3913">
        <v>1.19616606342833</v>
      </c>
      <c r="Z3913">
        <v>-2.1375294117639899E-4</v>
      </c>
      <c r="AA3913">
        <v>-91929.142483772201</v>
      </c>
      <c r="AB3913" t="str">
        <f t="shared" si="61"/>
        <v>0</v>
      </c>
    </row>
    <row r="3914" spans="1:28">
      <c r="A3914" t="s">
        <v>3942</v>
      </c>
      <c r="B3914">
        <v>1.1964900000000001</v>
      </c>
      <c r="C3914">
        <v>1.196315</v>
      </c>
      <c r="D3914">
        <v>1.19614</v>
      </c>
      <c r="E3914">
        <v>1.1964600000000001</v>
      </c>
      <c r="F3914">
        <v>1.19624</v>
      </c>
      <c r="G3914">
        <v>1.1966170630500601</v>
      </c>
      <c r="H3914">
        <v>1.19674223330601</v>
      </c>
      <c r="I3914">
        <v>1.1967369171008699</v>
      </c>
      <c r="J3914">
        <v>1.19669355476492</v>
      </c>
      <c r="K3914">
        <v>1.1965652553772199</v>
      </c>
      <c r="L3914">
        <v>1.1961354461546501</v>
      </c>
      <c r="M3914">
        <v>1.1955432442579099</v>
      </c>
      <c r="N3914">
        <v>1.1968506415250399</v>
      </c>
      <c r="O3914">
        <v>1.1967873954819299</v>
      </c>
      <c r="P3914">
        <v>1.1966170630500601</v>
      </c>
      <c r="Q3914">
        <v>1.1969107500001099</v>
      </c>
      <c r="R3914">
        <v>1.19722129900993</v>
      </c>
      <c r="S3914">
        <v>1.1966002009902901</v>
      </c>
      <c r="T3914">
        <v>1.1969107500001099</v>
      </c>
      <c r="U3914">
        <v>1.1975318480197501</v>
      </c>
      <c r="V3914">
        <v>1.19628965198047</v>
      </c>
      <c r="W3914">
        <v>1.1969107500001099</v>
      </c>
      <c r="X3914">
        <v>1.19784239702957</v>
      </c>
      <c r="Y3914">
        <v>1.1959791029706499</v>
      </c>
      <c r="Z3914">
        <v>-2.4374117647040899E-4</v>
      </c>
      <c r="AA3914">
        <v>-91981.428198057998</v>
      </c>
      <c r="AB3914" t="str">
        <f t="shared" si="61"/>
        <v>1</v>
      </c>
    </row>
    <row r="3915" spans="1:28">
      <c r="A3915" t="s">
        <v>3943</v>
      </c>
      <c r="B3915">
        <v>1.19641</v>
      </c>
      <c r="C3915">
        <v>1.1963250000000001</v>
      </c>
      <c r="D3915">
        <v>1.19624</v>
      </c>
      <c r="E3915">
        <v>1.19624</v>
      </c>
      <c r="F3915">
        <v>1.19631</v>
      </c>
      <c r="G3915">
        <v>1.19656725044004</v>
      </c>
      <c r="H3915">
        <v>1.1967056599754</v>
      </c>
      <c r="I3915">
        <v>1.19671307818304</v>
      </c>
      <c r="J3915">
        <v>1.1966779145266699</v>
      </c>
      <c r="K3915">
        <v>1.1965591524201999</v>
      </c>
      <c r="L3915">
        <v>1.1961395817742999</v>
      </c>
      <c r="M3915">
        <v>1.19555025298631</v>
      </c>
      <c r="N3915">
        <v>1.1968275152538801</v>
      </c>
      <c r="O3915">
        <v>1.1967295960466899</v>
      </c>
      <c r="P3915">
        <v>1.19656725044004</v>
      </c>
      <c r="Q3915">
        <v>1.19689500000011</v>
      </c>
      <c r="R3915">
        <v>1.19722254007399</v>
      </c>
      <c r="S3915">
        <v>1.1965674599262199</v>
      </c>
      <c r="T3915">
        <v>1.19689500000011</v>
      </c>
      <c r="U3915">
        <v>1.19755008014788</v>
      </c>
      <c r="V3915">
        <v>1.1962399198523399</v>
      </c>
      <c r="W3915">
        <v>1.19689500000011</v>
      </c>
      <c r="X3915">
        <v>1.19787762022176</v>
      </c>
      <c r="Y3915">
        <v>1.1959123797784501</v>
      </c>
      <c r="Z3915">
        <v>-1.9914117647043601E-4</v>
      </c>
      <c r="AA3915">
        <v>-91998.722315705003</v>
      </c>
      <c r="AB3915" t="str">
        <f t="shared" si="61"/>
        <v>1</v>
      </c>
    </row>
    <row r="3916" spans="1:28">
      <c r="A3916" t="s">
        <v>3944</v>
      </c>
      <c r="B3916">
        <v>1.19658</v>
      </c>
      <c r="C3916">
        <v>1.196415</v>
      </c>
      <c r="D3916">
        <v>1.19625</v>
      </c>
      <c r="E3916">
        <v>1.1962999999999999</v>
      </c>
      <c r="F3916">
        <v>1.19655</v>
      </c>
      <c r="G3916">
        <v>1.1965802003520301</v>
      </c>
      <c r="H3916">
        <v>1.19669944397786</v>
      </c>
      <c r="I3916">
        <v>1.1967086951930599</v>
      </c>
      <c r="J3916">
        <v>1.1966764813003401</v>
      </c>
      <c r="K3916">
        <v>1.19656221956175</v>
      </c>
      <c r="L3916">
        <v>1.19614814013361</v>
      </c>
      <c r="M3916">
        <v>1.19555945122532</v>
      </c>
      <c r="N3916">
        <v>1.19678809100358</v>
      </c>
      <c r="O3916">
        <v>1.1966902715408501</v>
      </c>
      <c r="P3916">
        <v>1.1965802003520301</v>
      </c>
      <c r="Q3916">
        <v>1.19688425000011</v>
      </c>
      <c r="R3916">
        <v>1.1972117491413301</v>
      </c>
      <c r="S3916">
        <v>1.1965567508588899</v>
      </c>
      <c r="T3916">
        <v>1.19688425000011</v>
      </c>
      <c r="U3916">
        <v>1.19753924828255</v>
      </c>
      <c r="V3916">
        <v>1.19622925171767</v>
      </c>
      <c r="W3916">
        <v>1.19688425000011</v>
      </c>
      <c r="X3916">
        <v>1.1978667474237701</v>
      </c>
      <c r="Y3916">
        <v>1.1959017525764499</v>
      </c>
      <c r="Z3916">
        <v>-1.2594705882351201E-4</v>
      </c>
      <c r="AA3916">
        <v>-91912.8132247959</v>
      </c>
      <c r="AB3916" t="str">
        <f t="shared" si="61"/>
        <v>1</v>
      </c>
    </row>
    <row r="3917" spans="1:28">
      <c r="A3917" t="s">
        <v>3945</v>
      </c>
      <c r="B3917">
        <v>1.19655</v>
      </c>
      <c r="C3917">
        <v>1.19645</v>
      </c>
      <c r="D3917">
        <v>1.19635</v>
      </c>
      <c r="E3917">
        <v>1.1965399999999999</v>
      </c>
      <c r="F3917">
        <v>1.19641</v>
      </c>
      <c r="G3917">
        <v>1.1965297602816301</v>
      </c>
      <c r="H3917">
        <v>1.1966613995800801</v>
      </c>
      <c r="I3917">
        <v>1.1966825155135199</v>
      </c>
      <c r="J3917">
        <v>1.1966583822353201</v>
      </c>
      <c r="K3917">
        <v>1.19655391224302</v>
      </c>
      <c r="L3917">
        <v>1.1961508627980499</v>
      </c>
      <c r="M3917">
        <v>1.19556571204844</v>
      </c>
      <c r="N3917">
        <v>1.1967524686186899</v>
      </c>
      <c r="O3917">
        <v>1.19666023759824</v>
      </c>
      <c r="P3917">
        <v>1.1965297602816301</v>
      </c>
      <c r="Q3917">
        <v>1.19685100000011</v>
      </c>
      <c r="R3917">
        <v>1.1971988023865301</v>
      </c>
      <c r="S3917">
        <v>1.19650319761369</v>
      </c>
      <c r="T3917">
        <v>1.19685100000011</v>
      </c>
      <c r="U3917">
        <v>1.1975466047729499</v>
      </c>
      <c r="V3917">
        <v>1.1961553952272701</v>
      </c>
      <c r="W3917">
        <v>1.19685100000011</v>
      </c>
      <c r="X3917">
        <v>1.19789440715937</v>
      </c>
      <c r="Y3917">
        <v>1.19580759284084</v>
      </c>
      <c r="Z3917" s="1">
        <v>-9.2735294117658599E-5</v>
      </c>
      <c r="AA3917">
        <v>-91972.013224795999</v>
      </c>
      <c r="AB3917" t="str">
        <f t="shared" si="61"/>
        <v>0</v>
      </c>
    </row>
    <row r="3918" spans="1:28">
      <c r="A3918" t="s">
        <v>3946</v>
      </c>
      <c r="B3918">
        <v>1.1964600000000001</v>
      </c>
      <c r="C3918">
        <v>1.1963699999999999</v>
      </c>
      <c r="D3918">
        <v>1.19628</v>
      </c>
      <c r="E3918">
        <v>1.1963999999999999</v>
      </c>
      <c r="F3918">
        <v>1.1964399999999999</v>
      </c>
      <c r="G3918">
        <v>1.1965070082253</v>
      </c>
      <c r="H3918">
        <v>1.1966365596220701</v>
      </c>
      <c r="I3918">
        <v>1.1966644811459499</v>
      </c>
      <c r="J3918">
        <v>1.19664603812356</v>
      </c>
      <c r="K3918">
        <v>1.19654914850159</v>
      </c>
      <c r="L3918">
        <v>1.19615519008475</v>
      </c>
      <c r="M3918">
        <v>1.1955727498647</v>
      </c>
      <c r="N3918">
        <v>1.1967265094941799</v>
      </c>
      <c r="O3918">
        <v>1.1966239578984601</v>
      </c>
      <c r="P3918">
        <v>1.1965070082253</v>
      </c>
      <c r="Q3918">
        <v>1.1968152500001099</v>
      </c>
      <c r="R3918">
        <v>1.19716990291142</v>
      </c>
      <c r="S3918">
        <v>1.1964605970888</v>
      </c>
      <c r="T3918">
        <v>1.1968152500001099</v>
      </c>
      <c r="U3918">
        <v>1.1975245558227301</v>
      </c>
      <c r="V3918">
        <v>1.1961059441774899</v>
      </c>
      <c r="W3918">
        <v>1.1968152500001099</v>
      </c>
      <c r="X3918">
        <v>1.19787920873403</v>
      </c>
      <c r="Y3918">
        <v>1.1957512912661801</v>
      </c>
      <c r="Z3918" s="1">
        <v>-3.1005882353025902E-5</v>
      </c>
      <c r="AA3918">
        <v>-91878.679891462802</v>
      </c>
      <c r="AB3918" t="str">
        <f t="shared" si="61"/>
        <v>0</v>
      </c>
    </row>
    <row r="3919" spans="1:28">
      <c r="A3919" t="s">
        <v>3947</v>
      </c>
      <c r="B3919">
        <v>1.1964399999999999</v>
      </c>
      <c r="C3919">
        <v>1.196315</v>
      </c>
      <c r="D3919">
        <v>1.1961900000000001</v>
      </c>
      <c r="E3919">
        <v>1.1964399999999999</v>
      </c>
      <c r="F3919">
        <v>1.1962699999999999</v>
      </c>
      <c r="G3919">
        <v>1.1964396065802401</v>
      </c>
      <c r="H3919">
        <v>1.19658865365986</v>
      </c>
      <c r="I3919">
        <v>1.1966304046251099</v>
      </c>
      <c r="J3919">
        <v>1.1966212987173801</v>
      </c>
      <c r="K3919">
        <v>1.19653581577376</v>
      </c>
      <c r="L3919">
        <v>1.19615505497223</v>
      </c>
      <c r="M3919">
        <v>1.19557752729638</v>
      </c>
      <c r="N3919">
        <v>1.1967052395330899</v>
      </c>
      <c r="O3919">
        <v>1.19658533816115</v>
      </c>
      <c r="P3919">
        <v>1.1964396065802401</v>
      </c>
      <c r="Q3919">
        <v>1.1967622500001101</v>
      </c>
      <c r="R3919">
        <v>1.1971306399938599</v>
      </c>
      <c r="S3919">
        <v>1.19639386000635</v>
      </c>
      <c r="T3919">
        <v>1.1967622500001101</v>
      </c>
      <c r="U3919">
        <v>1.19749902998762</v>
      </c>
      <c r="V3919">
        <v>1.1960254700125901</v>
      </c>
      <c r="W3919">
        <v>1.1967622500001101</v>
      </c>
      <c r="X3919">
        <v>1.1978674199813799</v>
      </c>
      <c r="Y3919">
        <v>1.19565708001884</v>
      </c>
      <c r="Z3919" s="1">
        <v>-2.7776470588132399E-5</v>
      </c>
      <c r="AA3919">
        <v>-91904.239891462901</v>
      </c>
      <c r="AB3919" t="str">
        <f t="shared" si="61"/>
        <v>1</v>
      </c>
    </row>
    <row r="3920" spans="1:28">
      <c r="A3920" t="s">
        <v>3948</v>
      </c>
      <c r="B3920">
        <v>1.19635</v>
      </c>
      <c r="C3920">
        <v>1.1962649999999999</v>
      </c>
      <c r="D3920">
        <v>1.19618</v>
      </c>
      <c r="E3920">
        <v>1.1962699999999999</v>
      </c>
      <c r="F3920">
        <v>1.1963200000000001</v>
      </c>
      <c r="G3920">
        <v>1.19641488526419</v>
      </c>
      <c r="H3920">
        <v>1.19656133829387</v>
      </c>
      <c r="I3920">
        <v>1.19660939987232</v>
      </c>
      <c r="J3920">
        <v>1.1966059962815101</v>
      </c>
      <c r="K3920">
        <v>1.19652846080352</v>
      </c>
      <c r="L3920">
        <v>1.19615772211158</v>
      </c>
      <c r="M3920">
        <v>1.19558367324947</v>
      </c>
      <c r="N3920">
        <v>1.1966794518766899</v>
      </c>
      <c r="O3920">
        <v>1.1965452958910101</v>
      </c>
      <c r="P3920">
        <v>1.19641488526419</v>
      </c>
      <c r="Q3920">
        <v>1.1967102500001101</v>
      </c>
      <c r="R3920">
        <v>1.19706446206582</v>
      </c>
      <c r="S3920">
        <v>1.19635603793439</v>
      </c>
      <c r="T3920">
        <v>1.1967102500001101</v>
      </c>
      <c r="U3920">
        <v>1.19741867413154</v>
      </c>
      <c r="V3920">
        <v>1.19600182586867</v>
      </c>
      <c r="W3920">
        <v>1.1967102500001101</v>
      </c>
      <c r="X3920">
        <v>1.1977728861972601</v>
      </c>
      <c r="Y3920">
        <v>1.1956476138029499</v>
      </c>
      <c r="Z3920" s="1">
        <v>-2.4276470588042901E-5</v>
      </c>
      <c r="AA3920">
        <v>-91844.063420874605</v>
      </c>
      <c r="AB3920" t="str">
        <f t="shared" si="61"/>
        <v>1</v>
      </c>
    </row>
    <row r="3921" spans="1:28">
      <c r="A3921" t="s">
        <v>3949</v>
      </c>
      <c r="B3921">
        <v>1.1964999999999999</v>
      </c>
      <c r="C3921">
        <v>1.19638</v>
      </c>
      <c r="D3921">
        <v>1.1962600000000001</v>
      </c>
      <c r="E3921">
        <v>1.1963200000000001</v>
      </c>
      <c r="F3921">
        <v>1.19648</v>
      </c>
      <c r="G3921">
        <v>1.19643550821135</v>
      </c>
      <c r="H3921">
        <v>1.1965576044644901</v>
      </c>
      <c r="I3921">
        <v>1.1966038398808301</v>
      </c>
      <c r="J3921">
        <v>1.1966020464674301</v>
      </c>
      <c r="K3921">
        <v>1.1965284454434</v>
      </c>
      <c r="L3921">
        <v>1.1961639100763899</v>
      </c>
      <c r="M3921">
        <v>1.1955915551390599</v>
      </c>
      <c r="N3921">
        <v>1.19665141711695</v>
      </c>
      <c r="O3921">
        <v>1.19652463390463</v>
      </c>
      <c r="P3921">
        <v>1.19643550821135</v>
      </c>
      <c r="Q3921">
        <v>1.1966645000001099</v>
      </c>
      <c r="R3921">
        <v>1.1969761163507699</v>
      </c>
      <c r="S3921">
        <v>1.1963528836494399</v>
      </c>
      <c r="T3921">
        <v>1.1966645000001099</v>
      </c>
      <c r="U3921">
        <v>1.19728773270143</v>
      </c>
      <c r="V3921">
        <v>1.1960412672987799</v>
      </c>
      <c r="W3921">
        <v>1.1966645000001099</v>
      </c>
      <c r="X3921">
        <v>1.19759934905209</v>
      </c>
      <c r="Y3921">
        <v>1.1957296509481199</v>
      </c>
      <c r="Z3921" s="1">
        <v>-4.4176470588699097E-6</v>
      </c>
      <c r="AA3921">
        <v>-91769.063420874503</v>
      </c>
      <c r="AB3921" t="str">
        <f t="shared" si="61"/>
        <v>1</v>
      </c>
    </row>
    <row r="3922" spans="1:28">
      <c r="A3922" t="s">
        <v>3950</v>
      </c>
      <c r="B3922">
        <v>1.1965600000000001</v>
      </c>
      <c r="C3922">
        <v>1.196515</v>
      </c>
      <c r="D3922">
        <v>1.1964699999999999</v>
      </c>
      <c r="E3922">
        <v>1.1964699999999999</v>
      </c>
      <c r="F3922">
        <v>1.1964699999999999</v>
      </c>
      <c r="G3922">
        <v>1.1964496065690799</v>
      </c>
      <c r="H3922">
        <v>1.1965528940180401</v>
      </c>
      <c r="I3922">
        <v>1.1965977172221101</v>
      </c>
      <c r="J3922">
        <v>1.1965975816440599</v>
      </c>
      <c r="K3922">
        <v>1.1965279472619601</v>
      </c>
      <c r="L3922">
        <v>1.19616974907512</v>
      </c>
      <c r="M3922">
        <v>1.1955992473879</v>
      </c>
      <c r="N3922">
        <v>1.19662169272334</v>
      </c>
      <c r="O3922">
        <v>1.1965234296665499</v>
      </c>
      <c r="P3922">
        <v>1.1964496065690799</v>
      </c>
      <c r="Q3922">
        <v>1.1966295000001099</v>
      </c>
      <c r="R3922">
        <v>1.19691558521468</v>
      </c>
      <c r="S3922">
        <v>1.1963434147855301</v>
      </c>
      <c r="T3922">
        <v>1.1966295000001099</v>
      </c>
      <c r="U3922">
        <v>1.1972016704292601</v>
      </c>
      <c r="V3922">
        <v>1.19605732957095</v>
      </c>
      <c r="W3922">
        <v>1.1966295000001099</v>
      </c>
      <c r="X3922">
        <v>1.1974877556438399</v>
      </c>
      <c r="Y3922">
        <v>1.1957712443563699</v>
      </c>
      <c r="Z3922" s="1">
        <v>1.9835294117735699E-5</v>
      </c>
      <c r="AA3922">
        <v>-91835.063420874503</v>
      </c>
      <c r="AB3922" t="str">
        <f t="shared" si="61"/>
        <v>0</v>
      </c>
    </row>
    <row r="3923" spans="1:28">
      <c r="A3923" t="s">
        <v>3951</v>
      </c>
      <c r="B3923">
        <v>1.1964900000000001</v>
      </c>
      <c r="C3923">
        <v>1.1964250000000001</v>
      </c>
      <c r="D3923">
        <v>1.1963600000000001</v>
      </c>
      <c r="E3923">
        <v>1.1964699999999999</v>
      </c>
      <c r="F3923">
        <v>1.1963600000000001</v>
      </c>
      <c r="G3923">
        <v>1.1964244852552599</v>
      </c>
      <c r="H3923">
        <v>1.19652955461623</v>
      </c>
      <c r="I3923">
        <v>1.1965790694073</v>
      </c>
      <c r="J3923">
        <v>1.1965835650618599</v>
      </c>
      <c r="K3923">
        <v>1.1965208990198899</v>
      </c>
      <c r="L3923">
        <v>1.19617218242386</v>
      </c>
      <c r="M3923">
        <v>1.1956052151180001</v>
      </c>
      <c r="N3923">
        <v>1.1966031009753899</v>
      </c>
      <c r="O3923">
        <v>1.1965111259582299</v>
      </c>
      <c r="P3923">
        <v>1.1964244852552599</v>
      </c>
      <c r="Q3923">
        <v>1.1965957500001101</v>
      </c>
      <c r="R3923">
        <v>1.19687621067026</v>
      </c>
      <c r="S3923">
        <v>1.19631528932996</v>
      </c>
      <c r="T3923">
        <v>1.1965957500001101</v>
      </c>
      <c r="U3923">
        <v>1.1971566713404</v>
      </c>
      <c r="V3923">
        <v>1.1960348286598099</v>
      </c>
      <c r="W3923">
        <v>1.1965957500001101</v>
      </c>
      <c r="X3923">
        <v>1.1974371320105499</v>
      </c>
      <c r="Y3923">
        <v>1.1957543679896601</v>
      </c>
      <c r="Z3923" s="1">
        <v>2.23352941175078E-5</v>
      </c>
      <c r="AA3923">
        <v>-91893.063420874503</v>
      </c>
      <c r="AB3923" t="str">
        <f t="shared" si="61"/>
        <v>1</v>
      </c>
    </row>
    <row r="3924" spans="1:28">
      <c r="A3924" t="s">
        <v>3952</v>
      </c>
      <c r="B3924">
        <v>1.1963999999999999</v>
      </c>
      <c r="C3924">
        <v>1.196315</v>
      </c>
      <c r="D3924">
        <v>1.1962299999999999</v>
      </c>
      <c r="E3924">
        <v>1.1963600000000001</v>
      </c>
      <c r="F3924">
        <v>1.1963200000000001</v>
      </c>
      <c r="G3924">
        <v>1.19639838820421</v>
      </c>
      <c r="H3924">
        <v>1.1965055491546099</v>
      </c>
      <c r="I3924">
        <v>1.19655966478015</v>
      </c>
      <c r="J3924">
        <v>1.19656874930877</v>
      </c>
      <c r="K3924">
        <v>1.1965130857192301</v>
      </c>
      <c r="L3924">
        <v>1.1961740752168</v>
      </c>
      <c r="M3924">
        <v>1.19561088311702</v>
      </c>
      <c r="N3924">
        <v>1.1965963239772801</v>
      </c>
      <c r="O3924">
        <v>1.1964866102134499</v>
      </c>
      <c r="P3924">
        <v>1.19639838820421</v>
      </c>
      <c r="Q3924">
        <v>1.1965595000001099</v>
      </c>
      <c r="R3924">
        <v>1.1968305299799999</v>
      </c>
      <c r="S3924">
        <v>1.1962884700202201</v>
      </c>
      <c r="T3924">
        <v>1.1965595000001099</v>
      </c>
      <c r="U3924">
        <v>1.19710155995989</v>
      </c>
      <c r="V3924">
        <v>1.1960174400403201</v>
      </c>
      <c r="W3924">
        <v>1.1965595000001099</v>
      </c>
      <c r="X3924">
        <v>1.19737258993978</v>
      </c>
      <c r="Y3924">
        <v>1.19574641006043</v>
      </c>
      <c r="Z3924" s="1">
        <v>2.8105882352984202E-5</v>
      </c>
      <c r="AA3924">
        <v>-91888.769303227396</v>
      </c>
      <c r="AB3924" t="str">
        <f t="shared" si="61"/>
        <v>1</v>
      </c>
    </row>
    <row r="3925" spans="1:28">
      <c r="A3925" t="s">
        <v>3953</v>
      </c>
      <c r="B3925">
        <v>1.1967300000000001</v>
      </c>
      <c r="C3925">
        <v>1.1965300000000001</v>
      </c>
      <c r="D3925">
        <v>1.1963299999999999</v>
      </c>
      <c r="E3925">
        <v>1.1963299999999999</v>
      </c>
      <c r="F3925">
        <v>1.1967300000000001</v>
      </c>
      <c r="G3925">
        <v>1.19649871056337</v>
      </c>
      <c r="H3925">
        <v>1.19654699423915</v>
      </c>
      <c r="I3925">
        <v>1.19658413157258</v>
      </c>
      <c r="J3925">
        <v>1.19658681184333</v>
      </c>
      <c r="K3925">
        <v>1.1965270939730299</v>
      </c>
      <c r="L3925">
        <v>1.1961867850743</v>
      </c>
      <c r="M3925">
        <v>1.1956219452021499</v>
      </c>
      <c r="N3925">
        <v>1.1965831452097999</v>
      </c>
      <c r="O3925">
        <v>1.1964920339367699</v>
      </c>
      <c r="P3925">
        <v>1.19649871056337</v>
      </c>
      <c r="Q3925">
        <v>1.19655850000011</v>
      </c>
      <c r="R3925">
        <v>1.1968124197709</v>
      </c>
      <c r="S3925">
        <v>1.19630458022931</v>
      </c>
      <c r="T3925">
        <v>1.19655850000011</v>
      </c>
      <c r="U3925">
        <v>1.1970663395416901</v>
      </c>
      <c r="V3925">
        <v>1.1960506604585199</v>
      </c>
      <c r="W3925">
        <v>1.19655850000011</v>
      </c>
      <c r="X3925">
        <v>1.1973202593124901</v>
      </c>
      <c r="Y3925">
        <v>1.1957967406877299</v>
      </c>
      <c r="Z3925" s="1">
        <v>9.6894117647221295E-5</v>
      </c>
      <c r="AA3925">
        <v>-91825.769303227396</v>
      </c>
      <c r="AB3925" t="str">
        <f t="shared" si="61"/>
        <v>1</v>
      </c>
    </row>
    <row r="3926" spans="1:28">
      <c r="A3926" t="s">
        <v>3954</v>
      </c>
      <c r="B3926">
        <v>1.1967399999999999</v>
      </c>
      <c r="C3926">
        <v>1.196615</v>
      </c>
      <c r="D3926">
        <v>1.1964900000000001</v>
      </c>
      <c r="E3926">
        <v>1.1967399999999999</v>
      </c>
      <c r="F3926">
        <v>1.19655</v>
      </c>
      <c r="G3926">
        <v>1.1964909684506899</v>
      </c>
      <c r="H3926">
        <v>1.1965370448152299</v>
      </c>
      <c r="I3926">
        <v>1.1965747450233</v>
      </c>
      <c r="J3926">
        <v>1.19657953375116</v>
      </c>
      <c r="K3926">
        <v>1.1965241630628201</v>
      </c>
      <c r="L3926">
        <v>1.19619095671195</v>
      </c>
      <c r="M3926">
        <v>1.1956287293393599</v>
      </c>
      <c r="N3926">
        <v>1.1965625186552</v>
      </c>
      <c r="O3926">
        <v>1.19650740469467</v>
      </c>
      <c r="P3926">
        <v>1.1964909684506899</v>
      </c>
      <c r="Q3926">
        <v>1.1965307500001101</v>
      </c>
      <c r="R3926">
        <v>1.1967607677983301</v>
      </c>
      <c r="S3926">
        <v>1.1963007322018799</v>
      </c>
      <c r="T3926">
        <v>1.1965307500001101</v>
      </c>
      <c r="U3926">
        <v>1.19699078559656</v>
      </c>
      <c r="V3926">
        <v>1.19607071440366</v>
      </c>
      <c r="W3926">
        <v>1.1965307500001101</v>
      </c>
      <c r="X3926">
        <v>1.19722080339478</v>
      </c>
      <c r="Y3926">
        <v>1.19584069660543</v>
      </c>
      <c r="Z3926" s="1">
        <v>6.7099999999968603E-5</v>
      </c>
      <c r="AA3926">
        <v>-91861.129303227397</v>
      </c>
      <c r="AB3926" t="str">
        <f t="shared" si="61"/>
        <v>0</v>
      </c>
    </row>
    <row r="3927" spans="1:28">
      <c r="A3927" t="s">
        <v>3955</v>
      </c>
      <c r="B3927">
        <v>1.1967399999999999</v>
      </c>
      <c r="C3927">
        <v>1.19662</v>
      </c>
      <c r="D3927">
        <v>1.1964999999999999</v>
      </c>
      <c r="E3927">
        <v>1.1965600000000001</v>
      </c>
      <c r="F3927">
        <v>1.1967300000000001</v>
      </c>
      <c r="G3927">
        <v>1.19654437476055</v>
      </c>
      <c r="H3927">
        <v>1.19655974033371</v>
      </c>
      <c r="I3927">
        <v>1.1965874953550799</v>
      </c>
      <c r="J3927">
        <v>1.1965889070636</v>
      </c>
      <c r="K3927">
        <v>1.1965322909607301</v>
      </c>
      <c r="L3927">
        <v>1.1962005907667499</v>
      </c>
      <c r="M3927">
        <v>1.1956382357615301</v>
      </c>
      <c r="N3927">
        <v>1.19656001722018</v>
      </c>
      <c r="O3927">
        <v>1.19652147910784</v>
      </c>
      <c r="P3927">
        <v>1.19654437476055</v>
      </c>
      <c r="Q3927">
        <v>1.19651375000011</v>
      </c>
      <c r="R3927">
        <v>1.19670818427564</v>
      </c>
      <c r="S3927">
        <v>1.1963193157245799</v>
      </c>
      <c r="T3927">
        <v>1.19651375000011</v>
      </c>
      <c r="U3927">
        <v>1.19690261855116</v>
      </c>
      <c r="V3927">
        <v>1.1961248814490499</v>
      </c>
      <c r="W3927">
        <v>1.19651375000011</v>
      </c>
      <c r="X3927">
        <v>1.19709705282669</v>
      </c>
      <c r="Y3927">
        <v>1.1959304471735199</v>
      </c>
      <c r="Z3927" s="1">
        <v>9.2511764705975594E-5</v>
      </c>
      <c r="AA3927">
        <v>-91779.545969893894</v>
      </c>
      <c r="AB3927" t="str">
        <f t="shared" si="61"/>
        <v>1</v>
      </c>
    </row>
    <row r="3928" spans="1:28">
      <c r="A3928" t="s">
        <v>3956</v>
      </c>
      <c r="B3928">
        <v>1.19676</v>
      </c>
      <c r="C3928">
        <v>1.1967000000000001</v>
      </c>
      <c r="D3928">
        <v>1.1966399999999999</v>
      </c>
      <c r="E3928">
        <v>1.1967099999999999</v>
      </c>
      <c r="F3928">
        <v>1.1966600000000001</v>
      </c>
      <c r="G3928">
        <v>1.1965658998084401</v>
      </c>
      <c r="H3928">
        <v>1.19656886630034</v>
      </c>
      <c r="I3928">
        <v>1.19659170677585</v>
      </c>
      <c r="J3928">
        <v>1.19659198671042</v>
      </c>
      <c r="K3928">
        <v>1.19653622570648</v>
      </c>
      <c r="L3928">
        <v>1.1962080836984099</v>
      </c>
      <c r="M3928">
        <v>1.19564666782463</v>
      </c>
      <c r="N3928">
        <v>1.1965642466647799</v>
      </c>
      <c r="O3928">
        <v>1.19654379421936</v>
      </c>
      <c r="P3928">
        <v>1.1965658998084401</v>
      </c>
      <c r="Q3928">
        <v>1.19649375000011</v>
      </c>
      <c r="R3928">
        <v>1.19664836140816</v>
      </c>
      <c r="S3928">
        <v>1.1963391385920501</v>
      </c>
      <c r="T3928">
        <v>1.19649375000011</v>
      </c>
      <c r="U3928">
        <v>1.19680297281621</v>
      </c>
      <c r="V3928">
        <v>1.1961845271839999</v>
      </c>
      <c r="W3928">
        <v>1.19649375000011</v>
      </c>
      <c r="X3928">
        <v>1.1969575842242599</v>
      </c>
      <c r="Y3928">
        <v>1.19602991577595</v>
      </c>
      <c r="Z3928">
        <v>1.10441176470614E-4</v>
      </c>
      <c r="AA3928">
        <v>-91819.545969893807</v>
      </c>
      <c r="AB3928" t="str">
        <f t="shared" si="61"/>
        <v>0</v>
      </c>
    </row>
    <row r="3929" spans="1:28">
      <c r="A3929" t="s">
        <v>3957</v>
      </c>
      <c r="B3929">
        <v>1.1967000000000001</v>
      </c>
      <c r="C3929">
        <v>1.1966300000000001</v>
      </c>
      <c r="D3929">
        <v>1.1965600000000001</v>
      </c>
      <c r="E3929">
        <v>1.1966600000000001</v>
      </c>
      <c r="F3929">
        <v>1.1966300000000001</v>
      </c>
      <c r="G3929">
        <v>1.1965779198467501</v>
      </c>
      <c r="H3929">
        <v>1.1965742796703001</v>
      </c>
      <c r="I3929">
        <v>1.19659372632413</v>
      </c>
      <c r="J3929">
        <v>1.1965934623748999</v>
      </c>
      <c r="K3929">
        <v>1.1965390515162599</v>
      </c>
      <c r="L3929">
        <v>1.19621495730344</v>
      </c>
      <c r="M3929">
        <v>1.19565478100942</v>
      </c>
      <c r="N3929">
        <v>1.1965685353828699</v>
      </c>
      <c r="O3929">
        <v>1.19655456994194</v>
      </c>
      <c r="P3929">
        <v>1.1965779198467501</v>
      </c>
      <c r="Q3929">
        <v>1.1964835000001099</v>
      </c>
      <c r="R3929">
        <v>1.1966216312782501</v>
      </c>
      <c r="S3929">
        <v>1.1963453687219701</v>
      </c>
      <c r="T3929">
        <v>1.1964835000001099</v>
      </c>
      <c r="U3929">
        <v>1.1967597625563799</v>
      </c>
      <c r="V3929">
        <v>1.19620723744383</v>
      </c>
      <c r="W3929">
        <v>1.1964835000001099</v>
      </c>
      <c r="X3929">
        <v>1.1968978938345201</v>
      </c>
      <c r="Y3929">
        <v>1.1960691061656901</v>
      </c>
      <c r="Z3929" s="1">
        <v>8.6994117647036496E-5</v>
      </c>
      <c r="AA3929">
        <v>-91819.545969893807</v>
      </c>
      <c r="AB3929" t="str">
        <f t="shared" si="61"/>
        <v>1</v>
      </c>
    </row>
    <row r="3930" spans="1:28">
      <c r="A3930" t="s">
        <v>3958</v>
      </c>
      <c r="B3930">
        <v>1.1966699999999999</v>
      </c>
      <c r="C3930">
        <v>1.196645</v>
      </c>
      <c r="D3930">
        <v>1.19662</v>
      </c>
      <c r="E3930">
        <v>1.19665</v>
      </c>
      <c r="F3930">
        <v>1.19665</v>
      </c>
      <c r="G3930">
        <v>1.1965915358774</v>
      </c>
      <c r="H3930">
        <v>1.1965814017032701</v>
      </c>
      <c r="I3930">
        <v>1.1965971667914099</v>
      </c>
      <c r="J3930">
        <v>1.19659605175615</v>
      </c>
      <c r="K3930">
        <v>1.1965425886879399</v>
      </c>
      <c r="L3930">
        <v>1.1962221260706001</v>
      </c>
      <c r="M3930">
        <v>1.1956630331815701</v>
      </c>
      <c r="N3930">
        <v>1.1965786480457301</v>
      </c>
      <c r="O3930">
        <v>1.1965658736992</v>
      </c>
      <c r="P3930">
        <v>1.1965915358774</v>
      </c>
      <c r="Q3930">
        <v>1.1964845000001101</v>
      </c>
      <c r="R3930">
        <v>1.19662372014951</v>
      </c>
      <c r="S3930">
        <v>1.1963452798506999</v>
      </c>
      <c r="T3930">
        <v>1.1964845000001101</v>
      </c>
      <c r="U3930">
        <v>1.1967629402989099</v>
      </c>
      <c r="V3930">
        <v>1.1962060597013</v>
      </c>
      <c r="W3930">
        <v>1.1964845000001101</v>
      </c>
      <c r="X3930">
        <v>1.1969021604483201</v>
      </c>
      <c r="Y3930">
        <v>1.1960668395519001</v>
      </c>
      <c r="Z3930" s="1">
        <v>6.2835294117706593E-5</v>
      </c>
      <c r="AA3930">
        <v>-91810.345969893999</v>
      </c>
      <c r="AB3930" t="str">
        <f t="shared" si="61"/>
        <v>0</v>
      </c>
    </row>
    <row r="3931" spans="1:28">
      <c r="A3931" t="s">
        <v>3959</v>
      </c>
      <c r="B3931">
        <v>1.19668</v>
      </c>
      <c r="C3931">
        <v>1.196615</v>
      </c>
      <c r="D3931">
        <v>1.19655</v>
      </c>
      <c r="E3931">
        <v>1.19665</v>
      </c>
      <c r="F3931">
        <v>1.19665</v>
      </c>
      <c r="G3931">
        <v>1.1966036287019199</v>
      </c>
      <c r="H3931">
        <v>1.19658811153295</v>
      </c>
      <c r="I3931">
        <v>1.19660051122754</v>
      </c>
      <c r="J3931">
        <v>1.19659858666835</v>
      </c>
      <c r="K3931">
        <v>1.19654604128723</v>
      </c>
      <c r="L3931">
        <v>1.1962291836916501</v>
      </c>
      <c r="M3931">
        <v>1.19567121866894</v>
      </c>
      <c r="N3931">
        <v>1.1965825981960601</v>
      </c>
      <c r="O3931">
        <v>1.1965720144868</v>
      </c>
      <c r="P3931">
        <v>1.1966036287019199</v>
      </c>
      <c r="Q3931">
        <v>1.19648375000011</v>
      </c>
      <c r="R3931">
        <v>1.1966224391759599</v>
      </c>
      <c r="S3931">
        <v>1.1963450608242501</v>
      </c>
      <c r="T3931">
        <v>1.19648375000011</v>
      </c>
      <c r="U3931">
        <v>1.19676112835182</v>
      </c>
      <c r="V3931">
        <v>1.1962063716483899</v>
      </c>
      <c r="W3931">
        <v>1.19648375000011</v>
      </c>
      <c r="X3931">
        <v>1.1968998175276799</v>
      </c>
      <c r="Y3931">
        <v>1.19606768247253</v>
      </c>
      <c r="Z3931" s="1">
        <v>4.4076470588331997E-5</v>
      </c>
      <c r="AA3931">
        <v>-91780.192123740097</v>
      </c>
      <c r="AB3931" t="str">
        <f t="shared" si="61"/>
        <v>0</v>
      </c>
    </row>
    <row r="3932" spans="1:28">
      <c r="A3932" t="s">
        <v>3960</v>
      </c>
      <c r="B3932">
        <v>1.19669</v>
      </c>
      <c r="C3932">
        <v>1.196645</v>
      </c>
      <c r="D3932">
        <v>1.1966000000000001</v>
      </c>
      <c r="E3932">
        <v>1.19668</v>
      </c>
      <c r="F3932">
        <v>1.1966600000000001</v>
      </c>
      <c r="G3932">
        <v>1.1966073029615301</v>
      </c>
      <c r="H3932">
        <v>1.19659115037965</v>
      </c>
      <c r="I3932">
        <v>1.1966016327012601</v>
      </c>
      <c r="J3932">
        <v>1.1965994948349301</v>
      </c>
      <c r="K3932">
        <v>1.1965483787998801</v>
      </c>
      <c r="L3932">
        <v>1.1962356236856799</v>
      </c>
      <c r="M3932">
        <v>1.1956790859439199</v>
      </c>
      <c r="N3932">
        <v>1.1965873983348201</v>
      </c>
      <c r="O3932">
        <v>1.1965811376759501</v>
      </c>
      <c r="P3932">
        <v>1.1966073029615301</v>
      </c>
      <c r="Q3932">
        <v>1.19648700000011</v>
      </c>
      <c r="R3932">
        <v>1.1966275738241301</v>
      </c>
      <c r="S3932">
        <v>1.1963464261760901</v>
      </c>
      <c r="T3932">
        <v>1.19648700000011</v>
      </c>
      <c r="U3932">
        <v>1.19676814764815</v>
      </c>
      <c r="V3932">
        <v>1.19620585235206</v>
      </c>
      <c r="W3932">
        <v>1.19648700000011</v>
      </c>
      <c r="X3932">
        <v>1.1969087214721701</v>
      </c>
      <c r="Y3932">
        <v>1.1960652785280399</v>
      </c>
      <c r="Z3932" s="1">
        <v>1.9923529411784701E-5</v>
      </c>
      <c r="AA3932">
        <v>-91761.192123740097</v>
      </c>
      <c r="AB3932" t="str">
        <f t="shared" si="61"/>
        <v>0</v>
      </c>
    </row>
    <row r="3933" spans="1:28">
      <c r="A3933" t="s">
        <v>3961</v>
      </c>
      <c r="B3933">
        <v>1.1967000000000001</v>
      </c>
      <c r="C3933">
        <v>1.196475</v>
      </c>
      <c r="D3933">
        <v>1.19625</v>
      </c>
      <c r="E3933">
        <v>1.19665</v>
      </c>
      <c r="F3933">
        <v>1.19635</v>
      </c>
      <c r="G3933">
        <v>1.19652584236923</v>
      </c>
      <c r="H3933">
        <v>1.1965502853416801</v>
      </c>
      <c r="I3933">
        <v>1.1965733016322799</v>
      </c>
      <c r="J3933">
        <v>1.1965782075931799</v>
      </c>
      <c r="K3933">
        <v>1.196535793951</v>
      </c>
      <c r="L3933">
        <v>1.1962344952353601</v>
      </c>
      <c r="M3933">
        <v>1.1956831473805001</v>
      </c>
      <c r="N3933">
        <v>1.1965895215398401</v>
      </c>
      <c r="O3933">
        <v>1.19656787046645</v>
      </c>
      <c r="P3933">
        <v>1.19652584236923</v>
      </c>
      <c r="Q3933">
        <v>1.1964795000001101</v>
      </c>
      <c r="R3933">
        <v>1.19661360723332</v>
      </c>
      <c r="S3933">
        <v>1.1963453927668899</v>
      </c>
      <c r="T3933">
        <v>1.1964795000001101</v>
      </c>
      <c r="U3933">
        <v>1.1967477144665299</v>
      </c>
      <c r="V3933">
        <v>1.1962112855336799</v>
      </c>
      <c r="W3933">
        <v>1.1964795000001101</v>
      </c>
      <c r="X3933">
        <v>1.1968818216997501</v>
      </c>
      <c r="Y3933">
        <v>1.19607717830047</v>
      </c>
      <c r="Z3933" s="1">
        <v>-3.4194117647197402E-5</v>
      </c>
      <c r="AA3933">
        <v>-91811.747679295702</v>
      </c>
      <c r="AB3933" t="str">
        <f t="shared" si="61"/>
        <v>0</v>
      </c>
    </row>
    <row r="3934" spans="1:28">
      <c r="A3934" t="s">
        <v>3962</v>
      </c>
      <c r="B3934">
        <v>1.1966000000000001</v>
      </c>
      <c r="C3934">
        <v>1.1964699999999999</v>
      </c>
      <c r="D3934">
        <v>1.19634</v>
      </c>
      <c r="E3934">
        <v>1.19634</v>
      </c>
      <c r="F3934">
        <v>1.1964999999999999</v>
      </c>
      <c r="G3934">
        <v>1.1965414738953799</v>
      </c>
      <c r="H3934">
        <v>1.1965569568075201</v>
      </c>
      <c r="I3934">
        <v>1.1965765037456899</v>
      </c>
      <c r="J3934">
        <v>1.19658047221352</v>
      </c>
      <c r="K3934">
        <v>1.1965387897081801</v>
      </c>
      <c r="L3934">
        <v>1.1962410508703301</v>
      </c>
      <c r="M3934">
        <v>1.1956910287912199</v>
      </c>
      <c r="N3934">
        <v>1.19659378911369</v>
      </c>
      <c r="O3934">
        <v>1.19655563665814</v>
      </c>
      <c r="P3934">
        <v>1.1965414738953799</v>
      </c>
      <c r="Q3934">
        <v>1.19649475000011</v>
      </c>
      <c r="R3934">
        <v>1.19661969473789</v>
      </c>
      <c r="S3934">
        <v>1.19636980526232</v>
      </c>
      <c r="T3934">
        <v>1.19649475000011</v>
      </c>
      <c r="U3934">
        <v>1.19674463947568</v>
      </c>
      <c r="V3934">
        <v>1.1962448605245399</v>
      </c>
      <c r="W3934">
        <v>1.19649475000011</v>
      </c>
      <c r="X3934">
        <v>1.19686958421346</v>
      </c>
      <c r="Y3934">
        <v>1.1961199157867499</v>
      </c>
      <c r="Z3934" s="1">
        <v>-1.6723529411861899E-5</v>
      </c>
      <c r="AA3934">
        <v>-91790.978448526599</v>
      </c>
      <c r="AB3934" t="str">
        <f t="shared" si="61"/>
        <v>1</v>
      </c>
    </row>
    <row r="3935" spans="1:28">
      <c r="A3935" t="s">
        <v>3963</v>
      </c>
      <c r="B3935">
        <v>1.19655</v>
      </c>
      <c r="C3935">
        <v>1.196445</v>
      </c>
      <c r="D3935">
        <v>1.19634</v>
      </c>
      <c r="E3935">
        <v>1.1964999999999999</v>
      </c>
      <c r="F3935">
        <v>1.1963900000000001</v>
      </c>
      <c r="G3935">
        <v>1.1965023791163001</v>
      </c>
      <c r="H3935">
        <v>1.19653531112676</v>
      </c>
      <c r="I3935">
        <v>1.1965606479404201</v>
      </c>
      <c r="J3935">
        <v>1.1965683361028501</v>
      </c>
      <c r="K3935">
        <v>1.1965320578290199</v>
      </c>
      <c r="L3935">
        <v>1.1962426319669299</v>
      </c>
      <c r="M3935">
        <v>1.1956963990374001</v>
      </c>
      <c r="N3935">
        <v>1.1965846514895599</v>
      </c>
      <c r="O3935">
        <v>1.19654180707588</v>
      </c>
      <c r="P3935">
        <v>1.1965023791163001</v>
      </c>
      <c r="Q3935">
        <v>1.1964907500001101</v>
      </c>
      <c r="R3935">
        <v>1.19661703613355</v>
      </c>
      <c r="S3935">
        <v>1.19636446386666</v>
      </c>
      <c r="T3935">
        <v>1.1964907500001101</v>
      </c>
      <c r="U3935">
        <v>1.1967433222669901</v>
      </c>
      <c r="V3935">
        <v>1.1962381777332201</v>
      </c>
      <c r="W3935">
        <v>1.1964907500001101</v>
      </c>
      <c r="X3935">
        <v>1.19686960840044</v>
      </c>
      <c r="Y3935">
        <v>1.1961118915997799</v>
      </c>
      <c r="Z3935" s="1">
        <v>-2.8447058823695302E-5</v>
      </c>
      <c r="AA3935">
        <v>-91828.168924717</v>
      </c>
      <c r="AB3935" t="str">
        <f t="shared" si="61"/>
        <v>0</v>
      </c>
    </row>
    <row r="3936" spans="1:28">
      <c r="A3936" t="s">
        <v>3964</v>
      </c>
      <c r="B3936">
        <v>1.1964900000000001</v>
      </c>
      <c r="C3936">
        <v>1.19642</v>
      </c>
      <c r="D3936">
        <v>1.19635</v>
      </c>
      <c r="E3936">
        <v>1.1963900000000001</v>
      </c>
      <c r="F3936">
        <v>1.19645</v>
      </c>
      <c r="G3936">
        <v>1.19649670329304</v>
      </c>
      <c r="H3936">
        <v>1.19652948001409</v>
      </c>
      <c r="I3936">
        <v>1.19655513807772</v>
      </c>
      <c r="J3936">
        <v>1.1965638442977</v>
      </c>
      <c r="K3936">
        <v>1.19653028923472</v>
      </c>
      <c r="L3936">
        <v>1.1962465797674799</v>
      </c>
      <c r="M3936">
        <v>1.19570292696209</v>
      </c>
      <c r="N3936">
        <v>1.1965758321442099</v>
      </c>
      <c r="O3936">
        <v>1.1965265811913901</v>
      </c>
      <c r="P3936">
        <v>1.19649670329304</v>
      </c>
      <c r="Q3936">
        <v>1.1964922500001101</v>
      </c>
      <c r="R3936">
        <v>1.1966175044910401</v>
      </c>
      <c r="S3936">
        <v>1.19636699550917</v>
      </c>
      <c r="T3936">
        <v>1.1964922500001101</v>
      </c>
      <c r="U3936">
        <v>1.1967427589819799</v>
      </c>
      <c r="V3936">
        <v>1.19624174101823</v>
      </c>
      <c r="W3936">
        <v>1.1964922500001101</v>
      </c>
      <c r="X3936">
        <v>1.1968680134729199</v>
      </c>
      <c r="Y3936">
        <v>1.19611648652729</v>
      </c>
      <c r="Z3936" s="1">
        <v>-2.5882352941226901E-5</v>
      </c>
      <c r="AA3936">
        <v>-91794.740353288405</v>
      </c>
      <c r="AB3936" t="str">
        <f t="shared" si="61"/>
        <v>0</v>
      </c>
    </row>
    <row r="3937" spans="1:28">
      <c r="A3937" t="s">
        <v>3965</v>
      </c>
      <c r="B3937">
        <v>1.19645</v>
      </c>
      <c r="C3937">
        <v>1.19634</v>
      </c>
      <c r="D3937">
        <v>1.1962299999999999</v>
      </c>
      <c r="E3937">
        <v>1.19645</v>
      </c>
      <c r="F3937">
        <v>1.1962699999999999</v>
      </c>
      <c r="G3937">
        <v>1.1964337626344299</v>
      </c>
      <c r="H3937">
        <v>1.19649363201268</v>
      </c>
      <c r="I3937">
        <v>1.1965292844280999</v>
      </c>
      <c r="J3937">
        <v>1.19654392708282</v>
      </c>
      <c r="K3937">
        <v>1.1965180684824499</v>
      </c>
      <c r="L3937">
        <v>1.1962451673269101</v>
      </c>
      <c r="M3937">
        <v>1.19570674354296</v>
      </c>
      <c r="N3937">
        <v>1.1965657681331201</v>
      </c>
      <c r="O3937">
        <v>1.19650325854247</v>
      </c>
      <c r="P3937">
        <v>1.1964337626344299</v>
      </c>
      <c r="Q3937">
        <v>1.1964817500001099</v>
      </c>
      <c r="R3937">
        <v>1.19661728850939</v>
      </c>
      <c r="S3937">
        <v>1.1963462114908201</v>
      </c>
      <c r="T3937">
        <v>1.1964817500001099</v>
      </c>
      <c r="U3937">
        <v>1.19675282701868</v>
      </c>
      <c r="V3937">
        <v>1.1962106729815301</v>
      </c>
      <c r="W3937">
        <v>1.1964817500001099</v>
      </c>
      <c r="X3937">
        <v>1.1968883655279701</v>
      </c>
      <c r="Y3937">
        <v>1.19607513447224</v>
      </c>
      <c r="Z3937" s="1">
        <v>-4.3205882352910399E-5</v>
      </c>
      <c r="AA3937">
        <v>-91848.194898742993</v>
      </c>
      <c r="AB3937" t="str">
        <f t="shared" si="61"/>
        <v>0</v>
      </c>
    </row>
    <row r="3938" spans="1:28">
      <c r="A3938" t="s">
        <v>3966</v>
      </c>
      <c r="B3938">
        <v>1.19635</v>
      </c>
      <c r="C3938">
        <v>1.1962999999999999</v>
      </c>
      <c r="D3938">
        <v>1.19625</v>
      </c>
      <c r="E3938">
        <v>1.1962699999999999</v>
      </c>
      <c r="F3938">
        <v>1.1962600000000001</v>
      </c>
      <c r="G3938">
        <v>1.1964058101075501</v>
      </c>
      <c r="H3938">
        <v>1.1964739688114101</v>
      </c>
      <c r="I3938">
        <v>1.19651386546622</v>
      </c>
      <c r="J3938">
        <v>1.19653165572868</v>
      </c>
      <c r="K3938">
        <v>1.1965107661997001</v>
      </c>
      <c r="L3938">
        <v>1.1962460728714599</v>
      </c>
      <c r="M3938">
        <v>1.19571168526344</v>
      </c>
      <c r="N3938">
        <v>1.1965545551998</v>
      </c>
      <c r="O3938">
        <v>1.1964778512246601</v>
      </c>
      <c r="P3938">
        <v>1.1964058101075501</v>
      </c>
      <c r="Q3938">
        <v>1.19648100000011</v>
      </c>
      <c r="R3938">
        <v>1.1966174972528301</v>
      </c>
      <c r="S3938">
        <v>1.19634450274739</v>
      </c>
      <c r="T3938">
        <v>1.19648100000011</v>
      </c>
      <c r="U3938">
        <v>1.1967539945055501</v>
      </c>
      <c r="V3938">
        <v>1.19620800549467</v>
      </c>
      <c r="W3938">
        <v>1.19648100000011</v>
      </c>
      <c r="X3938">
        <v>1.1968904917582699</v>
      </c>
      <c r="Y3938">
        <v>1.19607150824195</v>
      </c>
      <c r="Z3938" s="1">
        <v>-3.9288235294061803E-5</v>
      </c>
      <c r="AA3938">
        <v>-91907.394898742903</v>
      </c>
      <c r="AB3938" t="str">
        <f t="shared" si="61"/>
        <v>1</v>
      </c>
    </row>
    <row r="3939" spans="1:28">
      <c r="A3939" t="s">
        <v>3967</v>
      </c>
      <c r="B3939">
        <v>1.1963299999999999</v>
      </c>
      <c r="C3939">
        <v>1.1962699999999999</v>
      </c>
      <c r="D3939">
        <v>1.19621</v>
      </c>
      <c r="E3939">
        <v>1.1962699999999999</v>
      </c>
      <c r="F3939">
        <v>1.1962999999999999</v>
      </c>
      <c r="G3939">
        <v>1.1963846480860401</v>
      </c>
      <c r="H3939">
        <v>1.19645657193027</v>
      </c>
      <c r="I3939">
        <v>1.19649960776848</v>
      </c>
      <c r="J3939">
        <v>1.1965200729422401</v>
      </c>
      <c r="K3939">
        <v>1.1965037406597101</v>
      </c>
      <c r="L3939">
        <v>1.1962469716569399</v>
      </c>
      <c r="M3939">
        <v>1.1957165878862399</v>
      </c>
      <c r="N3939">
        <v>1.1965380509536601</v>
      </c>
      <c r="O3939">
        <v>1.19645186982157</v>
      </c>
      <c r="P3939">
        <v>1.1963846480860401</v>
      </c>
      <c r="Q3939">
        <v>1.1964827500001101</v>
      </c>
      <c r="R3939">
        <v>1.19661666671863</v>
      </c>
      <c r="S3939">
        <v>1.1963488332815799</v>
      </c>
      <c r="T3939">
        <v>1.1964827500001101</v>
      </c>
      <c r="U3939">
        <v>1.1967505834371499</v>
      </c>
      <c r="V3939">
        <v>1.19621491656306</v>
      </c>
      <c r="W3939">
        <v>1.1964827500001101</v>
      </c>
      <c r="X3939">
        <v>1.19688450015568</v>
      </c>
      <c r="Y3939">
        <v>1.1960809998445401</v>
      </c>
      <c r="Z3939" s="1">
        <v>-3.1547058823551303E-5</v>
      </c>
      <c r="AA3939">
        <v>-91879.394898743005</v>
      </c>
      <c r="AB3939" t="str">
        <f t="shared" si="61"/>
        <v>1</v>
      </c>
    </row>
    <row r="3940" spans="1:28">
      <c r="A3940" t="s">
        <v>3968</v>
      </c>
      <c r="B3940">
        <v>1.19642</v>
      </c>
      <c r="C3940">
        <v>1.19635</v>
      </c>
      <c r="D3940">
        <v>1.19628</v>
      </c>
      <c r="E3940">
        <v>1.1962999999999999</v>
      </c>
      <c r="F3940">
        <v>1.19634</v>
      </c>
      <c r="G3940">
        <v>1.19638571846883</v>
      </c>
      <c r="H3940">
        <v>1.1964504147372399</v>
      </c>
      <c r="I3940">
        <v>1.19649274502835</v>
      </c>
      <c r="J3940">
        <v>1.19651394429513</v>
      </c>
      <c r="K3940">
        <v>1.1965002270821701</v>
      </c>
      <c r="L3940">
        <v>1.1962495082404401</v>
      </c>
      <c r="M3940">
        <v>1.19572227951497</v>
      </c>
      <c r="N3940">
        <v>1.1965197393418401</v>
      </c>
      <c r="O3940">
        <v>1.19643913609388</v>
      </c>
      <c r="P3940">
        <v>1.19638571846883</v>
      </c>
      <c r="Q3940">
        <v>1.19648375000011</v>
      </c>
      <c r="R3940">
        <v>1.1966160269349799</v>
      </c>
      <c r="S3940">
        <v>1.19635147306523</v>
      </c>
      <c r="T3940">
        <v>1.19648375000011</v>
      </c>
      <c r="U3940">
        <v>1.1967483038698601</v>
      </c>
      <c r="V3940">
        <v>1.1962191961303601</v>
      </c>
      <c r="W3940">
        <v>1.19648375000011</v>
      </c>
      <c r="X3940">
        <v>1.19688058080473</v>
      </c>
      <c r="Y3940">
        <v>1.1960869191954799</v>
      </c>
      <c r="Z3940" s="1">
        <v>-7.01176470569575E-6</v>
      </c>
      <c r="AA3940">
        <v>-91894.823470171701</v>
      </c>
      <c r="AB3940" t="str">
        <f t="shared" si="61"/>
        <v>0</v>
      </c>
    </row>
    <row r="3941" spans="1:28">
      <c r="A3941" t="s">
        <v>3969</v>
      </c>
      <c r="B3941">
        <v>1.1963699999999999</v>
      </c>
      <c r="C3941">
        <v>1.1963200000000001</v>
      </c>
      <c r="D3941">
        <v>1.1962699999999999</v>
      </c>
      <c r="E3941">
        <v>1.19635</v>
      </c>
      <c r="F3941">
        <v>1.1962900000000001</v>
      </c>
      <c r="G3941">
        <v>1.1963597747750601</v>
      </c>
      <c r="H3941">
        <v>1.1964306732635199</v>
      </c>
      <c r="I3941">
        <v>1.1964766953598001</v>
      </c>
      <c r="J3941">
        <v>1.1965008220803699</v>
      </c>
      <c r="K3941">
        <v>1.1964919195127599</v>
      </c>
      <c r="L3941">
        <v>1.19624952476976</v>
      </c>
      <c r="M3941">
        <v>1.19572667926901</v>
      </c>
      <c r="N3941">
        <v>1.19650052862324</v>
      </c>
      <c r="O3941">
        <v>1.19642424408214</v>
      </c>
      <c r="P3941">
        <v>1.1963597747750601</v>
      </c>
      <c r="Q3941">
        <v>1.1964705000001099</v>
      </c>
      <c r="R3941">
        <v>1.1966111938166</v>
      </c>
      <c r="S3941">
        <v>1.1963298061836101</v>
      </c>
      <c r="T3941">
        <v>1.1964705000001099</v>
      </c>
      <c r="U3941">
        <v>1.1967518876331</v>
      </c>
      <c r="V3941">
        <v>1.19618911236712</v>
      </c>
      <c r="W3941">
        <v>1.1964705000001099</v>
      </c>
      <c r="X3941">
        <v>1.1968925814495901</v>
      </c>
      <c r="Y3941">
        <v>1.1960484185506199</v>
      </c>
      <c r="Z3941" s="1">
        <v>5.6823529414315704E-6</v>
      </c>
      <c r="AA3941">
        <v>-91935.023470171494</v>
      </c>
      <c r="AB3941" t="str">
        <f t="shared" si="61"/>
        <v>0</v>
      </c>
    </row>
    <row r="3942" spans="1:28">
      <c r="A3942" t="s">
        <v>3970</v>
      </c>
      <c r="B3942">
        <v>1.19628</v>
      </c>
      <c r="C3942">
        <v>1.1962299999999999</v>
      </c>
      <c r="D3942">
        <v>1.19618</v>
      </c>
      <c r="E3942">
        <v>1.19628</v>
      </c>
      <c r="F3942">
        <v>1.1962200000000001</v>
      </c>
      <c r="G3942">
        <v>1.1963238198200501</v>
      </c>
      <c r="H3942">
        <v>1.1964051059371601</v>
      </c>
      <c r="I3942">
        <v>1.1964564712246999</v>
      </c>
      <c r="J3942">
        <v>1.19648440597636</v>
      </c>
      <c r="K3942">
        <v>1.1964812444178901</v>
      </c>
      <c r="L3942">
        <v>1.1962482132458201</v>
      </c>
      <c r="M3942">
        <v>1.19573037708066</v>
      </c>
      <c r="N3942">
        <v>1.1964889494983699</v>
      </c>
      <c r="O3942">
        <v>1.1963999635718701</v>
      </c>
      <c r="P3942">
        <v>1.1963238198200501</v>
      </c>
      <c r="Q3942">
        <v>1.1964577500001099</v>
      </c>
      <c r="R3942">
        <v>1.1966118398683701</v>
      </c>
      <c r="S3942">
        <v>1.19630366013185</v>
      </c>
      <c r="T3942">
        <v>1.1964577500001099</v>
      </c>
      <c r="U3942">
        <v>1.19676592973662</v>
      </c>
      <c r="V3942">
        <v>1.19614957026359</v>
      </c>
      <c r="W3942">
        <v>1.1964577500001099</v>
      </c>
      <c r="X3942">
        <v>1.1969200196048799</v>
      </c>
      <c r="Y3942">
        <v>1.1959954803953301</v>
      </c>
      <c r="Z3942" s="1">
        <v>8.7294117647782095E-6</v>
      </c>
      <c r="AA3942">
        <v>-91952.623470171398</v>
      </c>
      <c r="AB3942" t="str">
        <f t="shared" si="61"/>
        <v>0</v>
      </c>
    </row>
    <row r="3943" spans="1:28">
      <c r="A3943" t="s">
        <v>3971</v>
      </c>
      <c r="B3943">
        <v>1.19625</v>
      </c>
      <c r="C3943">
        <v>1.1961250000000001</v>
      </c>
      <c r="D3943">
        <v>1.196</v>
      </c>
      <c r="E3943">
        <v>1.1962200000000001</v>
      </c>
      <c r="F3943">
        <v>1.19617</v>
      </c>
      <c r="G3943">
        <v>1.1962778558560401</v>
      </c>
      <c r="H3943">
        <v>1.19637304534345</v>
      </c>
      <c r="I3943">
        <v>1.1964314620319401</v>
      </c>
      <c r="J3943">
        <v>1.1964641731775401</v>
      </c>
      <c r="K3943">
        <v>1.1964678084928499</v>
      </c>
      <c r="L3943">
        <v>1.1962453527472801</v>
      </c>
      <c r="M3943">
        <v>1.19573325553554</v>
      </c>
      <c r="N3943">
        <v>1.19647595338311</v>
      </c>
      <c r="O3943">
        <v>1.19636559312539</v>
      </c>
      <c r="P3943">
        <v>1.1962778558560401</v>
      </c>
      <c r="Q3943">
        <v>1.19644575000011</v>
      </c>
      <c r="R3943">
        <v>1.19661730374533</v>
      </c>
      <c r="S3943">
        <v>1.19627419625488</v>
      </c>
      <c r="T3943">
        <v>1.19644575000011</v>
      </c>
      <c r="U3943">
        <v>1.1967888574905501</v>
      </c>
      <c r="V3943">
        <v>1.1961026425096599</v>
      </c>
      <c r="W3943">
        <v>1.19644575000011</v>
      </c>
      <c r="X3943">
        <v>1.1969604112357799</v>
      </c>
      <c r="Y3943">
        <v>1.1959310887644401</v>
      </c>
      <c r="Z3943" s="1">
        <v>-3.77058823541466E-6</v>
      </c>
      <c r="AA3943">
        <v>-91933.183470171498</v>
      </c>
      <c r="AB3943" t="str">
        <f t="shared" si="61"/>
        <v>1</v>
      </c>
    </row>
    <row r="3944" spans="1:28">
      <c r="A3944" t="s">
        <v>3972</v>
      </c>
      <c r="B3944">
        <v>1.19628</v>
      </c>
      <c r="C3944">
        <v>1.1962200000000001</v>
      </c>
      <c r="D3944">
        <v>1.1961599999999999</v>
      </c>
      <c r="E3944">
        <v>1.19617</v>
      </c>
      <c r="F3944">
        <v>1.19617</v>
      </c>
      <c r="G3944">
        <v>1.19626628468483</v>
      </c>
      <c r="H3944">
        <v>1.1963582408091</v>
      </c>
      <c r="I3944">
        <v>1.1964178090075901</v>
      </c>
      <c r="J3944">
        <v>1.1964523395186599</v>
      </c>
      <c r="K3944">
        <v>1.1964598259875301</v>
      </c>
      <c r="L3944">
        <v>1.1962450829792699</v>
      </c>
      <c r="M3944">
        <v>1.1957373916005201</v>
      </c>
      <c r="N3944">
        <v>1.1964570338920999</v>
      </c>
      <c r="O3944">
        <v>1.19634739398471</v>
      </c>
      <c r="P3944">
        <v>1.19626628468483</v>
      </c>
      <c r="Q3944">
        <v>1.1964307500001099</v>
      </c>
      <c r="R3944">
        <v>1.1966071818212201</v>
      </c>
      <c r="S3944">
        <v>1.196254318179</v>
      </c>
      <c r="T3944">
        <v>1.1964307500001099</v>
      </c>
      <c r="U3944">
        <v>1.19678361364233</v>
      </c>
      <c r="V3944">
        <v>1.19607788635789</v>
      </c>
      <c r="W3944">
        <v>1.1964307500001099</v>
      </c>
      <c r="X3944">
        <v>1.1969600454634299</v>
      </c>
      <c r="Y3944">
        <v>1.1959014545367801</v>
      </c>
      <c r="Z3944" s="1">
        <v>-1.43941176470499E-5</v>
      </c>
      <c r="AA3944">
        <v>-91974.016803504695</v>
      </c>
      <c r="AB3944" t="str">
        <f t="shared" si="61"/>
        <v>1</v>
      </c>
    </row>
    <row r="3945" spans="1:28">
      <c r="A3945" t="s">
        <v>3973</v>
      </c>
      <c r="B3945">
        <v>1.19642</v>
      </c>
      <c r="C3945">
        <v>1.196275</v>
      </c>
      <c r="D3945">
        <v>1.1961299999999999</v>
      </c>
      <c r="E3945">
        <v>1.19618</v>
      </c>
      <c r="F3945">
        <v>1.19641</v>
      </c>
      <c r="G3945">
        <v>1.1963102277478601</v>
      </c>
      <c r="H3945">
        <v>1.19637196672819</v>
      </c>
      <c r="I3945">
        <v>1.19642319951819</v>
      </c>
      <c r="J3945">
        <v>1.1964547350427299</v>
      </c>
      <c r="K3945">
        <v>1.1964612262323899</v>
      </c>
      <c r="L3945">
        <v>1.1962493885407299</v>
      </c>
      <c r="M3945">
        <v>1.1957437817399601</v>
      </c>
      <c r="N3945">
        <v>1.19643149282348</v>
      </c>
      <c r="O3945">
        <v>1.19633834473662</v>
      </c>
      <c r="P3945">
        <v>1.1963102277478601</v>
      </c>
      <c r="Q3945">
        <v>1.19642525000011</v>
      </c>
      <c r="R3945">
        <v>1.1965910546668099</v>
      </c>
      <c r="S3945">
        <v>1.1962594453333999</v>
      </c>
      <c r="T3945">
        <v>1.19642525000011</v>
      </c>
      <c r="U3945">
        <v>1.1967568593335101</v>
      </c>
      <c r="V3945">
        <v>1.1960936406667</v>
      </c>
      <c r="W3945">
        <v>1.19642525000011</v>
      </c>
      <c r="X3945">
        <v>1.19692266400021</v>
      </c>
      <c r="Y3945">
        <v>1.1959278360000001</v>
      </c>
      <c r="Z3945" s="1">
        <v>1.9017647058698601E-5</v>
      </c>
      <c r="AA3945">
        <v>-91884.63749316</v>
      </c>
      <c r="AB3945" t="str">
        <f t="shared" si="61"/>
        <v>1</v>
      </c>
    </row>
    <row r="3946" spans="1:28">
      <c r="A3946" t="s">
        <v>3974</v>
      </c>
      <c r="B3946">
        <v>1.19655</v>
      </c>
      <c r="C3946">
        <v>1.196475</v>
      </c>
      <c r="D3946">
        <v>1.1963999999999999</v>
      </c>
      <c r="E3946">
        <v>1.19641</v>
      </c>
      <c r="F3946">
        <v>1.1963999999999999</v>
      </c>
      <c r="G3946">
        <v>1.19634058219829</v>
      </c>
      <c r="H3946">
        <v>1.1963816200553701</v>
      </c>
      <c r="I3946">
        <v>1.1964263639947601</v>
      </c>
      <c r="J3946">
        <v>1.1964555857905901</v>
      </c>
      <c r="K3946">
        <v>1.1964616131357599</v>
      </c>
      <c r="L3946">
        <v>1.1962531306761599</v>
      </c>
      <c r="M3946">
        <v>1.1957498707115699</v>
      </c>
      <c r="N3946">
        <v>1.1964152241447501</v>
      </c>
      <c r="O3946">
        <v>1.19635542664455</v>
      </c>
      <c r="P3946">
        <v>1.19634058219829</v>
      </c>
      <c r="Q3946">
        <v>1.1964180000001099</v>
      </c>
      <c r="R3946">
        <v>1.19657820611734</v>
      </c>
      <c r="S3946">
        <v>1.19625779388287</v>
      </c>
      <c r="T3946">
        <v>1.1964180000001099</v>
      </c>
      <c r="U3946">
        <v>1.1967384122345801</v>
      </c>
      <c r="V3946">
        <v>1.1960975877656299</v>
      </c>
      <c r="W3946">
        <v>1.1964180000001099</v>
      </c>
      <c r="X3946">
        <v>1.19689861835182</v>
      </c>
      <c r="Y3946">
        <v>1.1959373816484</v>
      </c>
      <c r="Z3946" s="1">
        <v>5.3635294117442001E-5</v>
      </c>
      <c r="AA3946">
        <v>-91949.63749316</v>
      </c>
      <c r="AB3946" t="str">
        <f t="shared" si="61"/>
        <v>0</v>
      </c>
    </row>
    <row r="3947" spans="1:28">
      <c r="A3947" t="s">
        <v>3975</v>
      </c>
      <c r="B3947">
        <v>1.19651</v>
      </c>
      <c r="C3947">
        <v>1.1964250000000001</v>
      </c>
      <c r="D3947">
        <v>1.19634</v>
      </c>
      <c r="E3947">
        <v>1.19641</v>
      </c>
      <c r="F3947">
        <v>1.19635</v>
      </c>
      <c r="G3947">
        <v>1.1963408657586301</v>
      </c>
      <c r="H3947">
        <v>1.19637780804983</v>
      </c>
      <c r="I3947">
        <v>1.19642087306177</v>
      </c>
      <c r="J3947">
        <v>1.1964500190010601</v>
      </c>
      <c r="K3947">
        <v>1.1964577093645701</v>
      </c>
      <c r="L3947">
        <v>1.19625465766489</v>
      </c>
      <c r="M3947">
        <v>1.1957548290806399</v>
      </c>
      <c r="N3947">
        <v>1.1964044376720799</v>
      </c>
      <c r="O3947">
        <v>1.1963641233139799</v>
      </c>
      <c r="P3947">
        <v>1.1963408657586301</v>
      </c>
      <c r="Q3947">
        <v>1.1964002500001101</v>
      </c>
      <c r="R3947">
        <v>1.1965477667364499</v>
      </c>
      <c r="S3947">
        <v>1.19625273326377</v>
      </c>
      <c r="T3947">
        <v>1.1964002500001101</v>
      </c>
      <c r="U3947">
        <v>1.19669528347278</v>
      </c>
      <c r="V3947">
        <v>1.19610521652743</v>
      </c>
      <c r="W3947">
        <v>1.1964002500001101</v>
      </c>
      <c r="X3947">
        <v>1.19684280020912</v>
      </c>
      <c r="Y3947">
        <v>1.1959576997910899</v>
      </c>
      <c r="Z3947" s="1">
        <v>7.1688235293935996E-5</v>
      </c>
      <c r="AA3947">
        <v>-92013.166904924597</v>
      </c>
      <c r="AB3947" t="str">
        <f t="shared" si="61"/>
        <v>0</v>
      </c>
    </row>
    <row r="3948" spans="1:28">
      <c r="A3948" t="s">
        <v>3976</v>
      </c>
      <c r="B3948">
        <v>1.1963600000000001</v>
      </c>
      <c r="C3948">
        <v>1.196245</v>
      </c>
      <c r="D3948">
        <v>1.1961299999999999</v>
      </c>
      <c r="E3948">
        <v>1.1963299999999999</v>
      </c>
      <c r="F3948">
        <v>1.19614</v>
      </c>
      <c r="G3948">
        <v>1.1962890926069001</v>
      </c>
      <c r="H3948">
        <v>1.1963473772448501</v>
      </c>
      <c r="I3948">
        <v>1.19639752596877</v>
      </c>
      <c r="J3948">
        <v>1.19643098055101</v>
      </c>
      <c r="K3948">
        <v>1.1964447134968601</v>
      </c>
      <c r="L3948">
        <v>1.19625152031492</v>
      </c>
      <c r="M3948">
        <v>1.1957574197410801</v>
      </c>
      <c r="N3948">
        <v>1.1964098655434601</v>
      </c>
      <c r="O3948">
        <v>1.1963492328997301</v>
      </c>
      <c r="P3948">
        <v>1.1962890926069001</v>
      </c>
      <c r="Q3948">
        <v>1.1963720000001099</v>
      </c>
      <c r="R3948">
        <v>1.19652171138912</v>
      </c>
      <c r="S3948">
        <v>1.19622228861109</v>
      </c>
      <c r="T3948">
        <v>1.1963720000001099</v>
      </c>
      <c r="U3948">
        <v>1.1966714227781301</v>
      </c>
      <c r="V3948">
        <v>1.1960725772220799</v>
      </c>
      <c r="W3948">
        <v>1.1963720000001099</v>
      </c>
      <c r="X3948">
        <v>1.19682113416714</v>
      </c>
      <c r="Y3948">
        <v>1.1959228658330701</v>
      </c>
      <c r="Z3948" s="1">
        <v>3.2911764705993702E-5</v>
      </c>
      <c r="AA3948">
        <v>-92072.514731011499</v>
      </c>
      <c r="AB3948" t="str">
        <f t="shared" si="61"/>
        <v>0</v>
      </c>
    </row>
    <row r="3949" spans="1:28">
      <c r="A3949" t="s">
        <v>3977</v>
      </c>
      <c r="B3949">
        <v>1.1963200000000001</v>
      </c>
      <c r="C3949">
        <v>1.1960900000000001</v>
      </c>
      <c r="D3949">
        <v>1.1958599999999999</v>
      </c>
      <c r="E3949">
        <v>1.19615</v>
      </c>
      <c r="F3949">
        <v>1.1961999999999999</v>
      </c>
      <c r="G3949">
        <v>1.1962616740855201</v>
      </c>
      <c r="H3949">
        <v>1.1963272395203599</v>
      </c>
      <c r="I3949">
        <v>1.1963806242375199</v>
      </c>
      <c r="J3949">
        <v>1.19641658152346</v>
      </c>
      <c r="K3949">
        <v>1.19643462304696</v>
      </c>
      <c r="L3949">
        <v>1.1962496783096701</v>
      </c>
      <c r="M3949">
        <v>1.19576061207657</v>
      </c>
      <c r="N3949">
        <v>1.19641102973242</v>
      </c>
      <c r="O3949">
        <v>1.1963168287872601</v>
      </c>
      <c r="P3949">
        <v>1.1962616740855201</v>
      </c>
      <c r="Q3949">
        <v>1.1963467500001099</v>
      </c>
      <c r="R3949">
        <v>1.19649180408485</v>
      </c>
      <c r="S3949">
        <v>1.1962016959153701</v>
      </c>
      <c r="T3949">
        <v>1.1963467500001099</v>
      </c>
      <c r="U3949">
        <v>1.1966368581695901</v>
      </c>
      <c r="V3949">
        <v>1.19605664183062</v>
      </c>
      <c r="W3949">
        <v>1.1963467500001099</v>
      </c>
      <c r="X3949">
        <v>1.1967819122543299</v>
      </c>
      <c r="Y3949">
        <v>1.1959115877458799</v>
      </c>
      <c r="Z3949" s="1">
        <v>5.6470588237074698E-7</v>
      </c>
      <c r="AA3949">
        <v>-92017.036470142004</v>
      </c>
      <c r="AB3949" t="str">
        <f t="shared" si="61"/>
        <v>0</v>
      </c>
    </row>
    <row r="3950" spans="1:28">
      <c r="A3950" t="s">
        <v>3978</v>
      </c>
      <c r="B3950">
        <v>1.19621</v>
      </c>
      <c r="C3950">
        <v>1.196105</v>
      </c>
      <c r="D3950">
        <v>1.196</v>
      </c>
      <c r="E3950">
        <v>1.1961999999999999</v>
      </c>
      <c r="F3950">
        <v>1.1960500000000001</v>
      </c>
      <c r="G3950">
        <v>1.1962021392684199</v>
      </c>
      <c r="H3950">
        <v>1.1962899655683299</v>
      </c>
      <c r="I3950">
        <v>1.1963520048439</v>
      </c>
      <c r="J3950">
        <v>1.1963932399472801</v>
      </c>
      <c r="K3950">
        <v>1.1964184078342901</v>
      </c>
      <c r="L3950">
        <v>1.1962446267267299</v>
      </c>
      <c r="M3950">
        <v>1.1957621552398201</v>
      </c>
      <c r="N3950">
        <v>1.19639825821454</v>
      </c>
      <c r="O3950">
        <v>1.19629035018885</v>
      </c>
      <c r="P3950">
        <v>1.1962021392684199</v>
      </c>
      <c r="Q3950">
        <v>1.1963132500001099</v>
      </c>
      <c r="R3950">
        <v>1.1964644805773701</v>
      </c>
      <c r="S3950">
        <v>1.19616201942284</v>
      </c>
      <c r="T3950">
        <v>1.1963132500001099</v>
      </c>
      <c r="U3950">
        <v>1.19661571115464</v>
      </c>
      <c r="V3950">
        <v>1.19601078884558</v>
      </c>
      <c r="W3950">
        <v>1.1963132500001099</v>
      </c>
      <c r="X3950">
        <v>1.1967669417319</v>
      </c>
      <c r="Y3950">
        <v>1.19585955826831</v>
      </c>
      <c r="Z3950" s="1">
        <v>-7.7305882352836296E-5</v>
      </c>
      <c r="AA3950">
        <v>-92063.655517760999</v>
      </c>
      <c r="AB3950" t="str">
        <f t="shared" si="61"/>
        <v>0</v>
      </c>
    </row>
    <row r="3951" spans="1:28">
      <c r="A3951" t="s">
        <v>3979</v>
      </c>
      <c r="B3951">
        <v>1.1960500000000001</v>
      </c>
      <c r="C3951">
        <v>1.1959500000000001</v>
      </c>
      <c r="D3951">
        <v>1.1958500000000001</v>
      </c>
      <c r="E3951">
        <v>1.19604</v>
      </c>
      <c r="F3951">
        <v>1.1958599999999999</v>
      </c>
      <c r="G3951">
        <v>1.1961193114147299</v>
      </c>
      <c r="H3951">
        <v>1.19623886901149</v>
      </c>
      <c r="I3951">
        <v>1.1963136045209799</v>
      </c>
      <c r="J3951">
        <v>1.19636230294992</v>
      </c>
      <c r="K3951">
        <v>1.19639689423981</v>
      </c>
      <c r="L3951">
        <v>1.19623674128129</v>
      </c>
      <c r="M3951">
        <v>1.1957622268628201</v>
      </c>
      <c r="N3951">
        <v>1.1963745460441899</v>
      </c>
      <c r="O3951">
        <v>1.19624780641525</v>
      </c>
      <c r="P3951">
        <v>1.1961193114147299</v>
      </c>
      <c r="Q3951">
        <v>1.19626950000011</v>
      </c>
      <c r="R3951">
        <v>1.19643858503788</v>
      </c>
      <c r="S3951">
        <v>1.19610041496233</v>
      </c>
      <c r="T3951">
        <v>1.19626950000011</v>
      </c>
      <c r="U3951">
        <v>1.19660767007566</v>
      </c>
      <c r="V3951">
        <v>1.19593132992455</v>
      </c>
      <c r="W3951">
        <v>1.19626950000011</v>
      </c>
      <c r="X3951">
        <v>1.1967767551134401</v>
      </c>
      <c r="Y3951">
        <v>1.19576224488678</v>
      </c>
      <c r="Z3951">
        <v>-1.46347058823477E-4</v>
      </c>
      <c r="AA3951">
        <v>-92138.355517761098</v>
      </c>
      <c r="AB3951" t="str">
        <f t="shared" si="61"/>
        <v>0</v>
      </c>
    </row>
    <row r="3952" spans="1:28">
      <c r="A3952" t="s">
        <v>3980</v>
      </c>
      <c r="B3952">
        <v>1.1959</v>
      </c>
      <c r="C3952">
        <v>1.1957800000000001</v>
      </c>
      <c r="D3952">
        <v>1.1956599999999999</v>
      </c>
      <c r="E3952">
        <v>1.1958599999999999</v>
      </c>
      <c r="F3952">
        <v>1.1957</v>
      </c>
      <c r="G3952">
        <v>1.19602264913178</v>
      </c>
      <c r="H3952">
        <v>1.1961777821103401</v>
      </c>
      <c r="I3952">
        <v>1.1962677197751299</v>
      </c>
      <c r="J3952">
        <v>1.19632538780242</v>
      </c>
      <c r="K3952">
        <v>1.19637108665404</v>
      </c>
      <c r="L3952">
        <v>1.19622648448215</v>
      </c>
      <c r="M3952">
        <v>1.1957610471945199</v>
      </c>
      <c r="N3952">
        <v>1.1963538117331001</v>
      </c>
      <c r="O3952">
        <v>1.19618933061334</v>
      </c>
      <c r="P3952">
        <v>1.19602264913178</v>
      </c>
      <c r="Q3952">
        <v>1.19622675000011</v>
      </c>
      <c r="R3952">
        <v>1.1964376129591601</v>
      </c>
      <c r="S3952">
        <v>1.19601588704105</v>
      </c>
      <c r="T3952">
        <v>1.19622675000011</v>
      </c>
      <c r="U3952">
        <v>1.1966484759182101</v>
      </c>
      <c r="V3952">
        <v>1.195805024082</v>
      </c>
      <c r="W3952">
        <v>1.19622675000011</v>
      </c>
      <c r="X3952">
        <v>1.1968593388772599</v>
      </c>
      <c r="Y3952">
        <v>1.1955941611229499</v>
      </c>
      <c r="Z3952">
        <v>-1.8081176470591899E-4</v>
      </c>
      <c r="AA3952">
        <v>-92213.022184427697</v>
      </c>
      <c r="AB3952" t="str">
        <f t="shared" si="61"/>
        <v>0</v>
      </c>
    </row>
    <row r="3953" spans="1:28">
      <c r="A3953" t="s">
        <v>3981</v>
      </c>
      <c r="B3953">
        <v>1.1958800000000001</v>
      </c>
      <c r="C3953">
        <v>1.1957100000000001</v>
      </c>
      <c r="D3953">
        <v>1.19554</v>
      </c>
      <c r="E3953">
        <v>1.1957</v>
      </c>
      <c r="F3953">
        <v>1.19567</v>
      </c>
      <c r="G3953">
        <v>1.1959517193054301</v>
      </c>
      <c r="H3953">
        <v>1.1961269038993101</v>
      </c>
      <c r="I3953">
        <v>1.1962278273456799</v>
      </c>
      <c r="J3953">
        <v>1.1962925934123001</v>
      </c>
      <c r="K3953">
        <v>1.1963477059877901</v>
      </c>
      <c r="L3953">
        <v>1.1962172069630099</v>
      </c>
      <c r="M3953">
        <v>1.1957602877734601</v>
      </c>
      <c r="N3953">
        <v>1.19632274929209</v>
      </c>
      <c r="O3953">
        <v>1.1961294142866701</v>
      </c>
      <c r="P3953">
        <v>1.1959517193054301</v>
      </c>
      <c r="Q3953">
        <v>1.19618675000011</v>
      </c>
      <c r="R3953">
        <v>1.1964222137711999</v>
      </c>
      <c r="S3953">
        <v>1.19595128622901</v>
      </c>
      <c r="T3953">
        <v>1.19618675000011</v>
      </c>
      <c r="U3953">
        <v>1.1966576775422999</v>
      </c>
      <c r="V3953">
        <v>1.1957158224579101</v>
      </c>
      <c r="W3953">
        <v>1.19618675000011</v>
      </c>
      <c r="X3953">
        <v>1.1968931413134001</v>
      </c>
      <c r="Y3953">
        <v>1.1954803586868099</v>
      </c>
      <c r="Z3953">
        <v>-1.70805882352938E-4</v>
      </c>
      <c r="AA3953">
        <v>-92245.492772663099</v>
      </c>
      <c r="AB3953" t="str">
        <f t="shared" si="61"/>
        <v>0</v>
      </c>
    </row>
    <row r="3954" spans="1:28">
      <c r="A3954" t="s">
        <v>3982</v>
      </c>
      <c r="B3954">
        <v>1.1956599999999999</v>
      </c>
      <c r="C3954">
        <v>1.1955150000000001</v>
      </c>
      <c r="D3954">
        <v>1.19537</v>
      </c>
      <c r="E3954">
        <v>1.1956599999999999</v>
      </c>
      <c r="F3954">
        <v>1.1954</v>
      </c>
      <c r="G3954">
        <v>1.19582017544434</v>
      </c>
      <c r="H3954">
        <v>1.1960421635093801</v>
      </c>
      <c r="I3954">
        <v>1.19616428330041</v>
      </c>
      <c r="J3954">
        <v>1.19624157624169</v>
      </c>
      <c r="K3954">
        <v>1.1963117768993099</v>
      </c>
      <c r="L3954">
        <v>1.19620137712473</v>
      </c>
      <c r="M3954">
        <v>1.1957561704447901</v>
      </c>
      <c r="N3954">
        <v>1.19628099934655</v>
      </c>
      <c r="O3954">
        <v>1.1960526125008399</v>
      </c>
      <c r="P3954">
        <v>1.19582017544434</v>
      </c>
      <c r="Q3954">
        <v>1.19612775000011</v>
      </c>
      <c r="R3954">
        <v>1.19642352641482</v>
      </c>
      <c r="S3954">
        <v>1.19583197358539</v>
      </c>
      <c r="T3954">
        <v>1.19612775000011</v>
      </c>
      <c r="U3954">
        <v>1.19671930282953</v>
      </c>
      <c r="V3954">
        <v>1.1955361971706799</v>
      </c>
      <c r="W3954">
        <v>1.19612775000011</v>
      </c>
      <c r="X3954">
        <v>1.19701507924424</v>
      </c>
      <c r="Y3954">
        <v>1.1952404207559699</v>
      </c>
      <c r="Z3954">
        <v>-2.0215294117642099E-4</v>
      </c>
      <c r="AA3954">
        <v>-92347.803117490694</v>
      </c>
      <c r="AB3954" t="str">
        <f t="shared" si="61"/>
        <v>0</v>
      </c>
    </row>
    <row r="3955" spans="1:28">
      <c r="A3955" t="s">
        <v>3983</v>
      </c>
      <c r="B3955">
        <v>1.1954800000000001</v>
      </c>
      <c r="C3955">
        <v>1.1954050000000001</v>
      </c>
      <c r="D3955">
        <v>1.19533</v>
      </c>
      <c r="E3955">
        <v>1.1954100000000001</v>
      </c>
      <c r="F3955">
        <v>1.19539</v>
      </c>
      <c r="G3955">
        <v>1.1957293403554701</v>
      </c>
      <c r="H3955">
        <v>1.1959744971584401</v>
      </c>
      <c r="I3955">
        <v>1.1961110199692699</v>
      </c>
      <c r="J3955">
        <v>1.1961977599296001</v>
      </c>
      <c r="K3955">
        <v>1.1962802232248899</v>
      </c>
      <c r="L3955">
        <v>1.1961874388948801</v>
      </c>
      <c r="M3955">
        <v>1.1957529110383101</v>
      </c>
      <c r="N3955">
        <v>1.19623707631989</v>
      </c>
      <c r="O3955">
        <v>1.19597166093823</v>
      </c>
      <c r="P3955">
        <v>1.1957293403554701</v>
      </c>
      <c r="Q3955">
        <v>1.1960750000001099</v>
      </c>
      <c r="R3955">
        <v>1.19640590784226</v>
      </c>
      <c r="S3955">
        <v>1.1957440921579501</v>
      </c>
      <c r="T3955">
        <v>1.1960750000001099</v>
      </c>
      <c r="U3955">
        <v>1.19673681568442</v>
      </c>
      <c r="V3955">
        <v>1.1954131843158</v>
      </c>
      <c r="W3955">
        <v>1.1960750000001099</v>
      </c>
      <c r="X3955">
        <v>1.1970677235265701</v>
      </c>
      <c r="Y3955">
        <v>1.19508227647364</v>
      </c>
      <c r="Z3955">
        <v>-1.8767058823549501E-4</v>
      </c>
      <c r="AA3955">
        <v>-92368.003117490705</v>
      </c>
      <c r="AB3955" t="str">
        <f t="shared" si="61"/>
        <v>1</v>
      </c>
    </row>
    <row r="3956" spans="1:28">
      <c r="A3956" t="s">
        <v>3984</v>
      </c>
      <c r="B3956">
        <v>1.19543</v>
      </c>
      <c r="C3956">
        <v>1.1953400000000001</v>
      </c>
      <c r="D3956">
        <v>1.1952499999999999</v>
      </c>
      <c r="E3956">
        <v>1.19537</v>
      </c>
      <c r="F3956">
        <v>1.1954100000000001</v>
      </c>
      <c r="G3956">
        <v>1.1956626722843799</v>
      </c>
      <c r="H3956">
        <v>1.1959163474426</v>
      </c>
      <c r="I3956">
        <v>1.1960630853046501</v>
      </c>
      <c r="J3956">
        <v>1.19615744693312</v>
      </c>
      <c r="K3956">
        <v>1.1962505824507299</v>
      </c>
      <c r="L3956">
        <v>1.19617415657996</v>
      </c>
      <c r="M3956">
        <v>1.1957498888629901</v>
      </c>
      <c r="N3956">
        <v>1.1961815319875899</v>
      </c>
      <c r="O3956">
        <v>1.1958927033209501</v>
      </c>
      <c r="P3956">
        <v>1.1956626722843799</v>
      </c>
      <c r="Q3956">
        <v>1.1960275000001099</v>
      </c>
      <c r="R3956">
        <v>1.1963843525607001</v>
      </c>
      <c r="S3956">
        <v>1.19567064743952</v>
      </c>
      <c r="T3956">
        <v>1.1960275000001099</v>
      </c>
      <c r="U3956">
        <v>1.19674120512129</v>
      </c>
      <c r="V3956">
        <v>1.1953137948789301</v>
      </c>
      <c r="W3956">
        <v>1.1960275000001099</v>
      </c>
      <c r="X3956">
        <v>1.1970980576818799</v>
      </c>
      <c r="Y3956">
        <v>1.1949569423183299</v>
      </c>
      <c r="Z3956">
        <v>-1.4953529411773701E-4</v>
      </c>
      <c r="AA3956">
        <v>-92296.447561934998</v>
      </c>
      <c r="AB3956" t="str">
        <f t="shared" si="61"/>
        <v>1</v>
      </c>
    </row>
    <row r="3957" spans="1:28">
      <c r="A3957" t="s">
        <v>3985</v>
      </c>
      <c r="B3957">
        <v>1.1956599999999999</v>
      </c>
      <c r="C3957">
        <v>1.195535</v>
      </c>
      <c r="D3957">
        <v>1.1954100000000001</v>
      </c>
      <c r="E3957">
        <v>1.1954199999999999</v>
      </c>
      <c r="F3957">
        <v>1.19556</v>
      </c>
      <c r="G3957">
        <v>1.1956645378274999</v>
      </c>
      <c r="H3957">
        <v>1.1958930626983399</v>
      </c>
      <c r="I3957">
        <v>1.19603803517323</v>
      </c>
      <c r="J3957">
        <v>1.1961340370864699</v>
      </c>
      <c r="K3957">
        <v>1.19623193525792</v>
      </c>
      <c r="L3957">
        <v>1.19616613869252</v>
      </c>
      <c r="M3957">
        <v>1.1957494234696799</v>
      </c>
      <c r="N3957">
        <v>1.1961217987577699</v>
      </c>
      <c r="O3957">
        <v>1.1958479904058299</v>
      </c>
      <c r="P3957">
        <v>1.1956645378274999</v>
      </c>
      <c r="Q3957">
        <v>1.1959972500001099</v>
      </c>
      <c r="R3957">
        <v>1.1963527829627101</v>
      </c>
      <c r="S3957">
        <v>1.1956417170375</v>
      </c>
      <c r="T3957">
        <v>1.1959972500001099</v>
      </c>
      <c r="U3957">
        <v>1.19670831592532</v>
      </c>
      <c r="V3957">
        <v>1.1952861840748901</v>
      </c>
      <c r="W3957">
        <v>1.1959972500001099</v>
      </c>
      <c r="X3957">
        <v>1.1970638488879299</v>
      </c>
      <c r="Y3957">
        <v>1.1949306511122899</v>
      </c>
      <c r="Z3957" s="1">
        <v>-7.4441176470636702E-5</v>
      </c>
      <c r="AA3957">
        <v>-92275.647561935097</v>
      </c>
      <c r="AB3957" t="str">
        <f t="shared" si="61"/>
        <v>1</v>
      </c>
    </row>
    <row r="3958" spans="1:28">
      <c r="A3958" t="s">
        <v>3986</v>
      </c>
      <c r="B3958">
        <v>1.1958899999999999</v>
      </c>
      <c r="C3958">
        <v>1.195735</v>
      </c>
      <c r="D3958">
        <v>1.1955800000000001</v>
      </c>
      <c r="E3958">
        <v>1.1955800000000001</v>
      </c>
      <c r="F3958">
        <v>1.1958</v>
      </c>
      <c r="G3958">
        <v>1.195716430262</v>
      </c>
      <c r="H3958">
        <v>1.1958977064284999</v>
      </c>
      <c r="I3958">
        <v>1.1960318106061301</v>
      </c>
      <c r="J3958">
        <v>1.19612469773214</v>
      </c>
      <c r="K3958">
        <v>1.19622253186044</v>
      </c>
      <c r="L3958">
        <v>1.19616257665875</v>
      </c>
      <c r="M3958">
        <v>1.19575112584355</v>
      </c>
      <c r="N3958">
        <v>1.19606166039179</v>
      </c>
      <c r="O3958">
        <v>1.1958338666051</v>
      </c>
      <c r="P3958">
        <v>1.195716430262</v>
      </c>
      <c r="Q3958">
        <v>1.1959815000001099</v>
      </c>
      <c r="R3958">
        <v>1.1963266307724201</v>
      </c>
      <c r="S3958">
        <v>1.19563636922779</v>
      </c>
      <c r="T3958">
        <v>1.1959815000001099</v>
      </c>
      <c r="U3958">
        <v>1.19667176154474</v>
      </c>
      <c r="V3958">
        <v>1.1952912384554699</v>
      </c>
      <c r="W3958">
        <v>1.1959815000001099</v>
      </c>
      <c r="X3958">
        <v>1.1970168923170601</v>
      </c>
      <c r="Y3958">
        <v>1.19494610768316</v>
      </c>
      <c r="Z3958" s="1">
        <v>4.9394117647021101E-5</v>
      </c>
      <c r="AA3958">
        <v>-92224.066916773707</v>
      </c>
      <c r="AB3958" t="str">
        <f t="shared" si="61"/>
        <v>0</v>
      </c>
    </row>
    <row r="3959" spans="1:28">
      <c r="A3959" t="s">
        <v>3987</v>
      </c>
      <c r="B3959">
        <v>1.1958</v>
      </c>
      <c r="C3959">
        <v>1.1956150000000001</v>
      </c>
      <c r="D3959">
        <v>1.19543</v>
      </c>
      <c r="E3959">
        <v>1.1958</v>
      </c>
      <c r="F3959">
        <v>1.1955100000000001</v>
      </c>
      <c r="G3959">
        <v>1.1956475442096</v>
      </c>
      <c r="H3959">
        <v>1.19584328578565</v>
      </c>
      <c r="I3959">
        <v>1.19598617878794</v>
      </c>
      <c r="J3959">
        <v>1.19608567534553</v>
      </c>
      <c r="K3959">
        <v>1.19619315302064</v>
      </c>
      <c r="L3959">
        <v>1.19614883510333</v>
      </c>
      <c r="M3959">
        <v>1.19574767097541</v>
      </c>
      <c r="N3959">
        <v>1.19602114805396</v>
      </c>
      <c r="O3959">
        <v>1.19580650827946</v>
      </c>
      <c r="P3959">
        <v>1.1956475442096</v>
      </c>
      <c r="Q3959">
        <v>1.19593075000011</v>
      </c>
      <c r="R3959">
        <v>1.19628496488898</v>
      </c>
      <c r="S3959">
        <v>1.19557653511123</v>
      </c>
      <c r="T3959">
        <v>1.19593075000011</v>
      </c>
      <c r="U3959">
        <v>1.1966391797778499</v>
      </c>
      <c r="V3959">
        <v>1.19522232022236</v>
      </c>
      <c r="W3959">
        <v>1.19593075000011</v>
      </c>
      <c r="X3959">
        <v>1.1969933946667299</v>
      </c>
      <c r="Y3959">
        <v>1.19486810533348</v>
      </c>
      <c r="Z3959" s="1">
        <v>7.6570588235251599E-5</v>
      </c>
      <c r="AA3959">
        <v>-92300.120970827702</v>
      </c>
      <c r="AB3959" t="str">
        <f t="shared" si="61"/>
        <v>0</v>
      </c>
    </row>
    <row r="3960" spans="1:28">
      <c r="A3960" t="s">
        <v>3988</v>
      </c>
      <c r="B3960">
        <v>1.19553</v>
      </c>
      <c r="C3960">
        <v>1.1953149999999999</v>
      </c>
      <c r="D3960">
        <v>1.1951000000000001</v>
      </c>
      <c r="E3960">
        <v>1.1955199999999999</v>
      </c>
      <c r="F3960">
        <v>1.1951000000000001</v>
      </c>
      <c r="G3960">
        <v>1.1955072353676801</v>
      </c>
      <c r="H3960">
        <v>1.1957515072070899</v>
      </c>
      <c r="I3960">
        <v>1.19591501131319</v>
      </c>
      <c r="J3960">
        <v>1.1960271540782601</v>
      </c>
      <c r="K3960">
        <v>1.1961504423644</v>
      </c>
      <c r="L3960">
        <v>1.1961281614627199</v>
      </c>
      <c r="M3960">
        <v>1.19574066295339</v>
      </c>
      <c r="N3960">
        <v>1.1959991366651901</v>
      </c>
      <c r="O3960">
        <v>1.19574506974453</v>
      </c>
      <c r="P3960">
        <v>1.1955072353676801</v>
      </c>
      <c r="Q3960">
        <v>1.1958600000001101</v>
      </c>
      <c r="R3960">
        <v>1.1962563458087101</v>
      </c>
      <c r="S3960">
        <v>1.1954636541915</v>
      </c>
      <c r="T3960">
        <v>1.1958600000001101</v>
      </c>
      <c r="U3960">
        <v>1.1966526916173199</v>
      </c>
      <c r="V3960">
        <v>1.19506730838289</v>
      </c>
      <c r="W3960">
        <v>1.1958600000001101</v>
      </c>
      <c r="X3960">
        <v>1.1970490374259299</v>
      </c>
      <c r="Y3960">
        <v>1.19467096257429</v>
      </c>
      <c r="Z3960" s="1">
        <v>3.4047058823509399E-5</v>
      </c>
      <c r="AA3960">
        <v>-92419.120970827702</v>
      </c>
      <c r="AB3960" t="str">
        <f t="shared" si="61"/>
        <v>0</v>
      </c>
    </row>
    <row r="3961" spans="1:28">
      <c r="A3961" t="s">
        <v>3989</v>
      </c>
      <c r="B3961">
        <v>1.1952100000000001</v>
      </c>
      <c r="C3961">
        <v>1.1951350000000001</v>
      </c>
      <c r="D3961">
        <v>1.19506</v>
      </c>
      <c r="E3961">
        <v>1.1951099999999999</v>
      </c>
      <c r="F3961">
        <v>1.1951400000000001</v>
      </c>
      <c r="G3961">
        <v>1.19543778829414</v>
      </c>
      <c r="H3961">
        <v>1.19569260648638</v>
      </c>
      <c r="I3961">
        <v>1.19586489944787</v>
      </c>
      <c r="J3961">
        <v>1.19598398387434</v>
      </c>
      <c r="K3961">
        <v>1.1961175665078101</v>
      </c>
      <c r="L3961">
        <v>1.19611210182723</v>
      </c>
      <c r="M3961">
        <v>1.1957358640260001</v>
      </c>
      <c r="N3961">
        <v>1.19596958769095</v>
      </c>
      <c r="O3961">
        <v>1.1956688110264599</v>
      </c>
      <c r="P3961">
        <v>1.19543778829414</v>
      </c>
      <c r="Q3961">
        <v>1.1958067500001099</v>
      </c>
      <c r="R3961">
        <v>1.19622085830418</v>
      </c>
      <c r="S3961">
        <v>1.1953926416960401</v>
      </c>
      <c r="T3961">
        <v>1.1958067500001099</v>
      </c>
      <c r="U3961">
        <v>1.1966349666082501</v>
      </c>
      <c r="V3961">
        <v>1.19497853339197</v>
      </c>
      <c r="W3961">
        <v>1.1958067500001099</v>
      </c>
      <c r="X3961">
        <v>1.1970490749123199</v>
      </c>
      <c r="Y3961">
        <v>1.1945644250879</v>
      </c>
      <c r="Z3961" s="1">
        <v>-7.4117647057516504E-6</v>
      </c>
      <c r="AA3961">
        <v>-92409.854304160806</v>
      </c>
      <c r="AB3961" t="str">
        <f t="shared" si="61"/>
        <v>0</v>
      </c>
    </row>
    <row r="3962" spans="1:28">
      <c r="A3962" t="s">
        <v>3990</v>
      </c>
      <c r="B3962">
        <v>1.1951499999999999</v>
      </c>
      <c r="C3962">
        <v>1.19506</v>
      </c>
      <c r="D3962">
        <v>1.1949700000000001</v>
      </c>
      <c r="E3962">
        <v>1.1951400000000001</v>
      </c>
      <c r="F3962">
        <v>1.19499</v>
      </c>
      <c r="G3962">
        <v>1.1953374306353099</v>
      </c>
      <c r="H3962">
        <v>1.1956161458377399</v>
      </c>
      <c r="I3962">
        <v>1.1958022617069</v>
      </c>
      <c r="J3962">
        <v>1.1959309846806301</v>
      </c>
      <c r="K3962">
        <v>1.1960777365130999</v>
      </c>
      <c r="L3962">
        <v>1.1960922556856599</v>
      </c>
      <c r="M3962">
        <v>1.1957290707146699</v>
      </c>
      <c r="N3962">
        <v>1.1959192347916401</v>
      </c>
      <c r="O3962">
        <v>1.19559270964816</v>
      </c>
      <c r="P3962">
        <v>1.1953374306353099</v>
      </c>
      <c r="Q3962">
        <v>1.19574650000011</v>
      </c>
      <c r="R3962">
        <v>1.1961948165735199</v>
      </c>
      <c r="S3962">
        <v>1.19529818342669</v>
      </c>
      <c r="T3962">
        <v>1.19574650000011</v>
      </c>
      <c r="U3962">
        <v>1.19664313314694</v>
      </c>
      <c r="V3962">
        <v>1.1948498668532701</v>
      </c>
      <c r="W3962">
        <v>1.19574650000011</v>
      </c>
      <c r="X3962">
        <v>1.19709144972036</v>
      </c>
      <c r="Y3962">
        <v>1.1944015502798599</v>
      </c>
      <c r="Z3962">
        <v>-1.02188235293972E-4</v>
      </c>
      <c r="AA3962">
        <v>-92515.632081938704</v>
      </c>
      <c r="AB3962" t="str">
        <f t="shared" si="61"/>
        <v>0</v>
      </c>
    </row>
    <row r="3963" spans="1:28">
      <c r="A3963" t="s">
        <v>3991</v>
      </c>
      <c r="B3963">
        <v>1.1951099999999999</v>
      </c>
      <c r="C3963">
        <v>1.1950449999999999</v>
      </c>
      <c r="D3963">
        <v>1.1949799999999999</v>
      </c>
      <c r="E3963">
        <v>1.1950000000000001</v>
      </c>
      <c r="F3963">
        <v>1.19509</v>
      </c>
      <c r="G3963">
        <v>1.19529514450825</v>
      </c>
      <c r="H3963">
        <v>1.1955675812539599</v>
      </c>
      <c r="I3963">
        <v>1.1957575775931</v>
      </c>
      <c r="J3963">
        <v>1.1958910729465999</v>
      </c>
      <c r="K3963">
        <v>1.1960462619626699</v>
      </c>
      <c r="L3963">
        <v>1.19607628892424</v>
      </c>
      <c r="M3963">
        <v>1.1957241170003801</v>
      </c>
      <c r="N3963">
        <v>1.1958589090384399</v>
      </c>
      <c r="O3963">
        <v>1.19552424594214</v>
      </c>
      <c r="P3963">
        <v>1.19529514450825</v>
      </c>
      <c r="Q3963">
        <v>1.1956922500001099</v>
      </c>
      <c r="R3963">
        <v>1.1961451585863601</v>
      </c>
      <c r="S3963">
        <v>1.19523934141386</v>
      </c>
      <c r="T3963">
        <v>1.1956922500001099</v>
      </c>
      <c r="U3963">
        <v>1.19659806717261</v>
      </c>
      <c r="V3963">
        <v>1.1947864328276001</v>
      </c>
      <c r="W3963">
        <v>1.1956922500001099</v>
      </c>
      <c r="X3963">
        <v>1.1970509757588601</v>
      </c>
      <c r="Y3963">
        <v>1.19433352424135</v>
      </c>
      <c r="Z3963">
        <v>-1.2041176470586999E-4</v>
      </c>
      <c r="AA3963">
        <v>-92424.939774246595</v>
      </c>
      <c r="AB3963" t="str">
        <f t="shared" si="61"/>
        <v>0</v>
      </c>
    </row>
    <row r="3964" spans="1:28">
      <c r="A3964" t="s">
        <v>3992</v>
      </c>
      <c r="B3964">
        <v>1.1952100000000001</v>
      </c>
      <c r="C3964">
        <v>1.1951000000000001</v>
      </c>
      <c r="D3964">
        <v>1.19499</v>
      </c>
      <c r="E3964">
        <v>1.19509</v>
      </c>
      <c r="F3964">
        <v>1.19512</v>
      </c>
      <c r="G3964">
        <v>1.1952597156066</v>
      </c>
      <c r="H3964">
        <v>1.1955227231285701</v>
      </c>
      <c r="I3964">
        <v>1.19571502797578</v>
      </c>
      <c r="J3964">
        <v>1.1958524942992701</v>
      </c>
      <c r="K3964">
        <v>1.1960153754528</v>
      </c>
      <c r="L3964">
        <v>1.1960603479977201</v>
      </c>
      <c r="M3964">
        <v>1.1957190819976</v>
      </c>
      <c r="N3964">
        <v>1.19579745449702</v>
      </c>
      <c r="O3964">
        <v>1.1954712151993701</v>
      </c>
      <c r="P3964">
        <v>1.1952597156066</v>
      </c>
      <c r="Q3964">
        <v>1.1956345000001101</v>
      </c>
      <c r="R3964">
        <v>1.1960830139352301</v>
      </c>
      <c r="S3964">
        <v>1.1951859860649801</v>
      </c>
      <c r="T3964">
        <v>1.1956345000001101</v>
      </c>
      <c r="U3964">
        <v>1.1965315278703501</v>
      </c>
      <c r="V3964">
        <v>1.19473747212986</v>
      </c>
      <c r="W3964">
        <v>1.1956345000001101</v>
      </c>
      <c r="X3964">
        <v>1.1969800418054799</v>
      </c>
      <c r="Y3964">
        <v>1.19428895819474</v>
      </c>
      <c r="Z3964" s="1">
        <v>-7.7829411764747302E-5</v>
      </c>
      <c r="AA3964">
        <v>-92399.485228791993</v>
      </c>
      <c r="AB3964" t="str">
        <f t="shared" si="61"/>
        <v>0</v>
      </c>
    </row>
    <row r="3965" spans="1:28">
      <c r="A3965" t="s">
        <v>3993</v>
      </c>
      <c r="B3965">
        <v>1.19516</v>
      </c>
      <c r="C3965">
        <v>1.1950400000000001</v>
      </c>
      <c r="D3965">
        <v>1.19492</v>
      </c>
      <c r="E3965">
        <v>1.1951099999999999</v>
      </c>
      <c r="F3965">
        <v>1.1949700000000001</v>
      </c>
      <c r="G3965">
        <v>1.19518857248528</v>
      </c>
      <c r="H3965">
        <v>1.1954601508157101</v>
      </c>
      <c r="I3965">
        <v>1.19566033722184</v>
      </c>
      <c r="J3965">
        <v>1.1958045445843</v>
      </c>
      <c r="K3965">
        <v>1.19597794071548</v>
      </c>
      <c r="L3965">
        <v>1.1960408616422</v>
      </c>
      <c r="M3965">
        <v>1.1957121778420701</v>
      </c>
      <c r="N3965">
        <v>1.1957395733818701</v>
      </c>
      <c r="O3965">
        <v>1.1954173132994499</v>
      </c>
      <c r="P3965">
        <v>1.19518857248528</v>
      </c>
      <c r="Q3965">
        <v>1.1955552500001101</v>
      </c>
      <c r="R3965">
        <v>1.19598678932334</v>
      </c>
      <c r="S3965">
        <v>1.19512371067687</v>
      </c>
      <c r="T3965">
        <v>1.1955552500001101</v>
      </c>
      <c r="U3965">
        <v>1.1964183286465799</v>
      </c>
      <c r="V3965">
        <v>1.19469217135363</v>
      </c>
      <c r="W3965">
        <v>1.1955552500001101</v>
      </c>
      <c r="X3965">
        <v>1.1968498679698201</v>
      </c>
      <c r="Y3965">
        <v>1.1942606320303899</v>
      </c>
      <c r="Z3965" s="1">
        <v>-3.4858823529400297E-5</v>
      </c>
      <c r="AA3965">
        <v>-92468.901895458606</v>
      </c>
      <c r="AB3965" t="str">
        <f t="shared" si="61"/>
        <v>0</v>
      </c>
    </row>
    <row r="3966" spans="1:28">
      <c r="A3966" t="s">
        <v>3994</v>
      </c>
      <c r="B3966">
        <v>1.19499</v>
      </c>
      <c r="C3966">
        <v>1.1946950000000001</v>
      </c>
      <c r="D3966">
        <v>1.1943999999999999</v>
      </c>
      <c r="E3966">
        <v>1.19496</v>
      </c>
      <c r="F3966">
        <v>1.1944300000000001</v>
      </c>
      <c r="G3966">
        <v>1.1949924579882201</v>
      </c>
      <c r="H3966">
        <v>1.19533228573414</v>
      </c>
      <c r="I3966">
        <v>1.1955611591848301</v>
      </c>
      <c r="J3966">
        <v>1.1957227298550901</v>
      </c>
      <c r="K3966">
        <v>1.19591747046941</v>
      </c>
      <c r="L3966">
        <v>1.19600950422594</v>
      </c>
      <c r="M3966">
        <v>1.19569921976283</v>
      </c>
      <c r="N3966">
        <v>1.1956903754294099</v>
      </c>
      <c r="O3966">
        <v>1.19532702413702</v>
      </c>
      <c r="P3966">
        <v>1.1949924579882201</v>
      </c>
      <c r="Q3966">
        <v>1.19544175000011</v>
      </c>
      <c r="R3966">
        <v>1.1959099867858201</v>
      </c>
      <c r="S3966">
        <v>1.1949735132143899</v>
      </c>
      <c r="T3966">
        <v>1.19544175000011</v>
      </c>
      <c r="U3966">
        <v>1.1963782235715399</v>
      </c>
      <c r="V3966">
        <v>1.1945052764286701</v>
      </c>
      <c r="W3966">
        <v>1.19544175000011</v>
      </c>
      <c r="X3966">
        <v>1.1968464603572599</v>
      </c>
      <c r="Y3966">
        <v>1.19403703964295</v>
      </c>
      <c r="Z3966" s="1">
        <v>-8.7417647058747505E-5</v>
      </c>
      <c r="AA3966">
        <v>-92617.1222344415</v>
      </c>
      <c r="AB3966" t="str">
        <f t="shared" si="61"/>
        <v>0</v>
      </c>
    </row>
    <row r="3967" spans="1:28">
      <c r="A3967" t="s">
        <v>3995</v>
      </c>
      <c r="B3967">
        <v>1.19445</v>
      </c>
      <c r="C3967">
        <v>1.19434</v>
      </c>
      <c r="D3967">
        <v>1.1942299999999999</v>
      </c>
      <c r="E3967">
        <v>1.19442</v>
      </c>
      <c r="F3967">
        <v>1.1942900000000001</v>
      </c>
      <c r="G3967">
        <v>1.1948371663905799</v>
      </c>
      <c r="H3967">
        <v>1.19521985716072</v>
      </c>
      <c r="I3967">
        <v>1.1954707707947301</v>
      </c>
      <c r="J3967">
        <v>1.19564679336233</v>
      </c>
      <c r="K3967">
        <v>1.1958603103426499</v>
      </c>
      <c r="L3967">
        <v>1.1959793680444</v>
      </c>
      <c r="M3967">
        <v>1.1956867318203599</v>
      </c>
      <c r="N3967">
        <v>1.1956403465502301</v>
      </c>
      <c r="O3967">
        <v>1.1952036461198901</v>
      </c>
      <c r="P3967">
        <v>1.1948371663905799</v>
      </c>
      <c r="Q3967">
        <v>1.1953395000001099</v>
      </c>
      <c r="R3967">
        <v>1.1958420009951301</v>
      </c>
      <c r="S3967">
        <v>1.19483699900508</v>
      </c>
      <c r="T3967">
        <v>1.1953395000001099</v>
      </c>
      <c r="U3967">
        <v>1.19634450199015</v>
      </c>
      <c r="V3967">
        <v>1.1943344980100601</v>
      </c>
      <c r="W3967">
        <v>1.1953395000001099</v>
      </c>
      <c r="X3967">
        <v>1.1968470029851801</v>
      </c>
      <c r="Y3967">
        <v>1.19383199701503</v>
      </c>
      <c r="Z3967">
        <v>-1.3358823529414199E-4</v>
      </c>
      <c r="AA3967">
        <v>-92677.1222344415</v>
      </c>
      <c r="AB3967" t="str">
        <f t="shared" si="61"/>
        <v>0</v>
      </c>
    </row>
    <row r="3968" spans="1:28">
      <c r="A3968" t="s">
        <v>3996</v>
      </c>
      <c r="B3968">
        <v>1.1946300000000001</v>
      </c>
      <c r="C3968">
        <v>1.194455</v>
      </c>
      <c r="D3968">
        <v>1.19428</v>
      </c>
      <c r="E3968">
        <v>1.19428</v>
      </c>
      <c r="F3968">
        <v>1.1944900000000001</v>
      </c>
      <c r="G3968">
        <v>1.19479773311246</v>
      </c>
      <c r="H3968">
        <v>1.1951636214446499</v>
      </c>
      <c r="I3968">
        <v>1.1954169416306399</v>
      </c>
      <c r="J3968">
        <v>1.1955977661942201</v>
      </c>
      <c r="K3968">
        <v>1.1958206055534499</v>
      </c>
      <c r="L3968">
        <v>1.1959575799658799</v>
      </c>
      <c r="M3968">
        <v>1.19567828856908</v>
      </c>
      <c r="N3968">
        <v>1.1955676275848299</v>
      </c>
      <c r="O3968">
        <v>1.1951100653549001</v>
      </c>
      <c r="P3968">
        <v>1.19479773311246</v>
      </c>
      <c r="Q3968">
        <v>1.19526875000011</v>
      </c>
      <c r="R3968">
        <v>1.19575615864539</v>
      </c>
      <c r="S3968">
        <v>1.1947813413548201</v>
      </c>
      <c r="T3968">
        <v>1.19526875000011</v>
      </c>
      <c r="U3968">
        <v>1.1962435672906799</v>
      </c>
      <c r="V3968">
        <v>1.1942939327095301</v>
      </c>
      <c r="W3968">
        <v>1.19526875000011</v>
      </c>
      <c r="X3968">
        <v>1.1967309759359701</v>
      </c>
      <c r="Y3968">
        <v>1.1938065240642499</v>
      </c>
      <c r="Z3968">
        <v>-1.24088235294102E-4</v>
      </c>
      <c r="AA3968">
        <v>-92655.1222344415</v>
      </c>
      <c r="AB3968" t="str">
        <f t="shared" si="61"/>
        <v>0</v>
      </c>
    </row>
    <row r="3969" spans="1:28">
      <c r="A3969" t="s">
        <v>3997</v>
      </c>
      <c r="B3969">
        <v>1.1944999999999999</v>
      </c>
      <c r="C3969">
        <v>1.1943299999999999</v>
      </c>
      <c r="D3969">
        <v>1.1941600000000001</v>
      </c>
      <c r="E3969">
        <v>1.1944999999999999</v>
      </c>
      <c r="F3969">
        <v>1.19418</v>
      </c>
      <c r="G3969">
        <v>1.19464698648997</v>
      </c>
      <c r="H3969">
        <v>1.19504995930019</v>
      </c>
      <c r="I3969">
        <v>1.1953239010774801</v>
      </c>
      <c r="J3969">
        <v>1.1955188028845001</v>
      </c>
      <c r="K3969">
        <v>1.19576044092389</v>
      </c>
      <c r="L3969">
        <v>1.1959251675220099</v>
      </c>
      <c r="M3969">
        <v>1.19566439796989</v>
      </c>
      <c r="N3969">
        <v>1.1954731946936801</v>
      </c>
      <c r="O3969">
        <v>1.1950125571855399</v>
      </c>
      <c r="P3969">
        <v>1.19464698648997</v>
      </c>
      <c r="Q3969">
        <v>1.19516400000011</v>
      </c>
      <c r="R3969">
        <v>1.1956791810362499</v>
      </c>
      <c r="S3969">
        <v>1.1946488189639599</v>
      </c>
      <c r="T3969">
        <v>1.19516400000011</v>
      </c>
      <c r="U3969">
        <v>1.19619436207239</v>
      </c>
      <c r="V3969">
        <v>1.19413363792782</v>
      </c>
      <c r="W3969">
        <v>1.19516400000011</v>
      </c>
      <c r="X3969">
        <v>1.1967095431085299</v>
      </c>
      <c r="Y3969">
        <v>1.1936184568916799</v>
      </c>
      <c r="Z3969">
        <v>-1.7970588235302699E-4</v>
      </c>
      <c r="AA3969">
        <v>-92760.122234441602</v>
      </c>
      <c r="AB3969" t="str">
        <f t="shared" si="61"/>
        <v>0</v>
      </c>
    </row>
    <row r="3970" spans="1:28">
      <c r="A3970" t="s">
        <v>3998</v>
      </c>
      <c r="B3970">
        <v>1.1943699999999999</v>
      </c>
      <c r="C3970">
        <v>1.19425</v>
      </c>
      <c r="D3970">
        <v>1.1941299999999999</v>
      </c>
      <c r="E3970">
        <v>1.19418</v>
      </c>
      <c r="F3970">
        <v>1.1941299999999999</v>
      </c>
      <c r="G3970">
        <v>1.1945567891919699</v>
      </c>
      <c r="H3970">
        <v>1.19496526337017</v>
      </c>
      <c r="I3970">
        <v>1.1952493298945399</v>
      </c>
      <c r="J3970">
        <v>1.1954531877402801</v>
      </c>
      <c r="K3970">
        <v>1.19570868178199</v>
      </c>
      <c r="L3970">
        <v>1.1958965619522</v>
      </c>
      <c r="M3970">
        <v>1.1956522731257</v>
      </c>
      <c r="N3970">
        <v>1.1953948720249401</v>
      </c>
      <c r="O3970">
        <v>1.19491723753735</v>
      </c>
      <c r="P3970">
        <v>1.1945567891919699</v>
      </c>
      <c r="Q3970">
        <v>1.1950770000001101</v>
      </c>
      <c r="R3970">
        <v>1.1955992437171601</v>
      </c>
      <c r="S3970">
        <v>1.1945547562830501</v>
      </c>
      <c r="T3970">
        <v>1.1950770000001101</v>
      </c>
      <c r="U3970">
        <v>1.1961214874342101</v>
      </c>
      <c r="V3970">
        <v>1.1940325125660001</v>
      </c>
      <c r="W3970">
        <v>1.1950770000001101</v>
      </c>
      <c r="X3970">
        <v>1.1966437311512601</v>
      </c>
      <c r="Y3970">
        <v>1.1935102688489501</v>
      </c>
      <c r="Z3970">
        <v>-1.42005882353087E-4</v>
      </c>
      <c r="AA3970">
        <v>-92845.122234441602</v>
      </c>
      <c r="AB3970" t="str">
        <f t="shared" si="61"/>
        <v>1</v>
      </c>
    </row>
    <row r="3971" spans="1:28">
      <c r="A3971" t="s">
        <v>3999</v>
      </c>
      <c r="B3971">
        <v>1.19451</v>
      </c>
      <c r="C3971">
        <v>1.19432</v>
      </c>
      <c r="D3971">
        <v>1.1941299999999999</v>
      </c>
      <c r="E3971">
        <v>1.19414</v>
      </c>
      <c r="F3971">
        <v>1.1944900000000001</v>
      </c>
      <c r="G3971">
        <v>1.1945662313535801</v>
      </c>
      <c r="H3971">
        <v>1.19493093703315</v>
      </c>
      <c r="I3971">
        <v>1.1952079079015701</v>
      </c>
      <c r="J3971">
        <v>1.19541207835326</v>
      </c>
      <c r="K3971">
        <v>1.19567285905592</v>
      </c>
      <c r="L3971">
        <v>1.1958755692529901</v>
      </c>
      <c r="M3971">
        <v>1.1956438250163199</v>
      </c>
      <c r="N3971">
        <v>1.19531295879225</v>
      </c>
      <c r="O3971">
        <v>1.1948425828451801</v>
      </c>
      <c r="P3971">
        <v>1.1945662313535801</v>
      </c>
      <c r="Q3971">
        <v>1.1950200000001101</v>
      </c>
      <c r="R3971">
        <v>1.1955185654421501</v>
      </c>
      <c r="S3971">
        <v>1.1945214345580599</v>
      </c>
      <c r="T3971">
        <v>1.1950200000001101</v>
      </c>
      <c r="U3971">
        <v>1.19601713088419</v>
      </c>
      <c r="V3971">
        <v>1.19402286911602</v>
      </c>
      <c r="W3971">
        <v>1.1950200000001101</v>
      </c>
      <c r="X3971">
        <v>1.19651569632624</v>
      </c>
      <c r="Y3971">
        <v>1.19352430367398</v>
      </c>
      <c r="Z3971" s="1">
        <v>-2.8882352942143799E-6</v>
      </c>
      <c r="AA3971">
        <v>-92773.543287073102</v>
      </c>
      <c r="AB3971" t="str">
        <f t="shared" ref="AB3971:AB4034" si="62">IF(E3974-E3971&gt;0,"1","0")</f>
        <v>1</v>
      </c>
    </row>
    <row r="3972" spans="1:28">
      <c r="A3972" t="s">
        <v>4000</v>
      </c>
      <c r="B3972">
        <v>1.19468</v>
      </c>
      <c r="C3972">
        <v>1.194555</v>
      </c>
      <c r="D3972">
        <v>1.1944300000000001</v>
      </c>
      <c r="E3972">
        <v>1.1944600000000001</v>
      </c>
      <c r="F3972">
        <v>1.1946000000000001</v>
      </c>
      <c r="G3972">
        <v>1.1945861850828601</v>
      </c>
      <c r="H3972">
        <v>1.1949053933298299</v>
      </c>
      <c r="I3972">
        <v>1.19517262515258</v>
      </c>
      <c r="J3972">
        <v>1.1953754869355999</v>
      </c>
      <c r="K3972">
        <v>1.1956398248651701</v>
      </c>
      <c r="L3972">
        <v>1.1958557000432199</v>
      </c>
      <c r="M3972">
        <v>1.1956358282106301</v>
      </c>
      <c r="N3972">
        <v>1.19523119273131</v>
      </c>
      <c r="O3972">
        <v>1.1948066349895301</v>
      </c>
      <c r="P3972">
        <v>1.1945861850828601</v>
      </c>
      <c r="Q3972">
        <v>1.19496875000011</v>
      </c>
      <c r="R3972">
        <v>1.1954446829654499</v>
      </c>
      <c r="S3972">
        <v>1.19449281703476</v>
      </c>
      <c r="T3972">
        <v>1.19496875000011</v>
      </c>
      <c r="U3972">
        <v>1.19592061593079</v>
      </c>
      <c r="V3972">
        <v>1.1940168840694201</v>
      </c>
      <c r="W3972">
        <v>1.19496875000011</v>
      </c>
      <c r="X3972">
        <v>1.1963965488961299</v>
      </c>
      <c r="Y3972">
        <v>1.19354095110408</v>
      </c>
      <c r="Z3972" s="1">
        <v>9.2652941176400602E-5</v>
      </c>
      <c r="AA3972">
        <v>-92745.103287073201</v>
      </c>
      <c r="AB3972" t="str">
        <f t="shared" si="62"/>
        <v>0</v>
      </c>
    </row>
    <row r="3973" spans="1:28">
      <c r="A3973" t="s">
        <v>4001</v>
      </c>
      <c r="B3973">
        <v>1.1946300000000001</v>
      </c>
      <c r="C3973">
        <v>1.194475</v>
      </c>
      <c r="D3973">
        <v>1.19432</v>
      </c>
      <c r="E3973">
        <v>1.19459</v>
      </c>
      <c r="F3973">
        <v>1.1943900000000001</v>
      </c>
      <c r="G3973">
        <v>1.1945325480662901</v>
      </c>
      <c r="H3973">
        <v>1.19484550399685</v>
      </c>
      <c r="I3973">
        <v>1.1951146279201801</v>
      </c>
      <c r="J3973">
        <v>1.19532175008882</v>
      </c>
      <c r="K3973">
        <v>1.1955951251474399</v>
      </c>
      <c r="L3973">
        <v>1.1958297203202799</v>
      </c>
      <c r="M3973">
        <v>1.19562466262831</v>
      </c>
      <c r="N3973">
        <v>1.1951611009827501</v>
      </c>
      <c r="O3973">
        <v>1.1947651806158399</v>
      </c>
      <c r="P3973">
        <v>1.1945325480662901</v>
      </c>
      <c r="Q3973">
        <v>1.19490775000011</v>
      </c>
      <c r="R3973">
        <v>1.19538576536335</v>
      </c>
      <c r="S3973">
        <v>1.19442973463686</v>
      </c>
      <c r="T3973">
        <v>1.19490775000011</v>
      </c>
      <c r="U3973">
        <v>1.1958637807265999</v>
      </c>
      <c r="V3973">
        <v>1.19395171927361</v>
      </c>
      <c r="W3973">
        <v>1.19490775000011</v>
      </c>
      <c r="X3973">
        <v>1.1963417960898499</v>
      </c>
      <c r="Y3973">
        <v>1.19347370391037</v>
      </c>
      <c r="Z3973">
        <v>1.27135294117723E-4</v>
      </c>
      <c r="AA3973">
        <v>-92805.425867718397</v>
      </c>
      <c r="AB3973" t="str">
        <f t="shared" si="62"/>
        <v>0</v>
      </c>
    </row>
    <row r="3974" spans="1:28">
      <c r="A3974" t="s">
        <v>4002</v>
      </c>
      <c r="B3974">
        <v>1.1945699999999999</v>
      </c>
      <c r="C3974">
        <v>1.194485</v>
      </c>
      <c r="D3974">
        <v>1.1943999999999999</v>
      </c>
      <c r="E3974">
        <v>1.19441</v>
      </c>
      <c r="F3974">
        <v>1.1944399999999999</v>
      </c>
      <c r="G3974">
        <v>1.1945260384530301</v>
      </c>
      <c r="H3974">
        <v>1.1948117035971599</v>
      </c>
      <c r="I3974">
        <v>1.19507431939217</v>
      </c>
      <c r="J3974">
        <v>1.1952812250843801</v>
      </c>
      <c r="K3974">
        <v>1.19555903764252</v>
      </c>
      <c r="L3974">
        <v>1.19580778748161</v>
      </c>
      <c r="M3974">
        <v>1.19561541023141</v>
      </c>
      <c r="N3974">
        <v>1.1951144778302301</v>
      </c>
      <c r="O3974">
        <v>1.1947301580388601</v>
      </c>
      <c r="P3974">
        <v>1.1945260384530301</v>
      </c>
      <c r="Q3974">
        <v>1.19486325000011</v>
      </c>
      <c r="R3974">
        <v>1.19533403996124</v>
      </c>
      <c r="S3974">
        <v>1.1943924600389799</v>
      </c>
      <c r="T3974">
        <v>1.19486325000011</v>
      </c>
      <c r="U3974">
        <v>1.19580482992236</v>
      </c>
      <c r="V3974">
        <v>1.1939216700778501</v>
      </c>
      <c r="W3974">
        <v>1.19486325000011</v>
      </c>
      <c r="X3974">
        <v>1.1962756198834901</v>
      </c>
      <c r="Y3974">
        <v>1.1934508801167201</v>
      </c>
      <c r="Z3974">
        <v>1.67729411764754E-4</v>
      </c>
      <c r="AA3974">
        <v>-92838.249397130101</v>
      </c>
      <c r="AB3974" t="str">
        <f t="shared" si="62"/>
        <v>1</v>
      </c>
    </row>
    <row r="3975" spans="1:28">
      <c r="A3975" t="s">
        <v>4003</v>
      </c>
      <c r="B3975">
        <v>1.19462</v>
      </c>
      <c r="C3975">
        <v>1.19451</v>
      </c>
      <c r="D3975">
        <v>1.1943999999999999</v>
      </c>
      <c r="E3975">
        <v>1.1944399999999999</v>
      </c>
      <c r="F3975">
        <v>1.19458</v>
      </c>
      <c r="G3975">
        <v>1.1945480307624201</v>
      </c>
      <c r="H3975">
        <v>1.1947948332374501</v>
      </c>
      <c r="I3975">
        <v>1.1950457203215801</v>
      </c>
      <c r="J3975">
        <v>1.1952494888301599</v>
      </c>
      <c r="K3975">
        <v>1.19552865861</v>
      </c>
      <c r="L3975">
        <v>1.19578847157913</v>
      </c>
      <c r="M3975">
        <v>1.1956073602850401</v>
      </c>
      <c r="N3975">
        <v>1.1950652872279</v>
      </c>
      <c r="O3975">
        <v>1.194702638284</v>
      </c>
      <c r="P3975">
        <v>1.1945480307624201</v>
      </c>
      <c r="Q3975">
        <v>1.19482875000011</v>
      </c>
      <c r="R3975">
        <v>1.1952874243807901</v>
      </c>
      <c r="S3975">
        <v>1.19437007561942</v>
      </c>
      <c r="T3975">
        <v>1.19482875000011</v>
      </c>
      <c r="U3975">
        <v>1.1957460987614801</v>
      </c>
      <c r="V3975">
        <v>1.19391140123873</v>
      </c>
      <c r="W3975">
        <v>1.19482875000011</v>
      </c>
      <c r="X3975">
        <v>1.1962047731421701</v>
      </c>
      <c r="Y3975">
        <v>1.1934527268580399</v>
      </c>
      <c r="Z3975">
        <v>1.89264705882279E-4</v>
      </c>
      <c r="AA3975">
        <v>-92794.340306220998</v>
      </c>
      <c r="AB3975" t="str">
        <f t="shared" si="62"/>
        <v>1</v>
      </c>
    </row>
    <row r="3976" spans="1:28">
      <c r="A3976" t="s">
        <v>4004</v>
      </c>
      <c r="B3976">
        <v>1.19478</v>
      </c>
      <c r="C3976">
        <v>1.1946650000000001</v>
      </c>
      <c r="D3976">
        <v>1.19455</v>
      </c>
      <c r="E3976">
        <v>1.19458</v>
      </c>
      <c r="F3976">
        <v>1.19476</v>
      </c>
      <c r="G3976">
        <v>1.19460202460994</v>
      </c>
      <c r="H3976">
        <v>1.1947979999136999</v>
      </c>
      <c r="I3976">
        <v>1.19503129452236</v>
      </c>
      <c r="J3976">
        <v>1.1952285518886501</v>
      </c>
      <c r="K3976">
        <v>1.19550544221188</v>
      </c>
      <c r="L3976">
        <v>1.1957725567750399</v>
      </c>
      <c r="M3976">
        <v>1.1956009180465501</v>
      </c>
      <c r="N3976">
        <v>1.19502064974883</v>
      </c>
      <c r="O3976">
        <v>1.1946979334985</v>
      </c>
      <c r="P3976">
        <v>1.19460202460994</v>
      </c>
      <c r="Q3976">
        <v>1.19479375000011</v>
      </c>
      <c r="R3976">
        <v>1.1952212715638899</v>
      </c>
      <c r="S3976">
        <v>1.1943662284363199</v>
      </c>
      <c r="T3976">
        <v>1.19479375000011</v>
      </c>
      <c r="U3976">
        <v>1.19564879312767</v>
      </c>
      <c r="V3976">
        <v>1.19393870687254</v>
      </c>
      <c r="W3976">
        <v>1.19479375000011</v>
      </c>
      <c r="X3976">
        <v>1.1960763146914599</v>
      </c>
      <c r="Y3976">
        <v>1.1935111853087601</v>
      </c>
      <c r="Z3976">
        <v>1.91835294117574E-4</v>
      </c>
      <c r="AA3976">
        <v>-92745.6011757862</v>
      </c>
      <c r="AB3976" t="str">
        <f t="shared" si="62"/>
        <v>0</v>
      </c>
    </row>
    <row r="3977" spans="1:28">
      <c r="A3977" t="s">
        <v>4005</v>
      </c>
      <c r="B3977">
        <v>1.19476</v>
      </c>
      <c r="C3977">
        <v>1.19468</v>
      </c>
      <c r="D3977">
        <v>1.1946000000000001</v>
      </c>
      <c r="E3977">
        <v>1.19475</v>
      </c>
      <c r="F3977">
        <v>1.1947000000000001</v>
      </c>
      <c r="G3977">
        <v>1.1946044196879499</v>
      </c>
      <c r="H3977">
        <v>1.1947788999223301</v>
      </c>
      <c r="I3977">
        <v>1.19500285266532</v>
      </c>
      <c r="J3977">
        <v>1.1951972992942199</v>
      </c>
      <c r="K3977">
        <v>1.1954753385826</v>
      </c>
      <c r="L3977">
        <v>1.19575303360656</v>
      </c>
      <c r="M3977">
        <v>1.1955925819239399</v>
      </c>
      <c r="N3977">
        <v>1.1949813689989199</v>
      </c>
      <c r="O3977">
        <v>1.19469569181119</v>
      </c>
      <c r="P3977">
        <v>1.1946044196879499</v>
      </c>
      <c r="Q3977">
        <v>1.1947370000001101</v>
      </c>
      <c r="R3977">
        <v>1.1951065585205101</v>
      </c>
      <c r="S3977">
        <v>1.1943674414797101</v>
      </c>
      <c r="T3977">
        <v>1.1947370000001101</v>
      </c>
      <c r="U3977">
        <v>1.1954761170409101</v>
      </c>
      <c r="V3977">
        <v>1.1939978829593101</v>
      </c>
      <c r="W3977">
        <v>1.1947370000001101</v>
      </c>
      <c r="X3977">
        <v>1.1958456755613101</v>
      </c>
      <c r="Y3977">
        <v>1.1936283244389101</v>
      </c>
      <c r="Z3977">
        <v>1.7522941176460299E-4</v>
      </c>
      <c r="AA3977">
        <v>-92728.601175786098</v>
      </c>
      <c r="AB3977" t="str">
        <f t="shared" si="62"/>
        <v>0</v>
      </c>
    </row>
    <row r="3978" spans="1:28">
      <c r="A3978" t="s">
        <v>4006</v>
      </c>
      <c r="B3978">
        <v>1.19468</v>
      </c>
      <c r="C3978">
        <v>1.1946099999999999</v>
      </c>
      <c r="D3978">
        <v>1.1945399999999999</v>
      </c>
      <c r="E3978">
        <v>1.1946699999999999</v>
      </c>
      <c r="F3978">
        <v>1.19458</v>
      </c>
      <c r="G3978">
        <v>1.19458993575036</v>
      </c>
      <c r="H3978">
        <v>1.1947536099300999</v>
      </c>
      <c r="I3978">
        <v>1.1949709291543</v>
      </c>
      <c r="J3978">
        <v>1.1951635843295101</v>
      </c>
      <c r="K3978">
        <v>1.1954435606298499</v>
      </c>
      <c r="L3978">
        <v>1.19573249971312</v>
      </c>
      <c r="M3978">
        <v>1.1955836479079101</v>
      </c>
      <c r="N3978">
        <v>1.19495703292208</v>
      </c>
      <c r="O3978">
        <v>1.1946849803347901</v>
      </c>
      <c r="P3978">
        <v>1.19458993575036</v>
      </c>
      <c r="Q3978">
        <v>1.19468225000011</v>
      </c>
      <c r="R3978">
        <v>1.1949934512011</v>
      </c>
      <c r="S3978">
        <v>1.1943710487991099</v>
      </c>
      <c r="T3978">
        <v>1.19468225000011</v>
      </c>
      <c r="U3978">
        <v>1.1953046524020901</v>
      </c>
      <c r="V3978">
        <v>1.1940598475981199</v>
      </c>
      <c r="W3978">
        <v>1.19468225000011</v>
      </c>
      <c r="X3978">
        <v>1.1956158536030901</v>
      </c>
      <c r="Y3978">
        <v>1.1937486463971201</v>
      </c>
      <c r="Z3978">
        <v>1.4970000000001199E-4</v>
      </c>
      <c r="AA3978">
        <v>-92745.315461500402</v>
      </c>
      <c r="AB3978" t="str">
        <f t="shared" si="62"/>
        <v>0</v>
      </c>
    </row>
    <row r="3979" spans="1:28">
      <c r="A3979" t="s">
        <v>4007</v>
      </c>
      <c r="B3979">
        <v>1.1946099999999999</v>
      </c>
      <c r="C3979">
        <v>1.1944650000000001</v>
      </c>
      <c r="D3979">
        <v>1.19432</v>
      </c>
      <c r="E3979">
        <v>1.19458</v>
      </c>
      <c r="F3979">
        <v>1.1943900000000001</v>
      </c>
      <c r="G3979">
        <v>1.1945315486002901</v>
      </c>
      <c r="H3979">
        <v>1.1947068989370899</v>
      </c>
      <c r="I3979">
        <v>1.1949250449884501</v>
      </c>
      <c r="J3979">
        <v>1.19511944261303</v>
      </c>
      <c r="K3979">
        <v>1.19540473638663</v>
      </c>
      <c r="L3979">
        <v>1.19570823999568</v>
      </c>
      <c r="M3979">
        <v>1.1955727504947899</v>
      </c>
      <c r="N3979">
        <v>1.1949357226973001</v>
      </c>
      <c r="O3979">
        <v>1.1946574827929399</v>
      </c>
      <c r="P3979">
        <v>1.1945315486002901</v>
      </c>
      <c r="Q3979">
        <v>1.19463025000011</v>
      </c>
      <c r="R3979">
        <v>1.19491350110337</v>
      </c>
      <c r="S3979">
        <v>1.19434699889684</v>
      </c>
      <c r="T3979">
        <v>1.19463025000011</v>
      </c>
      <c r="U3979">
        <v>1.19519675220663</v>
      </c>
      <c r="V3979">
        <v>1.19406374779358</v>
      </c>
      <c r="W3979">
        <v>1.19463025000011</v>
      </c>
      <c r="X3979">
        <v>1.1954800033099</v>
      </c>
      <c r="Y3979">
        <v>1.19378049669032</v>
      </c>
      <c r="Z3979">
        <v>1.0264117647058999E-4</v>
      </c>
      <c r="AA3979">
        <v>-92779.453392534895</v>
      </c>
      <c r="AB3979" t="str">
        <f t="shared" si="62"/>
        <v>0</v>
      </c>
    </row>
    <row r="3980" spans="1:28">
      <c r="A3980" t="s">
        <v>4008</v>
      </c>
      <c r="B3980">
        <v>1.19441</v>
      </c>
      <c r="C3980">
        <v>1.19435</v>
      </c>
      <c r="D3980">
        <v>1.1942900000000001</v>
      </c>
      <c r="E3980">
        <v>1.1943900000000001</v>
      </c>
      <c r="F3980">
        <v>1.19431</v>
      </c>
      <c r="G3980">
        <v>1.1944788388802301</v>
      </c>
      <c r="H3980">
        <v>1.1946626090433801</v>
      </c>
      <c r="I3980">
        <v>1.19488088643367</v>
      </c>
      <c r="J3980">
        <v>1.19507657048238</v>
      </c>
      <c r="K3980">
        <v>1.1953666229515201</v>
      </c>
      <c r="L3980">
        <v>1.1956841137735299</v>
      </c>
      <c r="M3980">
        <v>1.1955618136851101</v>
      </c>
      <c r="N3980">
        <v>1.1949106671052001</v>
      </c>
      <c r="O3980">
        <v>1.1946190474438201</v>
      </c>
      <c r="P3980">
        <v>1.1944788388802301</v>
      </c>
      <c r="Q3980">
        <v>1.1945865000001099</v>
      </c>
      <c r="R3980">
        <v>1.1948549636848</v>
      </c>
      <c r="S3980">
        <v>1.19431803631541</v>
      </c>
      <c r="T3980">
        <v>1.1945865000001099</v>
      </c>
      <c r="U3980">
        <v>1.1951234273694999</v>
      </c>
      <c r="V3980">
        <v>1.1940495726307201</v>
      </c>
      <c r="W3980">
        <v>1.1945865000001099</v>
      </c>
      <c r="X3980">
        <v>1.1953918910541901</v>
      </c>
      <c r="Y3980">
        <v>1.19378110894602</v>
      </c>
      <c r="Z3980" s="1">
        <v>4.4464705882467298E-5</v>
      </c>
      <c r="AA3980">
        <v>-92811.453392534895</v>
      </c>
      <c r="AB3980" t="str">
        <f t="shared" si="62"/>
        <v>1</v>
      </c>
    </row>
    <row r="3981" spans="1:28">
      <c r="A3981" t="s">
        <v>4009</v>
      </c>
      <c r="B3981">
        <v>1.1944399999999999</v>
      </c>
      <c r="C3981">
        <v>1.1943699999999999</v>
      </c>
      <c r="D3981">
        <v>1.1942999999999999</v>
      </c>
      <c r="E3981">
        <v>1.1942999999999999</v>
      </c>
      <c r="F3981">
        <v>1.19442</v>
      </c>
      <c r="G3981">
        <v>1.1944782711041799</v>
      </c>
      <c r="H3981">
        <v>1.19464464813904</v>
      </c>
      <c r="I3981">
        <v>1.1948545162269799</v>
      </c>
      <c r="J3981">
        <v>1.19504706695826</v>
      </c>
      <c r="K3981">
        <v>1.19533732440869</v>
      </c>
      <c r="L3981">
        <v>1.1956641924328599</v>
      </c>
      <c r="M3981">
        <v>1.1955528770432899</v>
      </c>
      <c r="N3981">
        <v>1.19487638502019</v>
      </c>
      <c r="O3981">
        <v>1.19458791651334</v>
      </c>
      <c r="P3981">
        <v>1.1944782711041799</v>
      </c>
      <c r="Q3981">
        <v>1.1945580000001099</v>
      </c>
      <c r="R3981">
        <v>1.1948022867168999</v>
      </c>
      <c r="S3981">
        <v>1.1943137132833199</v>
      </c>
      <c r="T3981">
        <v>1.1945580000001099</v>
      </c>
      <c r="U3981">
        <v>1.1950465734336899</v>
      </c>
      <c r="V3981">
        <v>1.1940694265665299</v>
      </c>
      <c r="W3981">
        <v>1.1945580000001099</v>
      </c>
      <c r="X3981">
        <v>1.1952908601504799</v>
      </c>
      <c r="Y3981">
        <v>1.1938251398497399</v>
      </c>
      <c r="Z3981" s="1">
        <v>2.4252941176609698E-5</v>
      </c>
      <c r="AA3981">
        <v>-92762.167678249098</v>
      </c>
      <c r="AB3981" t="str">
        <f t="shared" si="62"/>
        <v>1</v>
      </c>
    </row>
    <row r="3982" spans="1:28">
      <c r="A3982" t="s">
        <v>4010</v>
      </c>
      <c r="B3982">
        <v>1.1944300000000001</v>
      </c>
      <c r="C3982">
        <v>1.1943999999999999</v>
      </c>
      <c r="D3982">
        <v>1.1943699999999999</v>
      </c>
      <c r="E3982">
        <v>1.19442</v>
      </c>
      <c r="F3982">
        <v>1.19441</v>
      </c>
      <c r="G3982">
        <v>1.1944614168833401</v>
      </c>
      <c r="H3982">
        <v>1.1946193833251399</v>
      </c>
      <c r="I3982">
        <v>1.1948236373673999</v>
      </c>
      <c r="J3982">
        <v>1.19501426361035</v>
      </c>
      <c r="K3982">
        <v>1.1953057691506199</v>
      </c>
      <c r="L3982">
        <v>1.1956429614478701</v>
      </c>
      <c r="M3982">
        <v>1.1955431877901499</v>
      </c>
      <c r="N3982">
        <v>1.1948358938647901</v>
      </c>
      <c r="O3982">
        <v>1.19456442694917</v>
      </c>
      <c r="P3982">
        <v>1.1944614168833401</v>
      </c>
      <c r="Q3982">
        <v>1.19452525000011</v>
      </c>
      <c r="R3982">
        <v>1.19474464960699</v>
      </c>
      <c r="S3982">
        <v>1.19430585039322</v>
      </c>
      <c r="T3982">
        <v>1.19452525000011</v>
      </c>
      <c r="U3982">
        <v>1.19496404921387</v>
      </c>
      <c r="V3982">
        <v>1.19408645078634</v>
      </c>
      <c r="W3982">
        <v>1.19452525000011</v>
      </c>
      <c r="X3982">
        <v>1.19518344882075</v>
      </c>
      <c r="Y3982">
        <v>1.19386705117946</v>
      </c>
      <c r="Z3982" s="1">
        <v>1.3164705882266601E-5</v>
      </c>
      <c r="AA3982">
        <v>-92748.501011582499</v>
      </c>
      <c r="AB3982" t="str">
        <f t="shared" si="62"/>
        <v>1</v>
      </c>
    </row>
    <row r="3983" spans="1:28">
      <c r="A3983" t="s">
        <v>4011</v>
      </c>
      <c r="B3983">
        <v>1.1946699999999999</v>
      </c>
      <c r="C3983">
        <v>1.1945300000000001</v>
      </c>
      <c r="D3983">
        <v>1.1943900000000001</v>
      </c>
      <c r="E3983">
        <v>1.19441</v>
      </c>
      <c r="F3983">
        <v>1.1946000000000001</v>
      </c>
      <c r="G3983">
        <v>1.19451033350667</v>
      </c>
      <c r="H3983">
        <v>1.1946292449926199</v>
      </c>
      <c r="I3983">
        <v>1.19481686154291</v>
      </c>
      <c r="J3983">
        <v>1.19499975042983</v>
      </c>
      <c r="K3983">
        <v>1.1952864435122701</v>
      </c>
      <c r="L3983">
        <v>1.1956277120904</v>
      </c>
      <c r="M3983">
        <v>1.1955364028919</v>
      </c>
      <c r="N3983">
        <v>1.1948000558751899</v>
      </c>
      <c r="O3983">
        <v>1.1945601235805301</v>
      </c>
      <c r="P3983">
        <v>1.19451033350667</v>
      </c>
      <c r="Q3983">
        <v>1.1945067500001101</v>
      </c>
      <c r="R3983">
        <v>1.19468274200987</v>
      </c>
      <c r="S3983">
        <v>1.1943307579903399</v>
      </c>
      <c r="T3983">
        <v>1.1945067500001101</v>
      </c>
      <c r="U3983">
        <v>1.1948587340196299</v>
      </c>
      <c r="V3983">
        <v>1.19415476598058</v>
      </c>
      <c r="W3983">
        <v>1.1945067500001101</v>
      </c>
      <c r="X3983">
        <v>1.1950347260293901</v>
      </c>
      <c r="Y3983">
        <v>1.1939787739708201</v>
      </c>
      <c r="Z3983" s="1">
        <v>7.5900000000088296E-5</v>
      </c>
      <c r="AA3983">
        <v>-92716.001011582601</v>
      </c>
      <c r="AB3983" t="str">
        <f t="shared" si="62"/>
        <v>0</v>
      </c>
    </row>
    <row r="3984" spans="1:28">
      <c r="A3984" t="s">
        <v>4012</v>
      </c>
      <c r="B3984">
        <v>1.19469</v>
      </c>
      <c r="C3984">
        <v>1.194585</v>
      </c>
      <c r="D3984">
        <v>1.19448</v>
      </c>
      <c r="E3984">
        <v>1.1946099999999999</v>
      </c>
      <c r="F3984">
        <v>1.1944900000000001</v>
      </c>
      <c r="G3984">
        <v>1.19450226680534</v>
      </c>
      <c r="H3984">
        <v>1.19461307049336</v>
      </c>
      <c r="I3984">
        <v>1.19479351521782</v>
      </c>
      <c r="J3984">
        <v>1.1949730754083401</v>
      </c>
      <c r="K3984">
        <v>1.19525908983964</v>
      </c>
      <c r="L3984">
        <v>1.19560834050001</v>
      </c>
      <c r="M3984">
        <v>1.1955274762705801</v>
      </c>
      <c r="N3984">
        <v>1.1947692823463301</v>
      </c>
      <c r="O3984">
        <v>1.1945632331329601</v>
      </c>
      <c r="P3984">
        <v>1.19450226680534</v>
      </c>
      <c r="Q3984">
        <v>1.1944780000001101</v>
      </c>
      <c r="R3984">
        <v>1.19460336347166</v>
      </c>
      <c r="S3984">
        <v>1.1943526365285499</v>
      </c>
      <c r="T3984">
        <v>1.1944780000001101</v>
      </c>
      <c r="U3984">
        <v>1.1947287269432101</v>
      </c>
      <c r="V3984">
        <v>1.194227273057</v>
      </c>
      <c r="W3984">
        <v>1.1944780000001101</v>
      </c>
      <c r="X3984">
        <v>1.19485409041477</v>
      </c>
      <c r="Y3984">
        <v>1.1941019095854399</v>
      </c>
      <c r="Z3984">
        <v>1.0958235294116599E-4</v>
      </c>
      <c r="AA3984">
        <v>-92780.239106820605</v>
      </c>
      <c r="AB3984" t="str">
        <f t="shared" si="62"/>
        <v>0</v>
      </c>
    </row>
    <row r="3985" spans="1:28">
      <c r="A3985" t="s">
        <v>4013</v>
      </c>
      <c r="B3985">
        <v>1.1944900000000001</v>
      </c>
      <c r="C3985">
        <v>1.194385</v>
      </c>
      <c r="D3985">
        <v>1.19428</v>
      </c>
      <c r="E3985">
        <v>1.1944900000000001</v>
      </c>
      <c r="F3985">
        <v>1.1942999999999999</v>
      </c>
      <c r="G3985">
        <v>1.1944450134442699</v>
      </c>
      <c r="H3985">
        <v>1.19457231344402</v>
      </c>
      <c r="I3985">
        <v>1.1947540808699699</v>
      </c>
      <c r="J3985">
        <v>1.19493443413792</v>
      </c>
      <c r="K3985">
        <v>1.1952237368449801</v>
      </c>
      <c r="L3985">
        <v>1.19558481399167</v>
      </c>
      <c r="M3985">
        <v>1.1955163795933199</v>
      </c>
      <c r="N3985">
        <v>1.19475087601199</v>
      </c>
      <c r="O3985">
        <v>1.1945409539913401</v>
      </c>
      <c r="P3985">
        <v>1.1944450134442699</v>
      </c>
      <c r="Q3985">
        <v>1.1944530000001099</v>
      </c>
      <c r="R3985">
        <v>1.19457443310926</v>
      </c>
      <c r="S3985">
        <v>1.19433156689095</v>
      </c>
      <c r="T3985">
        <v>1.1944530000001099</v>
      </c>
      <c r="U3985">
        <v>1.1946958662184199</v>
      </c>
      <c r="V3985">
        <v>1.1942101337817901</v>
      </c>
      <c r="W3985">
        <v>1.1944530000001099</v>
      </c>
      <c r="X3985">
        <v>1.1948172993275801</v>
      </c>
      <c r="Y3985">
        <v>1.19408870067263</v>
      </c>
      <c r="Z3985" s="1">
        <v>8.8900000000129094E-5</v>
      </c>
      <c r="AA3985">
        <v>-92828.001011582601</v>
      </c>
      <c r="AB3985" t="str">
        <f t="shared" si="62"/>
        <v>0</v>
      </c>
    </row>
    <row r="3986" spans="1:28">
      <c r="A3986" t="s">
        <v>4014</v>
      </c>
      <c r="B3986">
        <v>1.19432</v>
      </c>
      <c r="C3986">
        <v>1.19425</v>
      </c>
      <c r="D3986">
        <v>1.19418</v>
      </c>
      <c r="E3986">
        <v>1.1942999999999999</v>
      </c>
      <c r="F3986">
        <v>1.1942900000000001</v>
      </c>
      <c r="G3986">
        <v>1.19440601075542</v>
      </c>
      <c r="H3986">
        <v>1.1945395820996201</v>
      </c>
      <c r="I3986">
        <v>1.1947200310341901</v>
      </c>
      <c r="J3986">
        <v>1.19489983743103</v>
      </c>
      <c r="K3986">
        <v>1.1951910011723701</v>
      </c>
      <c r="L3986">
        <v>1.19556241431404</v>
      </c>
      <c r="M3986">
        <v>1.19550574656893</v>
      </c>
      <c r="N3986">
        <v>1.19473811631876</v>
      </c>
      <c r="O3986">
        <v>1.1945045847424201</v>
      </c>
      <c r="P3986">
        <v>1.19440601075542</v>
      </c>
      <c r="Q3986">
        <v>1.1944480000001101</v>
      </c>
      <c r="R3986">
        <v>1.1945756753697001</v>
      </c>
      <c r="S3986">
        <v>1.1943203246305201</v>
      </c>
      <c r="T3986">
        <v>1.1944480000001101</v>
      </c>
      <c r="U3986">
        <v>1.1947033507392899</v>
      </c>
      <c r="V3986">
        <v>1.1941926492609301</v>
      </c>
      <c r="W3986">
        <v>1.1944480000001101</v>
      </c>
      <c r="X3986">
        <v>1.1948310261088799</v>
      </c>
      <c r="Y3986">
        <v>1.19406497389134</v>
      </c>
      <c r="Z3986" s="1">
        <v>6.3364705882489001E-5</v>
      </c>
      <c r="AA3986">
        <v>-92794.858154439702</v>
      </c>
      <c r="AB3986" t="str">
        <f t="shared" si="62"/>
        <v>1</v>
      </c>
    </row>
    <row r="3987" spans="1:28">
      <c r="A3987" t="s">
        <v>4015</v>
      </c>
      <c r="B3987">
        <v>1.1943900000000001</v>
      </c>
      <c r="C3987">
        <v>1.19434</v>
      </c>
      <c r="D3987">
        <v>1.1942900000000001</v>
      </c>
      <c r="E3987">
        <v>1.1942900000000001</v>
      </c>
      <c r="F3987">
        <v>1.19434</v>
      </c>
      <c r="G3987">
        <v>1.1944008086043301</v>
      </c>
      <c r="H3987">
        <v>1.19452412388966</v>
      </c>
      <c r="I3987">
        <v>1.1946978067430201</v>
      </c>
      <c r="J3987">
        <v>1.19487422055947</v>
      </c>
      <c r="K3987">
        <v>1.19516424557774</v>
      </c>
      <c r="L3987">
        <v>1.1955428601865801</v>
      </c>
      <c r="M3987">
        <v>1.1954964452086401</v>
      </c>
      <c r="N3987">
        <v>1.19471095352501</v>
      </c>
      <c r="O3987">
        <v>1.19448401164962</v>
      </c>
      <c r="P3987">
        <v>1.1944008086043301</v>
      </c>
      <c r="Q3987">
        <v>1.1944447500001101</v>
      </c>
      <c r="R3987">
        <v>1.19457205352519</v>
      </c>
      <c r="S3987">
        <v>1.1943174464750199</v>
      </c>
      <c r="T3987">
        <v>1.1944447500001101</v>
      </c>
      <c r="U3987">
        <v>1.19469935705028</v>
      </c>
      <c r="V3987">
        <v>1.19419014294993</v>
      </c>
      <c r="W3987">
        <v>1.1944447500001101</v>
      </c>
      <c r="X3987">
        <v>1.1948266605753699</v>
      </c>
      <c r="Y3987">
        <v>1.19406283942484</v>
      </c>
      <c r="Z3987" s="1">
        <v>3.3229411764827601E-5</v>
      </c>
      <c r="AA3987">
        <v>-92794.858154439702</v>
      </c>
      <c r="AB3987" t="str">
        <f t="shared" si="62"/>
        <v>1</v>
      </c>
    </row>
    <row r="3988" spans="1:28">
      <c r="A3988" t="s">
        <v>4016</v>
      </c>
      <c r="B3988">
        <v>1.1944900000000001</v>
      </c>
      <c r="C3988">
        <v>1.1943299999999999</v>
      </c>
      <c r="D3988">
        <v>1.19417</v>
      </c>
      <c r="E3988">
        <v>1.19434</v>
      </c>
      <c r="F3988">
        <v>1.1944699999999999</v>
      </c>
      <c r="G3988">
        <v>1.19441304688346</v>
      </c>
      <c r="H3988">
        <v>1.19451781150069</v>
      </c>
      <c r="I3988">
        <v>1.1946819974045999</v>
      </c>
      <c r="J3988">
        <v>1.1948535345314999</v>
      </c>
      <c r="K3988">
        <v>1.19514078183626</v>
      </c>
      <c r="L3988">
        <v>1.1955248152945801</v>
      </c>
      <c r="M3988">
        <v>1.1954878088596801</v>
      </c>
      <c r="N3988">
        <v>1.1946754955615499</v>
      </c>
      <c r="O3988">
        <v>1.19446476019342</v>
      </c>
      <c r="P3988">
        <v>1.19441304688346</v>
      </c>
      <c r="Q3988">
        <v>1.1944512500001101</v>
      </c>
      <c r="R3988">
        <v>1.1945763387186199</v>
      </c>
      <c r="S3988">
        <v>1.1943261612815901</v>
      </c>
      <c r="T3988">
        <v>1.1944512500001101</v>
      </c>
      <c r="U3988">
        <v>1.1947014274371399</v>
      </c>
      <c r="V3988">
        <v>1.1942010725630701</v>
      </c>
      <c r="W3988">
        <v>1.1944512500001101</v>
      </c>
      <c r="X3988">
        <v>1.1948265161556499</v>
      </c>
      <c r="Y3988">
        <v>1.19407598384456</v>
      </c>
      <c r="Z3988" s="1">
        <v>1.6029411764732701E-5</v>
      </c>
      <c r="AA3988">
        <v>-92742.358154439804</v>
      </c>
      <c r="AB3988" t="str">
        <f t="shared" si="62"/>
        <v>0</v>
      </c>
    </row>
    <row r="3989" spans="1:28">
      <c r="A3989" t="s">
        <v>4017</v>
      </c>
      <c r="B3989">
        <v>1.19448</v>
      </c>
      <c r="C3989">
        <v>1.194445</v>
      </c>
      <c r="D3989">
        <v>1.19441</v>
      </c>
      <c r="E3989">
        <v>1.1944699999999999</v>
      </c>
      <c r="F3989">
        <v>1.19445</v>
      </c>
      <c r="G3989">
        <v>1.1944184375067699</v>
      </c>
      <c r="H3989">
        <v>1.1945097803506199</v>
      </c>
      <c r="I3989">
        <v>1.19466564202207</v>
      </c>
      <c r="J3989">
        <v>1.1948326703049199</v>
      </c>
      <c r="K3989">
        <v>1.1951172835528201</v>
      </c>
      <c r="L3989">
        <v>1.1955066586507801</v>
      </c>
      <c r="M3989">
        <v>1.1954790371886199</v>
      </c>
      <c r="N3989">
        <v>1.1946496882106601</v>
      </c>
      <c r="O3989">
        <v>1.1944622901692401</v>
      </c>
      <c r="P3989">
        <v>1.1944184375067699</v>
      </c>
      <c r="Q3989">
        <v>1.1944605000001101</v>
      </c>
      <c r="R3989">
        <v>1.1945767959587601</v>
      </c>
      <c r="S3989">
        <v>1.19434420404145</v>
      </c>
      <c r="T3989">
        <v>1.1944605000001101</v>
      </c>
      <c r="U3989">
        <v>1.1946930919174199</v>
      </c>
      <c r="V3989">
        <v>1.19422790808279</v>
      </c>
      <c r="W3989">
        <v>1.1944605000001101</v>
      </c>
      <c r="X3989">
        <v>1.1948093878760799</v>
      </c>
      <c r="Y3989">
        <v>1.19411161212413</v>
      </c>
      <c r="Z3989" s="1">
        <v>3.6447058823622797E-5</v>
      </c>
      <c r="AA3989">
        <v>-92736.072440154006</v>
      </c>
      <c r="AB3989" t="str">
        <f t="shared" si="62"/>
        <v>0</v>
      </c>
    </row>
    <row r="3990" spans="1:28">
      <c r="A3990" t="s">
        <v>4018</v>
      </c>
      <c r="B3990">
        <v>1.19448</v>
      </c>
      <c r="C3990">
        <v>1.19438</v>
      </c>
      <c r="D3990">
        <v>1.19428</v>
      </c>
      <c r="E3990">
        <v>1.1944600000000001</v>
      </c>
      <c r="F3990">
        <v>1.19435</v>
      </c>
      <c r="G3990">
        <v>1.19438195000542</v>
      </c>
      <c r="H3990">
        <v>1.19448160231556</v>
      </c>
      <c r="I3990">
        <v>1.1946362881094901</v>
      </c>
      <c r="J3990">
        <v>1.19480223678968</v>
      </c>
      <c r="K3990">
        <v>1.1950874629899499</v>
      </c>
      <c r="L3990">
        <v>1.19548523656216</v>
      </c>
      <c r="M3990">
        <v>1.1954685507676099</v>
      </c>
      <c r="N3990">
        <v>1.19462509680984</v>
      </c>
      <c r="O3990">
        <v>1.1944520038980799</v>
      </c>
      <c r="P3990">
        <v>1.19438195000542</v>
      </c>
      <c r="Q3990">
        <v>1.19445550000011</v>
      </c>
      <c r="R3990">
        <v>1.19457434759158</v>
      </c>
      <c r="S3990">
        <v>1.1943366524086301</v>
      </c>
      <c r="T3990">
        <v>1.19445550000011</v>
      </c>
      <c r="U3990">
        <v>1.1946931951830599</v>
      </c>
      <c r="V3990">
        <v>1.1942178048171499</v>
      </c>
      <c r="W3990">
        <v>1.19445550000011</v>
      </c>
      <c r="X3990">
        <v>1.1948120427745399</v>
      </c>
      <c r="Y3990">
        <v>1.1940989572256699</v>
      </c>
      <c r="Z3990" s="1">
        <v>5.2464705882564102E-5</v>
      </c>
      <c r="AA3990">
        <v>-92748.372440153995</v>
      </c>
      <c r="AB3990" t="str">
        <f t="shared" si="62"/>
        <v>1</v>
      </c>
    </row>
    <row r="3991" spans="1:28">
      <c r="A3991" t="s">
        <v>4019</v>
      </c>
      <c r="B3991">
        <v>1.1944600000000001</v>
      </c>
      <c r="C3991">
        <v>1.1943699999999999</v>
      </c>
      <c r="D3991">
        <v>1.19428</v>
      </c>
      <c r="E3991">
        <v>1.1942999999999999</v>
      </c>
      <c r="F3991">
        <v>1.1944600000000001</v>
      </c>
      <c r="G3991">
        <v>1.1944107600043301</v>
      </c>
      <c r="H3991">
        <v>1.194486742084</v>
      </c>
      <c r="I3991">
        <v>1.1946295577910799</v>
      </c>
      <c r="J3991">
        <v>1.19478894995019</v>
      </c>
      <c r="K3991">
        <v>1.1950691364458399</v>
      </c>
      <c r="L3991">
        <v>1.19546946317501</v>
      </c>
      <c r="M3991">
        <v>1.1954608079834299</v>
      </c>
      <c r="N3991">
        <v>1.1946112432090801</v>
      </c>
      <c r="O3991">
        <v>1.19444175341082</v>
      </c>
      <c r="P3991">
        <v>1.1944107600043301</v>
      </c>
      <c r="Q3991">
        <v>1.1944547500001099</v>
      </c>
      <c r="R3991">
        <v>1.1945678702348099</v>
      </c>
      <c r="S3991">
        <v>1.1943416297653999</v>
      </c>
      <c r="T3991">
        <v>1.1944547500001099</v>
      </c>
      <c r="U3991">
        <v>1.1946809904695199</v>
      </c>
      <c r="V3991">
        <v>1.1942285095306899</v>
      </c>
      <c r="W3991">
        <v>1.1944547500001099</v>
      </c>
      <c r="X3991">
        <v>1.1947941107042199</v>
      </c>
      <c r="Y3991">
        <v>1.1941153892959899</v>
      </c>
      <c r="Z3991" s="1">
        <v>9.6464705882585893E-5</v>
      </c>
      <c r="AA3991">
        <v>-92675.372440153995</v>
      </c>
      <c r="AB3991" t="str">
        <f t="shared" si="62"/>
        <v>1</v>
      </c>
    </row>
    <row r="3992" spans="1:28">
      <c r="A3992" t="s">
        <v>4020</v>
      </c>
      <c r="B3992">
        <v>1.19458</v>
      </c>
      <c r="C3992">
        <v>1.1945250000000001</v>
      </c>
      <c r="D3992">
        <v>1.1944699999999999</v>
      </c>
      <c r="E3992">
        <v>1.1944699999999999</v>
      </c>
      <c r="F3992">
        <v>1.19452</v>
      </c>
      <c r="G3992">
        <v>1.19444140800346</v>
      </c>
      <c r="H3992">
        <v>1.1944950178756</v>
      </c>
      <c r="I3992">
        <v>1.19462567616056</v>
      </c>
      <c r="J3992">
        <v>1.1947781149526799</v>
      </c>
      <c r="K3992">
        <v>1.1950526041198699</v>
      </c>
      <c r="L3992">
        <v>1.19545454017765</v>
      </c>
      <c r="M3992">
        <v>1.19545342243079</v>
      </c>
      <c r="N3992">
        <v>1.19459345526992</v>
      </c>
      <c r="O3992">
        <v>1.1944521592344699</v>
      </c>
      <c r="P3992">
        <v>1.19444140800346</v>
      </c>
      <c r="Q3992">
        <v>1.19445975000011</v>
      </c>
      <c r="R3992">
        <v>1.1945746355409701</v>
      </c>
      <c r="S3992">
        <v>1.19434486445924</v>
      </c>
      <c r="T3992">
        <v>1.19445975000011</v>
      </c>
      <c r="U3992">
        <v>1.19468952108184</v>
      </c>
      <c r="V3992">
        <v>1.1942299789183699</v>
      </c>
      <c r="W3992">
        <v>1.19445975000011</v>
      </c>
      <c r="X3992">
        <v>1.1948044066226999</v>
      </c>
      <c r="Y3992">
        <v>1.19411509337751</v>
      </c>
      <c r="Z3992">
        <v>1.2847058823535601E-4</v>
      </c>
      <c r="AA3992">
        <v>-92678.099712881303</v>
      </c>
      <c r="AB3992" t="str">
        <f t="shared" si="62"/>
        <v>1</v>
      </c>
    </row>
    <row r="3993" spans="1:28">
      <c r="A3993" t="s">
        <v>4021</v>
      </c>
      <c r="B3993">
        <v>1.1945600000000001</v>
      </c>
      <c r="C3993">
        <v>1.19452</v>
      </c>
      <c r="D3993">
        <v>1.19448</v>
      </c>
      <c r="E3993">
        <v>1.19452</v>
      </c>
      <c r="F3993">
        <v>1.1944999999999999</v>
      </c>
      <c r="G3993">
        <v>1.1944571264027699</v>
      </c>
      <c r="H3993">
        <v>1.19449751608804</v>
      </c>
      <c r="I3993">
        <v>1.1946186310831901</v>
      </c>
      <c r="J3993">
        <v>1.19476520920505</v>
      </c>
      <c r="K3993">
        <v>1.1950348506492099</v>
      </c>
      <c r="L3993">
        <v>1.1954389645080199</v>
      </c>
      <c r="M3993">
        <v>1.1954456439105401</v>
      </c>
      <c r="N3993">
        <v>1.19457626640301</v>
      </c>
      <c r="O3993">
        <v>1.19446063933016</v>
      </c>
      <c r="P3993">
        <v>1.1944571264027699</v>
      </c>
      <c r="Q3993">
        <v>1.19446150000011</v>
      </c>
      <c r="R3993">
        <v>1.1945770216431</v>
      </c>
      <c r="S3993">
        <v>1.19434597835711</v>
      </c>
      <c r="T3993">
        <v>1.19446150000011</v>
      </c>
      <c r="U3993">
        <v>1.19469254328609</v>
      </c>
      <c r="V3993">
        <v>1.19423045671412</v>
      </c>
      <c r="W3993">
        <v>1.19446150000011</v>
      </c>
      <c r="X3993">
        <v>1.19480806492909</v>
      </c>
      <c r="Y3993">
        <v>1.19411493507112</v>
      </c>
      <c r="Z3993">
        <v>1.1351764705894E-4</v>
      </c>
      <c r="AA3993">
        <v>-92711.0997128811</v>
      </c>
      <c r="AB3993" t="str">
        <f t="shared" si="62"/>
        <v>1</v>
      </c>
    </row>
    <row r="3994" spans="1:28">
      <c r="A3994" t="s">
        <v>4022</v>
      </c>
      <c r="B3994">
        <v>1.19459</v>
      </c>
      <c r="C3994">
        <v>1.1945399999999999</v>
      </c>
      <c r="D3994">
        <v>1.1944900000000001</v>
      </c>
      <c r="E3994">
        <v>1.19452</v>
      </c>
      <c r="F3994">
        <v>1.19455</v>
      </c>
      <c r="G3994">
        <v>1.1944789011222201</v>
      </c>
      <c r="H3994">
        <v>1.19450456447924</v>
      </c>
      <c r="I3994">
        <v>1.1946153001220901</v>
      </c>
      <c r="J3994">
        <v>1.1947553987448001</v>
      </c>
      <c r="K3994">
        <v>1.19501933340535</v>
      </c>
      <c r="L3994">
        <v>1.1954244762106701</v>
      </c>
      <c r="M3994">
        <v>1.19543834548906</v>
      </c>
      <c r="N3994">
        <v>1.1945723228335401</v>
      </c>
      <c r="O3994">
        <v>1.19447055941389</v>
      </c>
      <c r="P3994">
        <v>1.1944789011222201</v>
      </c>
      <c r="Q3994">
        <v>1.19446450000011</v>
      </c>
      <c r="R3994">
        <v>1.1945817486674799</v>
      </c>
      <c r="S3994">
        <v>1.19434725133274</v>
      </c>
      <c r="T3994">
        <v>1.19446450000011</v>
      </c>
      <c r="U3994">
        <v>1.1946989973348501</v>
      </c>
      <c r="V3994">
        <v>1.19423000266537</v>
      </c>
      <c r="W3994">
        <v>1.19446450000011</v>
      </c>
      <c r="X3994">
        <v>1.19481624600222</v>
      </c>
      <c r="Y3994">
        <v>1.1941127539980001</v>
      </c>
      <c r="Z3994">
        <v>1.08641176470673E-4</v>
      </c>
      <c r="AA3994">
        <v>-92702.499712881094</v>
      </c>
      <c r="AB3994" t="str">
        <f t="shared" si="62"/>
        <v>1</v>
      </c>
    </row>
    <row r="3995" spans="1:28">
      <c r="A3995" t="s">
        <v>4023</v>
      </c>
      <c r="B3995">
        <v>1.19468</v>
      </c>
      <c r="C3995">
        <v>1.1946049999999999</v>
      </c>
      <c r="D3995">
        <v>1.1945300000000001</v>
      </c>
      <c r="E3995">
        <v>1.19455</v>
      </c>
      <c r="F3995">
        <v>1.19465</v>
      </c>
      <c r="G3995">
        <v>1.1945199208977699</v>
      </c>
      <c r="H3995">
        <v>1.19452305803131</v>
      </c>
      <c r="I3995">
        <v>1.1946203690028401</v>
      </c>
      <c r="J3995">
        <v>1.19475224130756</v>
      </c>
      <c r="K3995">
        <v>1.1950084611807199</v>
      </c>
      <c r="L3995">
        <v>1.19541230299604</v>
      </c>
      <c r="M3995">
        <v>1.19543214712387</v>
      </c>
      <c r="N3995">
        <v>1.1945682980001899</v>
      </c>
      <c r="O3995">
        <v>1.1944873644871501</v>
      </c>
      <c r="P3995">
        <v>1.1945199208977699</v>
      </c>
      <c r="Q3995">
        <v>1.1944660000001099</v>
      </c>
      <c r="R3995">
        <v>1.1945838834170901</v>
      </c>
      <c r="S3995">
        <v>1.19434811658312</v>
      </c>
      <c r="T3995">
        <v>1.1944660000001099</v>
      </c>
      <c r="U3995">
        <v>1.19470176683408</v>
      </c>
      <c r="V3995">
        <v>1.1942302331661401</v>
      </c>
      <c r="W3995">
        <v>1.1944660000001099</v>
      </c>
      <c r="X3995">
        <v>1.19481965025106</v>
      </c>
      <c r="Y3995">
        <v>1.1941123497491499</v>
      </c>
      <c r="Z3995">
        <v>1.20194117647102E-4</v>
      </c>
      <c r="AA3995">
        <v>-92672.499712881094</v>
      </c>
      <c r="AB3995" t="str">
        <f t="shared" si="62"/>
        <v>1</v>
      </c>
    </row>
    <row r="3996" spans="1:28">
      <c r="A3996" t="s">
        <v>4024</v>
      </c>
      <c r="B3996">
        <v>1.1946600000000001</v>
      </c>
      <c r="C3996">
        <v>1.1946049999999999</v>
      </c>
      <c r="D3996">
        <v>1.19455</v>
      </c>
      <c r="E3996">
        <v>1.1946399999999999</v>
      </c>
      <c r="F3996">
        <v>1.19459</v>
      </c>
      <c r="G3996">
        <v>1.1945303367182201</v>
      </c>
      <c r="H3996">
        <v>1.1945276022281801</v>
      </c>
      <c r="I3996">
        <v>1.1946168332915399</v>
      </c>
      <c r="J3996">
        <v>1.1947429667421801</v>
      </c>
      <c r="K3996">
        <v>1.1949937180302499</v>
      </c>
      <c r="L3996">
        <v>1.19539819100166</v>
      </c>
      <c r="M3996">
        <v>1.1954249233284</v>
      </c>
      <c r="N3996">
        <v>1.19456612123095</v>
      </c>
      <c r="O3996">
        <v>1.19450206892626</v>
      </c>
      <c r="P3996">
        <v>1.1945303367182201</v>
      </c>
      <c r="Q3996">
        <v>1.19446025000011</v>
      </c>
      <c r="R3996">
        <v>1.1945694456387499</v>
      </c>
      <c r="S3996">
        <v>1.1943510543614599</v>
      </c>
      <c r="T3996">
        <v>1.19446025000011</v>
      </c>
      <c r="U3996">
        <v>1.1946786412774</v>
      </c>
      <c r="V3996">
        <v>1.1942418587228101</v>
      </c>
      <c r="W3996">
        <v>1.19446025000011</v>
      </c>
      <c r="X3996">
        <v>1.1947878369160501</v>
      </c>
      <c r="Y3996">
        <v>1.19413266308416</v>
      </c>
      <c r="Z3996" s="1">
        <v>9.1294117647015702E-5</v>
      </c>
      <c r="AA3996">
        <v>-92683.408803790197</v>
      </c>
      <c r="AB3996" t="str">
        <f t="shared" si="62"/>
        <v>0</v>
      </c>
    </row>
    <row r="3997" spans="1:28">
      <c r="A3997" t="s">
        <v>4025</v>
      </c>
      <c r="B3997">
        <v>1.1946300000000001</v>
      </c>
      <c r="C3997">
        <v>1.194585</v>
      </c>
      <c r="D3997">
        <v>1.1945399999999999</v>
      </c>
      <c r="E3997">
        <v>1.1946000000000001</v>
      </c>
      <c r="F3997">
        <v>1.1945600000000001</v>
      </c>
      <c r="G3997">
        <v>1.19453586937457</v>
      </c>
      <c r="H3997">
        <v>1.1945304920053601</v>
      </c>
      <c r="I3997">
        <v>1.1946127777387701</v>
      </c>
      <c r="J3997">
        <v>1.1947336059050699</v>
      </c>
      <c r="K3997">
        <v>1.19497911076258</v>
      </c>
      <c r="L3997">
        <v>1.19538414198497</v>
      </c>
      <c r="M3997">
        <v>1.19541767500899</v>
      </c>
      <c r="N3997">
        <v>1.19456911190549</v>
      </c>
      <c r="O3997">
        <v>1.1945124353104799</v>
      </c>
      <c r="P3997">
        <v>1.19453586937457</v>
      </c>
      <c r="Q3997">
        <v>1.1944575000001101</v>
      </c>
      <c r="R3997">
        <v>1.19456332414669</v>
      </c>
      <c r="S3997">
        <v>1.19435167585352</v>
      </c>
      <c r="T3997">
        <v>1.1944575000001101</v>
      </c>
      <c r="U3997">
        <v>1.1946691482932701</v>
      </c>
      <c r="V3997">
        <v>1.1942458517069401</v>
      </c>
      <c r="W3997">
        <v>1.1944575000001101</v>
      </c>
      <c r="X3997">
        <v>1.19477497243985</v>
      </c>
      <c r="Y3997">
        <v>1.19414002756036</v>
      </c>
      <c r="Z3997" s="1">
        <v>7.2058823529367997E-5</v>
      </c>
      <c r="AA3997">
        <v>-92702.297692679</v>
      </c>
      <c r="AB3997" t="str">
        <f t="shared" si="62"/>
        <v>0</v>
      </c>
    </row>
    <row r="3998" spans="1:28">
      <c r="A3998" t="s">
        <v>4026</v>
      </c>
      <c r="B3998">
        <v>1.1945699999999999</v>
      </c>
      <c r="C3998">
        <v>1.1945349999999999</v>
      </c>
      <c r="D3998">
        <v>1.1944999999999999</v>
      </c>
      <c r="E3998">
        <v>1.1945699999999999</v>
      </c>
      <c r="F3998">
        <v>1.19452</v>
      </c>
      <c r="G3998">
        <v>1.1945270954996601</v>
      </c>
      <c r="H3998">
        <v>1.1945262928048299</v>
      </c>
      <c r="I3998">
        <v>1.1946044147784001</v>
      </c>
      <c r="J3998">
        <v>1.1947212631098201</v>
      </c>
      <c r="K3998">
        <v>1.1949626792927099</v>
      </c>
      <c r="L3998">
        <v>1.1953691660074399</v>
      </c>
      <c r="M3998">
        <v>1.19540990514781</v>
      </c>
      <c r="N3998">
        <v>1.19457187252814</v>
      </c>
      <c r="O3998">
        <v>1.1945152558966701</v>
      </c>
      <c r="P3998">
        <v>1.1945270954996601</v>
      </c>
      <c r="Q3998">
        <v>1.19445850000011</v>
      </c>
      <c r="R3998">
        <v>1.19456365583684</v>
      </c>
      <c r="S3998">
        <v>1.19435334416337</v>
      </c>
      <c r="T3998">
        <v>1.19445850000011</v>
      </c>
      <c r="U3998">
        <v>1.19466881167358</v>
      </c>
      <c r="V3998">
        <v>1.19424818832663</v>
      </c>
      <c r="W3998">
        <v>1.19445850000011</v>
      </c>
      <c r="X3998">
        <v>1.1947739675103199</v>
      </c>
      <c r="Y3998">
        <v>1.1941430324898901</v>
      </c>
      <c r="Z3998" s="1">
        <v>4.3094117647028598E-5</v>
      </c>
      <c r="AA3998">
        <v>-92722.440549821898</v>
      </c>
      <c r="AB3998" t="str">
        <f t="shared" si="62"/>
        <v>0</v>
      </c>
    </row>
    <row r="3999" spans="1:28">
      <c r="A3999" t="s">
        <v>4027</v>
      </c>
      <c r="B3999">
        <v>1.1945399999999999</v>
      </c>
      <c r="C3999">
        <v>1.194445</v>
      </c>
      <c r="D3999">
        <v>1.19435</v>
      </c>
      <c r="E3999">
        <v>1.19452</v>
      </c>
      <c r="F3999">
        <v>1.19435</v>
      </c>
      <c r="G3999">
        <v>1.19447767639972</v>
      </c>
      <c r="H3999">
        <v>1.1945009135243401</v>
      </c>
      <c r="I3999">
        <v>1.1945821204598399</v>
      </c>
      <c r="J3999">
        <v>1.19469863745433</v>
      </c>
      <c r="K3999">
        <v>1.19493950664962</v>
      </c>
      <c r="L3999">
        <v>1.1953507840739901</v>
      </c>
      <c r="M3999">
        <v>1.19540036947991</v>
      </c>
      <c r="N3999">
        <v>1.1945728823336701</v>
      </c>
      <c r="O3999">
        <v>1.1945064739095801</v>
      </c>
      <c r="P3999">
        <v>1.19447767639972</v>
      </c>
      <c r="Q3999">
        <v>1.1944542500001101</v>
      </c>
      <c r="R3999">
        <v>1.1945590029833599</v>
      </c>
      <c r="S3999">
        <v>1.19434949701685</v>
      </c>
      <c r="T3999">
        <v>1.1944542500001101</v>
      </c>
      <c r="U3999">
        <v>1.19466375596661</v>
      </c>
      <c r="V3999">
        <v>1.1942447440335999</v>
      </c>
      <c r="W3999">
        <v>1.1944542500001101</v>
      </c>
      <c r="X3999">
        <v>1.1947685089498601</v>
      </c>
      <c r="Y3999">
        <v>1.1941399910503501</v>
      </c>
      <c r="Z3999" s="1">
        <v>-2.1994117647179701E-5</v>
      </c>
      <c r="AA3999">
        <v>-92755.440549821898</v>
      </c>
      <c r="AB3999" t="str">
        <f t="shared" si="62"/>
        <v>0</v>
      </c>
    </row>
    <row r="4000" spans="1:28">
      <c r="A4000" t="s">
        <v>4028</v>
      </c>
      <c r="B4000">
        <v>1.1944699999999999</v>
      </c>
      <c r="C4000">
        <v>1.1943950000000001</v>
      </c>
      <c r="D4000">
        <v>1.19432</v>
      </c>
      <c r="E4000">
        <v>1.19434</v>
      </c>
      <c r="F4000">
        <v>1.1943900000000001</v>
      </c>
      <c r="G4000">
        <v>1.19446894111978</v>
      </c>
      <c r="H4000">
        <v>1.1944947721719099</v>
      </c>
      <c r="I4000">
        <v>1.1945727346514099</v>
      </c>
      <c r="J4000">
        <v>1.19468581808161</v>
      </c>
      <c r="K4000">
        <v>1.19492296198353</v>
      </c>
      <c r="L4000">
        <v>1.19533567239497</v>
      </c>
      <c r="M4000">
        <v>1.1953924042481301</v>
      </c>
      <c r="N4000">
        <v>1.194569968308</v>
      </c>
      <c r="O4000">
        <v>1.1944925396708801</v>
      </c>
      <c r="P4000">
        <v>1.19446894111978</v>
      </c>
      <c r="Q4000">
        <v>1.1944580000001099</v>
      </c>
      <c r="R4000">
        <v>1.1945596538244301</v>
      </c>
      <c r="S4000">
        <v>1.19435634617578</v>
      </c>
      <c r="T4000">
        <v>1.1944580000001099</v>
      </c>
      <c r="U4000">
        <v>1.19466130764876</v>
      </c>
      <c r="V4000">
        <v>1.1942546923514501</v>
      </c>
      <c r="W4000">
        <v>1.1944580000001099</v>
      </c>
      <c r="X4000">
        <v>1.1947629614730799</v>
      </c>
      <c r="Y4000">
        <v>1.19415303852713</v>
      </c>
      <c r="Z4000" s="1">
        <v>-5.2158823529553698E-5</v>
      </c>
      <c r="AA4000">
        <v>-92757.840549821907</v>
      </c>
      <c r="AB4000" t="str">
        <f t="shared" si="62"/>
        <v>0</v>
      </c>
    </row>
    <row r="4001" spans="1:28">
      <c r="A4001" t="s">
        <v>4029</v>
      </c>
      <c r="B4001">
        <v>1.19441</v>
      </c>
      <c r="C4001">
        <v>1.1943649999999999</v>
      </c>
      <c r="D4001">
        <v>1.19432</v>
      </c>
      <c r="E4001">
        <v>1.1943900000000001</v>
      </c>
      <c r="F4001">
        <v>1.19432</v>
      </c>
      <c r="G4001">
        <v>1.1944351528958199</v>
      </c>
      <c r="H4001">
        <v>1.1944750449547199</v>
      </c>
      <c r="I4001">
        <v>1.19455433011909</v>
      </c>
      <c r="J4001">
        <v>1.1946663396775301</v>
      </c>
      <c r="K4001">
        <v>1.1949020576951901</v>
      </c>
      <c r="L4001">
        <v>1.1953183347995</v>
      </c>
      <c r="M4001">
        <v>1.19538326094884</v>
      </c>
      <c r="N4001">
        <v>1.1945603553612301</v>
      </c>
      <c r="O4001">
        <v>1.1944765972120199</v>
      </c>
      <c r="P4001">
        <v>1.1944351528958199</v>
      </c>
      <c r="Q4001">
        <v>1.1944527500001101</v>
      </c>
      <c r="R4001">
        <v>1.1945590099996399</v>
      </c>
      <c r="S4001">
        <v>1.19434649000058</v>
      </c>
      <c r="T4001">
        <v>1.1944527500001101</v>
      </c>
      <c r="U4001">
        <v>1.19466526999917</v>
      </c>
      <c r="V4001">
        <v>1.19424023000105</v>
      </c>
      <c r="W4001">
        <v>1.1944527500001101</v>
      </c>
      <c r="X4001">
        <v>1.1947715299986901</v>
      </c>
      <c r="Y4001">
        <v>1.1941339700015201</v>
      </c>
      <c r="Z4001" s="1">
        <v>-8.2035294117717496E-5</v>
      </c>
      <c r="AA4001">
        <v>-92795.840549821907</v>
      </c>
      <c r="AB4001" t="str">
        <f t="shared" si="62"/>
        <v>1</v>
      </c>
    </row>
    <row r="4002" spans="1:28">
      <c r="A4002" t="s">
        <v>4030</v>
      </c>
      <c r="B4002">
        <v>1.19434</v>
      </c>
      <c r="C4002">
        <v>1.1942950000000001</v>
      </c>
      <c r="D4002">
        <v>1.19425</v>
      </c>
      <c r="E4002">
        <v>1.19432</v>
      </c>
      <c r="F4002">
        <v>1.19425</v>
      </c>
      <c r="G4002">
        <v>1.1943961223166599</v>
      </c>
      <c r="H4002">
        <v>1.1944512904592399</v>
      </c>
      <c r="I4002">
        <v>1.1945331525556</v>
      </c>
      <c r="J4002">
        <v>1.1946448351936501</v>
      </c>
      <c r="K4002">
        <v>1.1948798502164599</v>
      </c>
      <c r="L4002">
        <v>1.1953002861639599</v>
      </c>
      <c r="M4002">
        <v>1.1953736938437101</v>
      </c>
      <c r="N4002">
        <v>1.19454763571806</v>
      </c>
      <c r="O4002">
        <v>1.1944538975605199</v>
      </c>
      <c r="P4002">
        <v>1.1943961223166599</v>
      </c>
      <c r="Q4002">
        <v>1.19443800000011</v>
      </c>
      <c r="R4002">
        <v>1.19455200000011</v>
      </c>
      <c r="S4002">
        <v>1.1943240000001101</v>
      </c>
      <c r="T4002">
        <v>1.19443800000011</v>
      </c>
      <c r="U4002">
        <v>1.1946660000001099</v>
      </c>
      <c r="V4002">
        <v>1.1942100000001099</v>
      </c>
      <c r="W4002">
        <v>1.19443800000011</v>
      </c>
      <c r="X4002">
        <v>1.1947800000001101</v>
      </c>
      <c r="Y4002">
        <v>1.19409600000011</v>
      </c>
      <c r="Z4002">
        <v>-1.00458823529599E-4</v>
      </c>
      <c r="AA4002">
        <v>-92826.840549821907</v>
      </c>
      <c r="AB4002" t="str">
        <f t="shared" si="62"/>
        <v>1</v>
      </c>
    </row>
    <row r="4003" spans="1:28">
      <c r="A4003" t="s">
        <v>4031</v>
      </c>
      <c r="B4003">
        <v>1.1944600000000001</v>
      </c>
      <c r="C4003">
        <v>1.1943600000000001</v>
      </c>
      <c r="D4003">
        <v>1.1942600000000001</v>
      </c>
      <c r="E4003">
        <v>1.1942600000000001</v>
      </c>
      <c r="F4003">
        <v>1.19445</v>
      </c>
      <c r="G4003">
        <v>1.19442289785332</v>
      </c>
      <c r="H4003">
        <v>1.1944601614133199</v>
      </c>
      <c r="I4003">
        <v>1.1945338312741101</v>
      </c>
      <c r="J4003">
        <v>1.19463984343397</v>
      </c>
      <c r="K4003">
        <v>1.19486874409813</v>
      </c>
      <c r="L4003">
        <v>1.1952877536167801</v>
      </c>
      <c r="M4003">
        <v>1.1953668227839001</v>
      </c>
      <c r="N4003">
        <v>1.19453358681667</v>
      </c>
      <c r="O4003">
        <v>1.19444216036545</v>
      </c>
      <c r="P4003">
        <v>1.19442289785332</v>
      </c>
      <c r="Q4003">
        <v>1.19443625000011</v>
      </c>
      <c r="R4003">
        <v>1.19453939886098</v>
      </c>
      <c r="S4003">
        <v>1.19433310113923</v>
      </c>
      <c r="T4003">
        <v>1.19443625000011</v>
      </c>
      <c r="U4003">
        <v>1.1946425477218601</v>
      </c>
      <c r="V4003">
        <v>1.1942299522783499</v>
      </c>
      <c r="W4003">
        <v>1.19443625000011</v>
      </c>
      <c r="X4003">
        <v>1.1947456965827301</v>
      </c>
      <c r="Y4003">
        <v>1.1941268034174799</v>
      </c>
      <c r="Z4003" s="1">
        <v>-5.6500000000121801E-5</v>
      </c>
      <c r="AA4003">
        <v>-92783.640549821896</v>
      </c>
      <c r="AB4003" t="str">
        <f t="shared" si="62"/>
        <v>0</v>
      </c>
    </row>
    <row r="4004" spans="1:28">
      <c r="A4004" t="s">
        <v>4032</v>
      </c>
      <c r="B4004">
        <v>1.19445</v>
      </c>
      <c r="C4004">
        <v>1.1943999999999999</v>
      </c>
      <c r="D4004">
        <v>1.19435</v>
      </c>
      <c r="E4004">
        <v>1.19445</v>
      </c>
      <c r="F4004">
        <v>1.1943600000000001</v>
      </c>
      <c r="G4004">
        <v>1.1943983182826601</v>
      </c>
      <c r="H4004">
        <v>1.19444364527199</v>
      </c>
      <c r="I4004">
        <v>1.1945177980780599</v>
      </c>
      <c r="J4004">
        <v>1.1946224762622699</v>
      </c>
      <c r="K4004">
        <v>1.19484950818375</v>
      </c>
      <c r="L4004">
        <v>1.19527113827872</v>
      </c>
      <c r="M4004">
        <v>1.19535785273293</v>
      </c>
      <c r="N4004">
        <v>1.1945152339846199</v>
      </c>
      <c r="O4004">
        <v>1.19443689031977</v>
      </c>
      <c r="P4004">
        <v>1.1943983182826601</v>
      </c>
      <c r="Q4004">
        <v>1.19443150000011</v>
      </c>
      <c r="R4004">
        <v>1.1945364059103301</v>
      </c>
      <c r="S4004">
        <v>1.19432659408988</v>
      </c>
      <c r="T4004">
        <v>1.19443150000011</v>
      </c>
      <c r="U4004">
        <v>1.1946413118205499</v>
      </c>
      <c r="V4004">
        <v>1.1942216881796599</v>
      </c>
      <c r="W4004">
        <v>1.19443150000011</v>
      </c>
      <c r="X4004">
        <v>1.1947462177307799</v>
      </c>
      <c r="Y4004">
        <v>1.1941167822694301</v>
      </c>
      <c r="Z4004" s="1">
        <v>-4.23294117645371E-5</v>
      </c>
      <c r="AA4004">
        <v>-92803.640549821896</v>
      </c>
      <c r="AB4004" t="str">
        <f t="shared" si="62"/>
        <v>0</v>
      </c>
    </row>
    <row r="4005" spans="1:28">
      <c r="A4005" t="s">
        <v>4033</v>
      </c>
      <c r="B4005">
        <v>1.1943699999999999</v>
      </c>
      <c r="C4005">
        <v>1.194275</v>
      </c>
      <c r="D4005">
        <v>1.19418</v>
      </c>
      <c r="E4005">
        <v>1.19434</v>
      </c>
      <c r="F4005">
        <v>1.19425</v>
      </c>
      <c r="G4005">
        <v>1.19435825462613</v>
      </c>
      <c r="H4005">
        <v>1.19441843074479</v>
      </c>
      <c r="I4005">
        <v>1.1944959004284099</v>
      </c>
      <c r="J4005">
        <v>1.1946007649491599</v>
      </c>
      <c r="K4005">
        <v>1.19482743013318</v>
      </c>
      <c r="L4005">
        <v>1.19525305402963</v>
      </c>
      <c r="M4005">
        <v>1.19534808347404</v>
      </c>
      <c r="N4005">
        <v>1.1945032929088799</v>
      </c>
      <c r="O4005">
        <v>1.1944166540298</v>
      </c>
      <c r="P4005">
        <v>1.19435825462613</v>
      </c>
      <c r="Q4005">
        <v>1.19442825000011</v>
      </c>
      <c r="R4005">
        <v>1.1945368809694501</v>
      </c>
      <c r="S4005">
        <v>1.1943196190307599</v>
      </c>
      <c r="T4005">
        <v>1.19442825000011</v>
      </c>
      <c r="U4005">
        <v>1.19464551193879</v>
      </c>
      <c r="V4005">
        <v>1.19421098806142</v>
      </c>
      <c r="W4005">
        <v>1.19442825000011</v>
      </c>
      <c r="X4005">
        <v>1.1947541429081301</v>
      </c>
      <c r="Y4005">
        <v>1.1941023570920799</v>
      </c>
      <c r="Z4005" s="1">
        <v>-3.73705882350487E-5</v>
      </c>
      <c r="AA4005">
        <v>-92816.798444558706</v>
      </c>
      <c r="AB4005" t="str">
        <f t="shared" si="62"/>
        <v>0</v>
      </c>
    </row>
    <row r="4006" spans="1:28">
      <c r="A4006" t="s">
        <v>4034</v>
      </c>
      <c r="B4006">
        <v>1.1942900000000001</v>
      </c>
      <c r="C4006">
        <v>1.19424</v>
      </c>
      <c r="D4006">
        <v>1.1941900000000001</v>
      </c>
      <c r="E4006">
        <v>1.19425</v>
      </c>
      <c r="F4006">
        <v>1.1942699999999999</v>
      </c>
      <c r="G4006">
        <v>1.1943430037009</v>
      </c>
      <c r="H4006">
        <v>1.1944046876703101</v>
      </c>
      <c r="I4006">
        <v>1.1944815515109599</v>
      </c>
      <c r="J4006">
        <v>1.1945847517017001</v>
      </c>
      <c r="K4006">
        <v>1.1948091935731799</v>
      </c>
      <c r="L4006">
        <v>1.1952368392402499</v>
      </c>
      <c r="M4006">
        <v>1.1953391834728699</v>
      </c>
      <c r="N4006">
        <v>1.1944953473005</v>
      </c>
      <c r="O4006">
        <v>1.19439457227607</v>
      </c>
      <c r="P4006">
        <v>1.1943430037009</v>
      </c>
      <c r="Q4006">
        <v>1.19442525000011</v>
      </c>
      <c r="R4006">
        <v>1.1945372374436001</v>
      </c>
      <c r="S4006">
        <v>1.19431326255661</v>
      </c>
      <c r="T4006">
        <v>1.19442525000011</v>
      </c>
      <c r="U4006">
        <v>1.1946492248870899</v>
      </c>
      <c r="V4006">
        <v>1.1942012751131199</v>
      </c>
      <c r="W4006">
        <v>1.19442525000011</v>
      </c>
      <c r="X4006">
        <v>1.19476121233058</v>
      </c>
      <c r="Y4006">
        <v>1.1940892876696301</v>
      </c>
      <c r="Z4006" s="1">
        <v>-1.7641176470557899E-5</v>
      </c>
      <c r="AA4006">
        <v>-92788.598444558796</v>
      </c>
      <c r="AB4006" t="str">
        <f t="shared" si="62"/>
        <v>0</v>
      </c>
    </row>
    <row r="4007" spans="1:28">
      <c r="A4007" t="s">
        <v>4035</v>
      </c>
      <c r="B4007">
        <v>1.1942900000000001</v>
      </c>
      <c r="C4007">
        <v>1.1942349999999999</v>
      </c>
      <c r="D4007">
        <v>1.19418</v>
      </c>
      <c r="E4007">
        <v>1.1942900000000001</v>
      </c>
      <c r="F4007">
        <v>1.19418</v>
      </c>
      <c r="G4007">
        <v>1.1943016029607201</v>
      </c>
      <c r="H4007">
        <v>1.1943772689032801</v>
      </c>
      <c r="I4007">
        <v>1.19445802585468</v>
      </c>
      <c r="J4007">
        <v>1.19456190161661</v>
      </c>
      <c r="K4007">
        <v>1.19478644823186</v>
      </c>
      <c r="L4007">
        <v>1.1952183238640199</v>
      </c>
      <c r="M4007">
        <v>1.19532906909671</v>
      </c>
      <c r="N4007">
        <v>1.1944783975081601</v>
      </c>
      <c r="O4007">
        <v>1.1943746257415599</v>
      </c>
      <c r="P4007">
        <v>1.1943016029607201</v>
      </c>
      <c r="Q4007">
        <v>1.1944150000001099</v>
      </c>
      <c r="R4007">
        <v>1.19454103570933</v>
      </c>
      <c r="S4007">
        <v>1.1942889642908801</v>
      </c>
      <c r="T4007">
        <v>1.1944150000001099</v>
      </c>
      <c r="U4007">
        <v>1.1946670714185601</v>
      </c>
      <c r="V4007">
        <v>1.19416292858165</v>
      </c>
      <c r="W4007">
        <v>1.1944150000001099</v>
      </c>
      <c r="X4007">
        <v>1.19479310712778</v>
      </c>
      <c r="Y4007">
        <v>1.1940368928724301</v>
      </c>
      <c r="Z4007" s="1">
        <v>-3.5417647058628998E-5</v>
      </c>
      <c r="AA4007">
        <v>-92857.598444558796</v>
      </c>
      <c r="AB4007" t="str">
        <f t="shared" si="62"/>
        <v>0</v>
      </c>
    </row>
    <row r="4008" spans="1:28">
      <c r="A4008" t="s">
        <v>4036</v>
      </c>
      <c r="B4008">
        <v>1.1942699999999999</v>
      </c>
      <c r="C4008">
        <v>1.1941999999999999</v>
      </c>
      <c r="D4008">
        <v>1.1941299999999999</v>
      </c>
      <c r="E4008">
        <v>1.19418</v>
      </c>
      <c r="F4008">
        <v>1.1941299999999999</v>
      </c>
      <c r="G4008">
        <v>1.1942704823685699</v>
      </c>
      <c r="H4008">
        <v>1.1943543420129501</v>
      </c>
      <c r="I4008">
        <v>1.19443740190881</v>
      </c>
      <c r="J4008">
        <v>1.19454125653578</v>
      </c>
      <c r="K4008">
        <v>1.19476521106857</v>
      </c>
      <c r="L4008">
        <v>1.1952005129107299</v>
      </c>
      <c r="M4008">
        <v>1.19531924213201</v>
      </c>
      <c r="N4008">
        <v>1.1944600592382999</v>
      </c>
      <c r="O4008">
        <v>1.1943527975238699</v>
      </c>
      <c r="P4008">
        <v>1.1942704823685699</v>
      </c>
      <c r="Q4008">
        <v>1.1944002500001101</v>
      </c>
      <c r="R4008">
        <v>1.1945389355707301</v>
      </c>
      <c r="S4008">
        <v>1.1942615644294801</v>
      </c>
      <c r="T4008">
        <v>1.1944002500001101</v>
      </c>
      <c r="U4008">
        <v>1.1946776211413599</v>
      </c>
      <c r="V4008">
        <v>1.19412287885885</v>
      </c>
      <c r="W4008">
        <v>1.1944002500001101</v>
      </c>
      <c r="X4008">
        <v>1.1948163067119899</v>
      </c>
      <c r="Y4008">
        <v>1.19398419328823</v>
      </c>
      <c r="Z4008" s="1">
        <v>-5.35529411765671E-5</v>
      </c>
      <c r="AA4008">
        <v>-92913.598444558796</v>
      </c>
      <c r="AB4008" t="str">
        <f t="shared" si="62"/>
        <v>0</v>
      </c>
    </row>
    <row r="4009" spans="1:28">
      <c r="A4009" t="s">
        <v>4037</v>
      </c>
      <c r="B4009">
        <v>1.19414</v>
      </c>
      <c r="C4009">
        <v>1.194075</v>
      </c>
      <c r="D4009">
        <v>1.19401</v>
      </c>
      <c r="E4009">
        <v>1.1941299999999999</v>
      </c>
      <c r="F4009">
        <v>1.1940299999999999</v>
      </c>
      <c r="G4009">
        <v>1.1942135858948599</v>
      </c>
      <c r="H4009">
        <v>1.1943169578116499</v>
      </c>
      <c r="I4009">
        <v>1.19440681955933</v>
      </c>
      <c r="J4009">
        <v>1.1945130812089899</v>
      </c>
      <c r="K4009">
        <v>1.19473893181073</v>
      </c>
      <c r="L4009">
        <v>1.19518010297333</v>
      </c>
      <c r="M4009">
        <v>1.1953080439336901</v>
      </c>
      <c r="N4009">
        <v>1.1944427469892001</v>
      </c>
      <c r="O4009">
        <v>1.19431807283338</v>
      </c>
      <c r="P4009">
        <v>1.1942135858948599</v>
      </c>
      <c r="Q4009">
        <v>1.1943800000001099</v>
      </c>
      <c r="R4009">
        <v>1.1945452119851401</v>
      </c>
      <c r="S4009">
        <v>1.19421478801507</v>
      </c>
      <c r="T4009">
        <v>1.1943800000001099</v>
      </c>
      <c r="U4009">
        <v>1.19471042397018</v>
      </c>
      <c r="V4009">
        <v>1.19404957603003</v>
      </c>
      <c r="W4009">
        <v>1.1943800000001099</v>
      </c>
      <c r="X4009">
        <v>1.19487563595522</v>
      </c>
      <c r="Y4009">
        <v>1.1938843640449901</v>
      </c>
      <c r="Z4009" s="1">
        <v>-6.6017647058731806E-5</v>
      </c>
      <c r="AA4009">
        <v>-92955.136906097294</v>
      </c>
      <c r="AB4009" t="str">
        <f t="shared" si="62"/>
        <v>0</v>
      </c>
    </row>
    <row r="4010" spans="1:28">
      <c r="A4010" t="s">
        <v>4038</v>
      </c>
      <c r="B4010">
        <v>1.1940299999999999</v>
      </c>
      <c r="C4010">
        <v>1.193905</v>
      </c>
      <c r="D4010">
        <v>1.1937800000000001</v>
      </c>
      <c r="E4010">
        <v>1.1940299999999999</v>
      </c>
      <c r="F4010">
        <v>1.19387</v>
      </c>
      <c r="G4010">
        <v>1.1941248687158901</v>
      </c>
      <c r="H4010">
        <v>1.19426101203049</v>
      </c>
      <c r="I4010">
        <v>1.1943632538109299</v>
      </c>
      <c r="J4010">
        <v>1.19447498964854</v>
      </c>
      <c r="K4010">
        <v>1.1947059396392601</v>
      </c>
      <c r="L4010">
        <v>1.1951562193126599</v>
      </c>
      <c r="M4010">
        <v>1.19529502724813</v>
      </c>
      <c r="N4010">
        <v>1.1944240741438801</v>
      </c>
      <c r="O4010">
        <v>1.1942664387292099</v>
      </c>
      <c r="P4010">
        <v>1.1941248687158901</v>
      </c>
      <c r="Q4010">
        <v>1.19434875000011</v>
      </c>
      <c r="R4010">
        <v>1.1945596402262899</v>
      </c>
      <c r="S4010">
        <v>1.1941378597739201</v>
      </c>
      <c r="T4010">
        <v>1.19434875000011</v>
      </c>
      <c r="U4010">
        <v>1.1947705304524701</v>
      </c>
      <c r="V4010">
        <v>1.1939269695477399</v>
      </c>
      <c r="W4010">
        <v>1.19434875000011</v>
      </c>
      <c r="X4010">
        <v>1.19498142067866</v>
      </c>
      <c r="Y4010">
        <v>1.19371607932155</v>
      </c>
      <c r="Z4010" s="1">
        <v>-9.6735294117773798E-5</v>
      </c>
      <c r="AA4010">
        <v>-92970.816906097301</v>
      </c>
      <c r="AB4010" t="str">
        <f t="shared" si="62"/>
        <v>0</v>
      </c>
    </row>
    <row r="4011" spans="1:28">
      <c r="A4011" t="s">
        <v>4039</v>
      </c>
      <c r="B4011">
        <v>1.1939599999999999</v>
      </c>
      <c r="C4011">
        <v>1.1938850000000001</v>
      </c>
      <c r="D4011">
        <v>1.19381</v>
      </c>
      <c r="E4011">
        <v>1.19387</v>
      </c>
      <c r="F4011">
        <v>1.1939200000000001</v>
      </c>
      <c r="G4011">
        <v>1.19408629497271</v>
      </c>
      <c r="H4011">
        <v>1.1942282608274399</v>
      </c>
      <c r="I4011">
        <v>1.1943346368901999</v>
      </c>
      <c r="J4011">
        <v>1.19444795266612</v>
      </c>
      <c r="K4011">
        <v>1.19468022498462</v>
      </c>
      <c r="L4011">
        <v>1.1951358614907901</v>
      </c>
      <c r="M4011">
        <v>1.1952836926460599</v>
      </c>
      <c r="N4011">
        <v>1.1943972222866499</v>
      </c>
      <c r="O4011">
        <v>1.19421875888806</v>
      </c>
      <c r="P4011">
        <v>1.19408629497271</v>
      </c>
      <c r="Q4011">
        <v>1.1943192500001101</v>
      </c>
      <c r="R4011">
        <v>1.1945440514402701</v>
      </c>
      <c r="S4011">
        <v>1.1940944485599401</v>
      </c>
      <c r="T4011">
        <v>1.1943192500001101</v>
      </c>
      <c r="U4011">
        <v>1.1947688528804301</v>
      </c>
      <c r="V4011">
        <v>1.1938696471197801</v>
      </c>
      <c r="W4011">
        <v>1.1943192500001101</v>
      </c>
      <c r="X4011">
        <v>1.1949936543205999</v>
      </c>
      <c r="Y4011">
        <v>1.19364484567961</v>
      </c>
      <c r="Z4011" s="1">
        <v>-9.3835294117634895E-5</v>
      </c>
      <c r="AA4011">
        <v>-92946.550239430595</v>
      </c>
      <c r="AB4011" t="str">
        <f t="shared" si="62"/>
        <v>1</v>
      </c>
    </row>
    <row r="4012" spans="1:28">
      <c r="A4012" t="s">
        <v>4040</v>
      </c>
      <c r="B4012">
        <v>1.19397</v>
      </c>
      <c r="C4012">
        <v>1.1938200000000001</v>
      </c>
      <c r="D4012">
        <v>1.19367</v>
      </c>
      <c r="E4012">
        <v>1.1939200000000001</v>
      </c>
      <c r="F4012">
        <v>1.19394</v>
      </c>
      <c r="G4012">
        <v>1.1940390359781701</v>
      </c>
      <c r="H4012">
        <v>1.19418943474469</v>
      </c>
      <c r="I4012">
        <v>1.1943014388752999</v>
      </c>
      <c r="J4012">
        <v>1.19441730503281</v>
      </c>
      <c r="K4012">
        <v>1.19465199526291</v>
      </c>
      <c r="L4012">
        <v>1.19511412491038</v>
      </c>
      <c r="M4012">
        <v>1.1952715854851199</v>
      </c>
      <c r="N4012">
        <v>1.1943593590338299</v>
      </c>
      <c r="O4012">
        <v>1.1941689140270499</v>
      </c>
      <c r="P4012">
        <v>1.1940390359781701</v>
      </c>
      <c r="Q4012">
        <v>1.1942847500001099</v>
      </c>
      <c r="R4012">
        <v>1.1945284684596</v>
      </c>
      <c r="S4012">
        <v>1.19404103154061</v>
      </c>
      <c r="T4012">
        <v>1.1942847500001099</v>
      </c>
      <c r="U4012">
        <v>1.1947721869190999</v>
      </c>
      <c r="V4012">
        <v>1.1937973130811099</v>
      </c>
      <c r="W4012">
        <v>1.1942847500001099</v>
      </c>
      <c r="X4012">
        <v>1.1950159053786</v>
      </c>
      <c r="Y4012">
        <v>1.19355359462161</v>
      </c>
      <c r="Z4012" s="1">
        <v>-9.5847058823568594E-5</v>
      </c>
      <c r="AA4012">
        <v>-92875.350239430598</v>
      </c>
      <c r="AB4012" t="str">
        <f t="shared" si="62"/>
        <v>0</v>
      </c>
    </row>
    <row r="4013" spans="1:28">
      <c r="A4013" t="s">
        <v>4041</v>
      </c>
      <c r="B4013">
        <v>1.19407</v>
      </c>
      <c r="C4013">
        <v>1.1939599999999999</v>
      </c>
      <c r="D4013">
        <v>1.1938500000000001</v>
      </c>
      <c r="E4013">
        <v>1.1939299999999999</v>
      </c>
      <c r="F4013">
        <v>1.1939200000000001</v>
      </c>
      <c r="G4013">
        <v>1.19402002878253</v>
      </c>
      <c r="H4013">
        <v>1.19416519127022</v>
      </c>
      <c r="I4013">
        <v>1.1942778762836099</v>
      </c>
      <c r="J4013">
        <v>1.19439386478117</v>
      </c>
      <c r="K4013">
        <v>1.1946285620874799</v>
      </c>
      <c r="L4013">
        <v>1.19509471449521</v>
      </c>
      <c r="M4013">
        <v>1.1952605701894099</v>
      </c>
      <c r="N4013">
        <v>1.19432286987738</v>
      </c>
      <c r="O4013">
        <v>1.19414279977367</v>
      </c>
      <c r="P4013">
        <v>1.19402002878253</v>
      </c>
      <c r="Q4013">
        <v>1.19425525000011</v>
      </c>
      <c r="R4013">
        <v>1.19450203672483</v>
      </c>
      <c r="S4013">
        <v>1.19400846327538</v>
      </c>
      <c r="T4013">
        <v>1.19425525000011</v>
      </c>
      <c r="U4013">
        <v>1.19474882344955</v>
      </c>
      <c r="V4013">
        <v>1.19376167655066</v>
      </c>
      <c r="W4013">
        <v>1.19425525000011</v>
      </c>
      <c r="X4013">
        <v>1.19499561017428</v>
      </c>
      <c r="Y4013">
        <v>1.19351488982593</v>
      </c>
      <c r="Z4013" s="1">
        <v>-6.7999999999952904E-5</v>
      </c>
      <c r="AA4013">
        <v>-92894.259330339599</v>
      </c>
      <c r="AB4013" t="str">
        <f t="shared" si="62"/>
        <v>0</v>
      </c>
    </row>
    <row r="4014" spans="1:28">
      <c r="A4014" t="s">
        <v>4042</v>
      </c>
      <c r="B4014">
        <v>1.1939900000000001</v>
      </c>
      <c r="C4014">
        <v>1.1939500000000001</v>
      </c>
      <c r="D4014">
        <v>1.19391</v>
      </c>
      <c r="E4014">
        <v>1.1939200000000001</v>
      </c>
      <c r="F4014">
        <v>1.1939200000000001</v>
      </c>
      <c r="G4014">
        <v>1.1940048230260201</v>
      </c>
      <c r="H4014">
        <v>1.1941433721432</v>
      </c>
      <c r="I4014">
        <v>1.19425588453137</v>
      </c>
      <c r="J4014">
        <v>1.19437159654211</v>
      </c>
      <c r="K4014">
        <v>1.1946059100179001</v>
      </c>
      <c r="L4014">
        <v>1.1950756275869601</v>
      </c>
      <c r="M4014">
        <v>1.19524964668783</v>
      </c>
      <c r="N4014">
        <v>1.1942841875791199</v>
      </c>
      <c r="O4014">
        <v>1.1941186998019599</v>
      </c>
      <c r="P4014">
        <v>1.1940048230260201</v>
      </c>
      <c r="Q4014">
        <v>1.1942225000001101</v>
      </c>
      <c r="R4014">
        <v>1.19446410660184</v>
      </c>
      <c r="S4014">
        <v>1.19398089339837</v>
      </c>
      <c r="T4014">
        <v>1.1942225000001101</v>
      </c>
      <c r="U4014">
        <v>1.1947057132035701</v>
      </c>
      <c r="V4014">
        <v>1.1937392867966401</v>
      </c>
      <c r="W4014">
        <v>1.1942225000001101</v>
      </c>
      <c r="X4014">
        <v>1.1949473198053</v>
      </c>
      <c r="Y4014">
        <v>1.19349768019491</v>
      </c>
      <c r="Z4014" s="1">
        <v>-2.0164705882393199E-5</v>
      </c>
      <c r="AA4014">
        <v>-92922.759330339599</v>
      </c>
      <c r="AB4014" t="str">
        <f t="shared" si="62"/>
        <v>0</v>
      </c>
    </row>
    <row r="4015" spans="1:28">
      <c r="A4015" t="s">
        <v>4043</v>
      </c>
      <c r="B4015">
        <v>1.1939200000000001</v>
      </c>
      <c r="C4015">
        <v>1.1938500000000001</v>
      </c>
      <c r="D4015">
        <v>1.1937800000000001</v>
      </c>
      <c r="E4015">
        <v>1.1939200000000001</v>
      </c>
      <c r="F4015">
        <v>1.1937899999999999</v>
      </c>
      <c r="G4015">
        <v>1.1939486584208201</v>
      </c>
      <c r="H4015">
        <v>1.1941007349288799</v>
      </c>
      <c r="I4015">
        <v>1.1942198033403899</v>
      </c>
      <c r="J4015">
        <v>1.1943386917150001</v>
      </c>
      <c r="K4015">
        <v>1.1945761241284101</v>
      </c>
      <c r="L4015">
        <v>1.1950528865716199</v>
      </c>
      <c r="M4015">
        <v>1.1952368211598801</v>
      </c>
      <c r="N4015">
        <v>1.19425925007304</v>
      </c>
      <c r="O4015">
        <v>1.19408511232671</v>
      </c>
      <c r="P4015">
        <v>1.1939486584208201</v>
      </c>
      <c r="Q4015">
        <v>1.1941777500001101</v>
      </c>
      <c r="R4015">
        <v>1.1944251538955899</v>
      </c>
      <c r="S4015">
        <v>1.19393034610462</v>
      </c>
      <c r="T4015">
        <v>1.1941777500001101</v>
      </c>
      <c r="U4015">
        <v>1.19467255779107</v>
      </c>
      <c r="V4015">
        <v>1.19368294220914</v>
      </c>
      <c r="W4015">
        <v>1.1941777500001101</v>
      </c>
      <c r="X4015">
        <v>1.19491996168655</v>
      </c>
      <c r="Y4015">
        <v>1.1934355383136599</v>
      </c>
      <c r="Z4015" s="1">
        <v>-1.15588235294743E-5</v>
      </c>
      <c r="AA4015">
        <v>-92970.759330339701</v>
      </c>
      <c r="AB4015" t="str">
        <f t="shared" si="62"/>
        <v>0</v>
      </c>
    </row>
    <row r="4016" spans="1:28">
      <c r="A4016" t="s">
        <v>4044</v>
      </c>
      <c r="B4016">
        <v>1.1938299999999999</v>
      </c>
      <c r="C4016">
        <v>1.1937850000000001</v>
      </c>
      <c r="D4016">
        <v>1.19374</v>
      </c>
      <c r="E4016">
        <v>1.1937800000000001</v>
      </c>
      <c r="F4016">
        <v>1.1938</v>
      </c>
      <c r="G4016">
        <v>1.1939197267366499</v>
      </c>
      <c r="H4016">
        <v>1.1940711114359901</v>
      </c>
      <c r="I4016">
        <v>1.1941921275621401</v>
      </c>
      <c r="J4016">
        <v>1.19431199462925</v>
      </c>
      <c r="K4016">
        <v>1.1945504144352399</v>
      </c>
      <c r="L4016">
        <v>1.1950320870732001</v>
      </c>
      <c r="M4016">
        <v>1.1952248889696599</v>
      </c>
      <c r="N4016">
        <v>1.1942354616058799</v>
      </c>
      <c r="O4016">
        <v>1.19404759828587</v>
      </c>
      <c r="P4016">
        <v>1.1939197267366499</v>
      </c>
      <c r="Q4016">
        <v>1.1941387500001099</v>
      </c>
      <c r="R4016">
        <v>1.1943802705737601</v>
      </c>
      <c r="S4016">
        <v>1.19389722942645</v>
      </c>
      <c r="T4016">
        <v>1.1941387500001099</v>
      </c>
      <c r="U4016">
        <v>1.19462179114742</v>
      </c>
      <c r="V4016">
        <v>1.1936557088527899</v>
      </c>
      <c r="W4016">
        <v>1.1941387500001099</v>
      </c>
      <c r="X4016">
        <v>1.1948633117210801</v>
      </c>
      <c r="Y4016">
        <v>1.19341418827913</v>
      </c>
      <c r="Z4016" s="1">
        <v>1.18999999999354E-5</v>
      </c>
      <c r="AA4016">
        <v>-92955.759330339701</v>
      </c>
      <c r="AB4016" t="str">
        <f t="shared" si="62"/>
        <v>0</v>
      </c>
    </row>
    <row r="4017" spans="1:28">
      <c r="A4017" t="s">
        <v>4045</v>
      </c>
      <c r="B4017">
        <v>1.19384</v>
      </c>
      <c r="C4017">
        <v>1.1938150000000001</v>
      </c>
      <c r="D4017">
        <v>1.1937899999999999</v>
      </c>
      <c r="E4017">
        <v>1.1938</v>
      </c>
      <c r="F4017">
        <v>1.19384</v>
      </c>
      <c r="G4017">
        <v>1.19390218138932</v>
      </c>
      <c r="H4017">
        <v>1.1940473502923901</v>
      </c>
      <c r="I4017">
        <v>1.19416825239133</v>
      </c>
      <c r="J4017">
        <v>1.19428810739779</v>
      </c>
      <c r="K4017">
        <v>1.1945265506207301</v>
      </c>
      <c r="L4017">
        <v>1.1950121314553199</v>
      </c>
      <c r="M4017">
        <v>1.1952133055199099</v>
      </c>
      <c r="N4017">
        <v>1.1942058107131199</v>
      </c>
      <c r="O4017">
        <v>1.1940185235001399</v>
      </c>
      <c r="P4017">
        <v>1.19390218138932</v>
      </c>
      <c r="Q4017">
        <v>1.1941037500001099</v>
      </c>
      <c r="R4017">
        <v>1.19433578380691</v>
      </c>
      <c r="S4017">
        <v>1.1938717161932999</v>
      </c>
      <c r="T4017">
        <v>1.1941037500001099</v>
      </c>
      <c r="U4017">
        <v>1.19456781761371</v>
      </c>
      <c r="V4017">
        <v>1.1936396823865001</v>
      </c>
      <c r="W4017">
        <v>1.1941037500001099</v>
      </c>
      <c r="X4017">
        <v>1.19479985142052</v>
      </c>
      <c r="Y4017">
        <v>1.1934076485796901</v>
      </c>
      <c r="Z4017" s="1">
        <v>7.7117647058462594E-6</v>
      </c>
      <c r="AA4017">
        <v>-92927.759330339701</v>
      </c>
      <c r="AB4017" t="str">
        <f t="shared" si="62"/>
        <v>0</v>
      </c>
    </row>
    <row r="4018" spans="1:28">
      <c r="A4018" t="s">
        <v>4046</v>
      </c>
      <c r="B4018">
        <v>1.1938500000000001</v>
      </c>
      <c r="C4018">
        <v>1.1938</v>
      </c>
      <c r="D4018">
        <v>1.1937500000000001</v>
      </c>
      <c r="E4018">
        <v>1.1938200000000001</v>
      </c>
      <c r="F4018">
        <v>1.1937800000000001</v>
      </c>
      <c r="G4018">
        <v>1.19387254511146</v>
      </c>
      <c r="H4018">
        <v>1.19401781526315</v>
      </c>
      <c r="I4018">
        <v>1.1941404577874699</v>
      </c>
      <c r="J4018">
        <v>1.1942612520278999</v>
      </c>
      <c r="K4018">
        <v>1.1945006878222599</v>
      </c>
      <c r="L4018">
        <v>1.1949911014866199</v>
      </c>
      <c r="M4018">
        <v>1.1952011126961299</v>
      </c>
      <c r="N4018">
        <v>1.19417344065826</v>
      </c>
      <c r="O4018">
        <v>1.19399120806262</v>
      </c>
      <c r="P4018">
        <v>1.19387254511146</v>
      </c>
      <c r="Q4018">
        <v>1.19406900000011</v>
      </c>
      <c r="R4018">
        <v>1.19429914451992</v>
      </c>
      <c r="S4018">
        <v>1.1938388554802899</v>
      </c>
      <c r="T4018">
        <v>1.19406900000011</v>
      </c>
      <c r="U4018">
        <v>1.1945292890397301</v>
      </c>
      <c r="V4018">
        <v>1.19360871096048</v>
      </c>
      <c r="W4018">
        <v>1.19406900000011</v>
      </c>
      <c r="X4018">
        <v>1.19475943355954</v>
      </c>
      <c r="Y4018">
        <v>1.19337856644067</v>
      </c>
      <c r="Z4018" s="1">
        <v>-1.2047058823667999E-5</v>
      </c>
      <c r="AA4018">
        <v>-92960.159330339695</v>
      </c>
      <c r="AB4018" t="str">
        <f t="shared" si="62"/>
        <v>0</v>
      </c>
    </row>
    <row r="4019" spans="1:28">
      <c r="A4019" t="s">
        <v>4047</v>
      </c>
      <c r="B4019">
        <v>1.1937899999999999</v>
      </c>
      <c r="C4019">
        <v>1.1937549999999999</v>
      </c>
      <c r="D4019">
        <v>1.1937199999999999</v>
      </c>
      <c r="E4019">
        <v>1.19377</v>
      </c>
      <c r="F4019">
        <v>1.1937199999999999</v>
      </c>
      <c r="G4019">
        <v>1.1938416360891599</v>
      </c>
      <c r="H4019">
        <v>1.1939876837368399</v>
      </c>
      <c r="I4019">
        <v>1.1941121606016301</v>
      </c>
      <c r="J4019">
        <v>1.19423397692651</v>
      </c>
      <c r="K4019">
        <v>1.1944745148948499</v>
      </c>
      <c r="L4019">
        <v>1.19496983729517</v>
      </c>
      <c r="M4019">
        <v>1.1951887294653301</v>
      </c>
      <c r="N4019">
        <v>1.19414586829994</v>
      </c>
      <c r="O4019">
        <v>1.19396168205479</v>
      </c>
      <c r="P4019">
        <v>1.1938416360891599</v>
      </c>
      <c r="Q4019">
        <v>1.1940350000001101</v>
      </c>
      <c r="R4019">
        <v>1.1942645702507899</v>
      </c>
      <c r="S4019">
        <v>1.1938054297494201</v>
      </c>
      <c r="T4019">
        <v>1.1940350000001101</v>
      </c>
      <c r="U4019">
        <v>1.19449414050148</v>
      </c>
      <c r="V4019">
        <v>1.19357585949873</v>
      </c>
      <c r="W4019">
        <v>1.1940350000001101</v>
      </c>
      <c r="X4019">
        <v>1.19472371075216</v>
      </c>
      <c r="Y4019">
        <v>1.19334628924805</v>
      </c>
      <c r="Z4019" s="1">
        <v>-1.8805882353141602E-5</v>
      </c>
      <c r="AA4019">
        <v>-93009.159330339695</v>
      </c>
      <c r="AB4019" t="str">
        <f t="shared" si="62"/>
        <v>1</v>
      </c>
    </row>
    <row r="4020" spans="1:28">
      <c r="A4020" t="s">
        <v>4048</v>
      </c>
      <c r="B4020">
        <v>1.1937599999999999</v>
      </c>
      <c r="C4020">
        <v>1.1937199999999999</v>
      </c>
      <c r="D4020">
        <v>1.1936800000000001</v>
      </c>
      <c r="E4020">
        <v>1.19373</v>
      </c>
      <c r="F4020">
        <v>1.19374</v>
      </c>
      <c r="G4020">
        <v>1.19381970887133</v>
      </c>
      <c r="H4020">
        <v>1.1939620153631501</v>
      </c>
      <c r="I4020">
        <v>1.1940867276726399</v>
      </c>
      <c r="J4020">
        <v>1.1942088030801801</v>
      </c>
      <c r="K4020">
        <v>1.1944497088428001</v>
      </c>
      <c r="L4020">
        <v>1.19494917611803</v>
      </c>
      <c r="M4020">
        <v>1.1951765740808999</v>
      </c>
      <c r="N4020">
        <v>1.19411926304609</v>
      </c>
      <c r="O4020">
        <v>1.1939314717979399</v>
      </c>
      <c r="P4020">
        <v>1.19381970887133</v>
      </c>
      <c r="Q4020">
        <v>1.1940032500001101</v>
      </c>
      <c r="R4020">
        <v>1.1942288839680699</v>
      </c>
      <c r="S4020">
        <v>1.1937776160321401</v>
      </c>
      <c r="T4020">
        <v>1.1940032500001101</v>
      </c>
      <c r="U4020">
        <v>1.19445451793604</v>
      </c>
      <c r="V4020">
        <v>1.19355198206417</v>
      </c>
      <c r="W4020">
        <v>1.1940032500001101</v>
      </c>
      <c r="X4020">
        <v>1.194680151904</v>
      </c>
      <c r="Y4020">
        <v>1.19332634809621</v>
      </c>
      <c r="Z4020" s="1">
        <v>-9.3000000000080306E-6</v>
      </c>
      <c r="AA4020">
        <v>-92982.659330339695</v>
      </c>
      <c r="AB4020" t="str">
        <f t="shared" si="62"/>
        <v>1</v>
      </c>
    </row>
    <row r="4021" spans="1:28">
      <c r="A4021" t="s">
        <v>4049</v>
      </c>
      <c r="B4021">
        <v>1.19398</v>
      </c>
      <c r="C4021">
        <v>1.193835</v>
      </c>
      <c r="D4021">
        <v>1.1936899999999999</v>
      </c>
      <c r="E4021">
        <v>1.19374</v>
      </c>
      <c r="F4021">
        <v>1.1939599999999999</v>
      </c>
      <c r="G4021">
        <v>1.1938609670970599</v>
      </c>
      <c r="H4021">
        <v>1.19396936382684</v>
      </c>
      <c r="I4021">
        <v>1.19408352360557</v>
      </c>
      <c r="J4021">
        <v>1.1942003754261701</v>
      </c>
      <c r="K4021">
        <v>1.1944361129924901</v>
      </c>
      <c r="L4021">
        <v>1.19493408012717</v>
      </c>
      <c r="M4021">
        <v>1.19516713769967</v>
      </c>
      <c r="N4021">
        <v>1.19409124281178</v>
      </c>
      <c r="O4021">
        <v>1.1939194128232</v>
      </c>
      <c r="P4021">
        <v>1.1938609670970599</v>
      </c>
      <c r="Q4021">
        <v>1.1939907500001099</v>
      </c>
      <c r="R4021">
        <v>1.19420191507179</v>
      </c>
      <c r="S4021">
        <v>1.1937795849284201</v>
      </c>
      <c r="T4021">
        <v>1.1939907500001099</v>
      </c>
      <c r="U4021">
        <v>1.19441308014348</v>
      </c>
      <c r="V4021">
        <v>1.19356841985673</v>
      </c>
      <c r="W4021">
        <v>1.1939907500001099</v>
      </c>
      <c r="X4021">
        <v>1.1946242452151601</v>
      </c>
      <c r="Y4021">
        <v>1.1933572547850499</v>
      </c>
      <c r="Z4021" s="1">
        <v>3.7194117647003098E-5</v>
      </c>
      <c r="AA4021">
        <v>-92947.314502753507</v>
      </c>
      <c r="AB4021" t="str">
        <f t="shared" si="62"/>
        <v>1</v>
      </c>
    </row>
    <row r="4022" spans="1:28">
      <c r="A4022" t="s">
        <v>4050</v>
      </c>
      <c r="B4022">
        <v>1.1939900000000001</v>
      </c>
      <c r="C4022">
        <v>1.1938949999999999</v>
      </c>
      <c r="D4022">
        <v>1.1938</v>
      </c>
      <c r="E4022">
        <v>1.1939500000000001</v>
      </c>
      <c r="F4022">
        <v>1.19398</v>
      </c>
      <c r="G4022">
        <v>1.1938759736776501</v>
      </c>
      <c r="H4022">
        <v>1.1939654774441499</v>
      </c>
      <c r="I4022">
        <v>1.1940731998096401</v>
      </c>
      <c r="J4022">
        <v>1.1941867441548599</v>
      </c>
      <c r="K4022">
        <v>1.1944191370038499</v>
      </c>
      <c r="L4022">
        <v>1.19491727740283</v>
      </c>
      <c r="M4022">
        <v>1.19515679037162</v>
      </c>
      <c r="N4022">
        <v>1.1940626856724099</v>
      </c>
      <c r="O4022">
        <v>1.1939163612203001</v>
      </c>
      <c r="P4022">
        <v>1.1938759736776501</v>
      </c>
      <c r="Q4022">
        <v>1.19396900000011</v>
      </c>
      <c r="R4022">
        <v>1.1941631172327301</v>
      </c>
      <c r="S4022">
        <v>1.1937748827674901</v>
      </c>
      <c r="T4022">
        <v>1.19396900000011</v>
      </c>
      <c r="U4022">
        <v>1.1943572344653499</v>
      </c>
      <c r="V4022">
        <v>1.19358076553487</v>
      </c>
      <c r="W4022">
        <v>1.19396900000011</v>
      </c>
      <c r="X4022">
        <v>1.19455135169797</v>
      </c>
      <c r="Y4022">
        <v>1.1933866483022499</v>
      </c>
      <c r="Z4022" s="1">
        <v>6.4876470588263798E-5</v>
      </c>
      <c r="AA4022">
        <v>-92879.314502753405</v>
      </c>
      <c r="AB4022" t="str">
        <f t="shared" si="62"/>
        <v>0</v>
      </c>
    </row>
    <row r="4023" spans="1:28">
      <c r="A4023" t="s">
        <v>4051</v>
      </c>
      <c r="B4023">
        <v>1.1939900000000001</v>
      </c>
      <c r="C4023">
        <v>1.19391</v>
      </c>
      <c r="D4023">
        <v>1.1938299999999999</v>
      </c>
      <c r="E4023">
        <v>1.19398</v>
      </c>
      <c r="F4023">
        <v>1.1938599999999999</v>
      </c>
      <c r="G4023">
        <v>1.19386557894212</v>
      </c>
      <c r="H4023">
        <v>1.19395062969974</v>
      </c>
      <c r="I4023">
        <v>1.1940559642667801</v>
      </c>
      <c r="J4023">
        <v>1.1941680819471201</v>
      </c>
      <c r="K4023">
        <v>1.19439891021483</v>
      </c>
      <c r="L4023">
        <v>1.1948988422239</v>
      </c>
      <c r="M4023">
        <v>1.19514557197963</v>
      </c>
      <c r="N4023">
        <v>1.1940451713899201</v>
      </c>
      <c r="O4023">
        <v>1.1939155660677601</v>
      </c>
      <c r="P4023">
        <v>1.19386557894212</v>
      </c>
      <c r="Q4023">
        <v>1.1939395000001101</v>
      </c>
      <c r="R4023">
        <v>1.19410709251187</v>
      </c>
      <c r="S4023">
        <v>1.1937719074883399</v>
      </c>
      <c r="T4023">
        <v>1.1939395000001101</v>
      </c>
      <c r="U4023">
        <v>1.1942746850236401</v>
      </c>
      <c r="V4023">
        <v>1.19360431497657</v>
      </c>
      <c r="W4023">
        <v>1.1939395000001101</v>
      </c>
      <c r="X4023">
        <v>1.1944422775354</v>
      </c>
      <c r="Y4023">
        <v>1.1934367224648099</v>
      </c>
      <c r="Z4023" s="1">
        <v>7.0894117647095099E-5</v>
      </c>
      <c r="AA4023">
        <v>-92928.064502753405</v>
      </c>
      <c r="AB4023" t="str">
        <f t="shared" si="62"/>
        <v>0</v>
      </c>
    </row>
    <row r="4024" spans="1:28">
      <c r="A4024" t="s">
        <v>4052</v>
      </c>
      <c r="B4024">
        <v>1.19394</v>
      </c>
      <c r="C4024">
        <v>1.1939</v>
      </c>
      <c r="D4024">
        <v>1.1938599999999999</v>
      </c>
      <c r="E4024">
        <v>1.1938800000000001</v>
      </c>
      <c r="F4024">
        <v>1.19394</v>
      </c>
      <c r="G4024">
        <v>1.19388366315369</v>
      </c>
      <c r="H4024">
        <v>1.1939513667297601</v>
      </c>
      <c r="I4024">
        <v>1.1940494777601001</v>
      </c>
      <c r="J4024">
        <v>1.1941576278497601</v>
      </c>
      <c r="K4024">
        <v>1.19438425765211</v>
      </c>
      <c r="L4024">
        <v>1.1948831892979399</v>
      </c>
      <c r="M4024">
        <v>1.1951356908242501</v>
      </c>
      <c r="N4024">
        <v>1.19403361974454</v>
      </c>
      <c r="O4024">
        <v>1.1939136203092899</v>
      </c>
      <c r="P4024">
        <v>1.19388366315369</v>
      </c>
      <c r="Q4024">
        <v>1.1939237500001101</v>
      </c>
      <c r="R4024">
        <v>1.19407245167293</v>
      </c>
      <c r="S4024">
        <v>1.19377504832728</v>
      </c>
      <c r="T4024">
        <v>1.1939237500001101</v>
      </c>
      <c r="U4024">
        <v>1.1942211533457501</v>
      </c>
      <c r="V4024">
        <v>1.1936263466544601</v>
      </c>
      <c r="W4024">
        <v>1.1939237500001101</v>
      </c>
      <c r="X4024">
        <v>1.19436985501857</v>
      </c>
      <c r="Y4024">
        <v>1.19347764498164</v>
      </c>
      <c r="Z4024" s="1">
        <v>9.2041176470529306E-5</v>
      </c>
      <c r="AA4024">
        <v>-92887.064502753405</v>
      </c>
      <c r="AB4024" t="str">
        <f t="shared" si="62"/>
        <v>1</v>
      </c>
    </row>
    <row r="4025" spans="1:28">
      <c r="A4025" t="s">
        <v>4053</v>
      </c>
      <c r="B4025">
        <v>1.1939900000000001</v>
      </c>
      <c r="C4025">
        <v>1.19394</v>
      </c>
      <c r="D4025">
        <v>1.1938899999999999</v>
      </c>
      <c r="E4025">
        <v>1.19394</v>
      </c>
      <c r="F4025">
        <v>1.19397</v>
      </c>
      <c r="G4025">
        <v>1.19390293052295</v>
      </c>
      <c r="H4025">
        <v>1.19395423005679</v>
      </c>
      <c r="I4025">
        <v>1.1940448459094299</v>
      </c>
      <c r="J4025">
        <v>1.19414874645727</v>
      </c>
      <c r="K4025">
        <v>1.19437078239704</v>
      </c>
      <c r="L4025">
        <v>1.19486813614298</v>
      </c>
      <c r="M4025">
        <v>1.1951260600673801</v>
      </c>
      <c r="N4025">
        <v>1.1940241105334199</v>
      </c>
      <c r="O4025">
        <v>1.1939169177706299</v>
      </c>
      <c r="P4025">
        <v>1.19390293052295</v>
      </c>
      <c r="Q4025">
        <v>1.19391075000011</v>
      </c>
      <c r="R4025">
        <v>1.1940415195971099</v>
      </c>
      <c r="S4025">
        <v>1.1937799804031</v>
      </c>
      <c r="T4025">
        <v>1.19391075000011</v>
      </c>
      <c r="U4025">
        <v>1.19417228919411</v>
      </c>
      <c r="V4025">
        <v>1.1936492108061001</v>
      </c>
      <c r="W4025">
        <v>1.19391075000011</v>
      </c>
      <c r="X4025">
        <v>1.1943030587911101</v>
      </c>
      <c r="Y4025">
        <v>1.1935184412091</v>
      </c>
      <c r="Z4025" s="1">
        <v>9.4805882352848105E-5</v>
      </c>
      <c r="AA4025">
        <v>-92872.064502753405</v>
      </c>
      <c r="AB4025" t="str">
        <f t="shared" si="62"/>
        <v>0</v>
      </c>
    </row>
    <row r="4026" spans="1:28">
      <c r="A4026" t="s">
        <v>4054</v>
      </c>
      <c r="B4026">
        <v>1.1939900000000001</v>
      </c>
      <c r="C4026">
        <v>1.1939649999999999</v>
      </c>
      <c r="D4026">
        <v>1.19394</v>
      </c>
      <c r="E4026">
        <v>1.19398</v>
      </c>
      <c r="F4026">
        <v>1.19398</v>
      </c>
      <c r="G4026">
        <v>1.1939179444183601</v>
      </c>
      <c r="H4026">
        <v>1.1939564570511101</v>
      </c>
      <c r="I4026">
        <v>1.1940402561821299</v>
      </c>
      <c r="J4026">
        <v>1.19414009663441</v>
      </c>
      <c r="K4026">
        <v>1.1943576063171399</v>
      </c>
      <c r="L4026">
        <v>1.1948532547072599</v>
      </c>
      <c r="M4026">
        <v>1.1951164689418201</v>
      </c>
      <c r="N4026">
        <v>1.19401456356931</v>
      </c>
      <c r="O4026">
        <v>1.1939229280493</v>
      </c>
      <c r="P4026">
        <v>1.1939179444183601</v>
      </c>
      <c r="Q4026">
        <v>1.19389775000011</v>
      </c>
      <c r="R4026">
        <v>1.19400681964529</v>
      </c>
      <c r="S4026">
        <v>1.19378868035492</v>
      </c>
      <c r="T4026">
        <v>1.19389775000011</v>
      </c>
      <c r="U4026">
        <v>1.19411588929047</v>
      </c>
      <c r="V4026">
        <v>1.19367961070974</v>
      </c>
      <c r="W4026">
        <v>1.19389775000011</v>
      </c>
      <c r="X4026">
        <v>1.1942249589356499</v>
      </c>
      <c r="Y4026">
        <v>1.1935705410645601</v>
      </c>
      <c r="Z4026" s="1">
        <v>8.4435294117661406E-5</v>
      </c>
      <c r="AA4026">
        <v>-92856.464502753195</v>
      </c>
      <c r="AB4026" t="str">
        <f t="shared" si="62"/>
        <v>0</v>
      </c>
    </row>
    <row r="4027" spans="1:28">
      <c r="A4027" t="s">
        <v>4055</v>
      </c>
      <c r="B4027">
        <v>1.194</v>
      </c>
      <c r="C4027">
        <v>1.1939550000000001</v>
      </c>
      <c r="D4027">
        <v>1.19391</v>
      </c>
      <c r="E4027">
        <v>1.1939900000000001</v>
      </c>
      <c r="F4027">
        <v>1.19391</v>
      </c>
      <c r="G4027">
        <v>1.1939087555346899</v>
      </c>
      <c r="H4027">
        <v>1.1939476613460001</v>
      </c>
      <c r="I4027">
        <v>1.1940287279922099</v>
      </c>
      <c r="J4027">
        <v>1.1941264293026901</v>
      </c>
      <c r="K4027">
        <v>1.1943412249954599</v>
      </c>
      <c r="L4027">
        <v>1.1948367935177</v>
      </c>
      <c r="M4027">
        <v>1.1951060424645199</v>
      </c>
      <c r="N4027">
        <v>1.19400882791013</v>
      </c>
      <c r="O4027">
        <v>1.19392693704314</v>
      </c>
      <c r="P4027">
        <v>1.1939087555346899</v>
      </c>
      <c r="Q4027">
        <v>1.1938810000001101</v>
      </c>
      <c r="R4027">
        <v>1.19396338021618</v>
      </c>
      <c r="S4027">
        <v>1.19379861978403</v>
      </c>
      <c r="T4027">
        <v>1.1938810000001101</v>
      </c>
      <c r="U4027">
        <v>1.1940457604322501</v>
      </c>
      <c r="V4027">
        <v>1.1937162395679599</v>
      </c>
      <c r="W4027">
        <v>1.1938810000001101</v>
      </c>
      <c r="X4027">
        <v>1.19412814064832</v>
      </c>
      <c r="Y4027">
        <v>1.19363385935189</v>
      </c>
      <c r="Z4027" s="1">
        <v>5.8947058823525901E-5</v>
      </c>
      <c r="AA4027">
        <v>-92902.464502753195</v>
      </c>
      <c r="AB4027" t="str">
        <f t="shared" si="62"/>
        <v>1</v>
      </c>
    </row>
    <row r="4028" spans="1:28">
      <c r="A4028" t="s">
        <v>4056</v>
      </c>
      <c r="B4028">
        <v>1.1939900000000001</v>
      </c>
      <c r="C4028">
        <v>1.19394</v>
      </c>
      <c r="D4028">
        <v>1.1938899999999999</v>
      </c>
      <c r="E4028">
        <v>1.1939</v>
      </c>
      <c r="F4028">
        <v>1.19397</v>
      </c>
      <c r="G4028">
        <v>1.1939274044277499</v>
      </c>
      <c r="H4028">
        <v>1.1939534952113999</v>
      </c>
      <c r="I4028">
        <v>1.1940273016816201</v>
      </c>
      <c r="J4028">
        <v>1.1941205078375601</v>
      </c>
      <c r="K4028">
        <v>1.1943301397178301</v>
      </c>
      <c r="L4028">
        <v>1.19482300251462</v>
      </c>
      <c r="M4028">
        <v>1.19509690599954</v>
      </c>
      <c r="N4028">
        <v>1.1940054565324301</v>
      </c>
      <c r="O4028">
        <v>1.19392856991274</v>
      </c>
      <c r="P4028">
        <v>1.1939274044277499</v>
      </c>
      <c r="Q4028">
        <v>1.1938777500001101</v>
      </c>
      <c r="R4028">
        <v>1.1939515482893801</v>
      </c>
      <c r="S4028">
        <v>1.1938039517108301</v>
      </c>
      <c r="T4028">
        <v>1.1938777500001101</v>
      </c>
      <c r="U4028">
        <v>1.1940253465786601</v>
      </c>
      <c r="V4028">
        <v>1.1937301534215501</v>
      </c>
      <c r="W4028">
        <v>1.1938777500001101</v>
      </c>
      <c r="X4028">
        <v>1.1940991448679299</v>
      </c>
      <c r="Y4028">
        <v>1.1936563551322801</v>
      </c>
      <c r="Z4028" s="1">
        <v>6.0270588235282299E-5</v>
      </c>
      <c r="AA4028">
        <v>-92880.264502753198</v>
      </c>
      <c r="AB4028" t="str">
        <f t="shared" si="62"/>
        <v>1</v>
      </c>
    </row>
    <row r="4029" spans="1:28">
      <c r="A4029" t="s">
        <v>4057</v>
      </c>
      <c r="B4029">
        <v>1.1940999999999999</v>
      </c>
      <c r="C4029">
        <v>1.1940249999999999</v>
      </c>
      <c r="D4029">
        <v>1.1939500000000001</v>
      </c>
      <c r="E4029">
        <v>1.19397</v>
      </c>
      <c r="F4029">
        <v>1.1940500000000001</v>
      </c>
      <c r="G4029">
        <v>1.1939627235421999</v>
      </c>
      <c r="H4029">
        <v>1.19396909569026</v>
      </c>
      <c r="I4029">
        <v>1.1940329037917401</v>
      </c>
      <c r="J4029">
        <v>1.1941200949456801</v>
      </c>
      <c r="K4029">
        <v>1.1943229072827899</v>
      </c>
      <c r="L4029">
        <v>1.1948111871949301</v>
      </c>
      <c r="M4029">
        <v>1.1950887196301001</v>
      </c>
      <c r="N4029">
        <v>1.1940015752607001</v>
      </c>
      <c r="O4029">
        <v>1.1939406236736501</v>
      </c>
      <c r="P4029">
        <v>1.1939627235421999</v>
      </c>
      <c r="Q4029">
        <v>1.19388825000011</v>
      </c>
      <c r="R4029">
        <v>1.1939755322291099</v>
      </c>
      <c r="S4029">
        <v>1.1938009677710999</v>
      </c>
      <c r="T4029">
        <v>1.19388825000011</v>
      </c>
      <c r="U4029">
        <v>1.19406281445812</v>
      </c>
      <c r="V4029">
        <v>1.1937136855421</v>
      </c>
      <c r="W4029">
        <v>1.19388825000011</v>
      </c>
      <c r="X4029">
        <v>1.1941500966871199</v>
      </c>
      <c r="Y4029">
        <v>1.1936264033130899</v>
      </c>
      <c r="Z4029" s="1">
        <v>7.2441176470587498E-5</v>
      </c>
      <c r="AA4029">
        <v>-92867.264502753198</v>
      </c>
      <c r="AB4029" t="str">
        <f t="shared" si="62"/>
        <v>1</v>
      </c>
    </row>
    <row r="4030" spans="1:28">
      <c r="A4030" t="s">
        <v>4058</v>
      </c>
      <c r="B4030">
        <v>1.1940900000000001</v>
      </c>
      <c r="C4030">
        <v>1.1940649999999999</v>
      </c>
      <c r="D4030">
        <v>1.19404</v>
      </c>
      <c r="E4030">
        <v>1.1940599999999999</v>
      </c>
      <c r="F4030">
        <v>1.19408</v>
      </c>
      <c r="G4030">
        <v>1.1939829788337599</v>
      </c>
      <c r="H4030">
        <v>1.1939786361212299</v>
      </c>
      <c r="I4030">
        <v>1.1940350213167299</v>
      </c>
      <c r="J4030">
        <v>1.1941173276983901</v>
      </c>
      <c r="K4030">
        <v>1.19431430481781</v>
      </c>
      <c r="L4030">
        <v>1.1947987493528001</v>
      </c>
      <c r="M4030">
        <v>1.1950801882859601</v>
      </c>
      <c r="N4030">
        <v>1.19399683870219</v>
      </c>
      <c r="O4030">
        <v>1.1939561707144399</v>
      </c>
      <c r="P4030">
        <v>1.1939829788337599</v>
      </c>
      <c r="Q4030">
        <v>1.1938972500001099</v>
      </c>
      <c r="R4030">
        <v>1.19399263704063</v>
      </c>
      <c r="S4030">
        <v>1.1938018629595799</v>
      </c>
      <c r="T4030">
        <v>1.1938972500001099</v>
      </c>
      <c r="U4030">
        <v>1.19408802408115</v>
      </c>
      <c r="V4030">
        <v>1.1937064759190601</v>
      </c>
      <c r="W4030">
        <v>1.1938972500001099</v>
      </c>
      <c r="X4030">
        <v>1.19418341112168</v>
      </c>
      <c r="Y4030">
        <v>1.1936110888785301</v>
      </c>
      <c r="Z4030" s="1">
        <v>7.3635294117572903E-5</v>
      </c>
      <c r="AA4030">
        <v>-92842.664502753207</v>
      </c>
      <c r="AB4030" t="str">
        <f t="shared" si="62"/>
        <v>0</v>
      </c>
    </row>
    <row r="4031" spans="1:28">
      <c r="A4031" t="s">
        <v>4059</v>
      </c>
      <c r="B4031">
        <v>1.1941200000000001</v>
      </c>
      <c r="C4031">
        <v>1.1940900000000001</v>
      </c>
      <c r="D4031">
        <v>1.1940599999999999</v>
      </c>
      <c r="E4031">
        <v>1.1940599999999999</v>
      </c>
      <c r="F4031">
        <v>1.1941200000000001</v>
      </c>
      <c r="G4031">
        <v>1.19401518306701</v>
      </c>
      <c r="H4031">
        <v>1.19399547250911</v>
      </c>
      <c r="I4031">
        <v>1.19404255322895</v>
      </c>
      <c r="J4031">
        <v>1.19411888631347</v>
      </c>
      <c r="K4031">
        <v>1.19430879465722</v>
      </c>
      <c r="L4031">
        <v>1.1947879285302501</v>
      </c>
      <c r="M4031">
        <v>1.1950724346335799</v>
      </c>
      <c r="N4031">
        <v>1.19399900495587</v>
      </c>
      <c r="O4031">
        <v>1.19397289937514</v>
      </c>
      <c r="P4031">
        <v>1.19401518306701</v>
      </c>
      <c r="Q4031">
        <v>1.19391375000011</v>
      </c>
      <c r="R4031">
        <v>1.19402118457322</v>
      </c>
      <c r="S4031">
        <v>1.19380631542699</v>
      </c>
      <c r="T4031">
        <v>1.19391375000011</v>
      </c>
      <c r="U4031">
        <v>1.1941286191463301</v>
      </c>
      <c r="V4031">
        <v>1.19369888085388</v>
      </c>
      <c r="W4031">
        <v>1.19391375000011</v>
      </c>
      <c r="X4031">
        <v>1.1942360537194501</v>
      </c>
      <c r="Y4031">
        <v>1.19359144628077</v>
      </c>
      <c r="Z4031" s="1">
        <v>8.4664705882179898E-5</v>
      </c>
      <c r="AA4031">
        <v>-92816.664502753207</v>
      </c>
      <c r="AB4031" t="str">
        <f t="shared" si="62"/>
        <v>0</v>
      </c>
    </row>
    <row r="4032" spans="1:28">
      <c r="A4032" t="s">
        <v>4060</v>
      </c>
      <c r="B4032">
        <v>1.1941200000000001</v>
      </c>
      <c r="C4032">
        <v>1.194035</v>
      </c>
      <c r="D4032">
        <v>1.1939500000000001</v>
      </c>
      <c r="E4032">
        <v>1.1941200000000001</v>
      </c>
      <c r="F4032">
        <v>1.19397</v>
      </c>
      <c r="G4032">
        <v>1.1939925464536001</v>
      </c>
      <c r="H4032">
        <v>1.1939852752582001</v>
      </c>
      <c r="I4032">
        <v>1.19403242745813</v>
      </c>
      <c r="J4032">
        <v>1.1941074044978</v>
      </c>
      <c r="K4032">
        <v>1.19429476261309</v>
      </c>
      <c r="L4032">
        <v>1.1947729033325201</v>
      </c>
      <c r="M4032">
        <v>1.1950625452477399</v>
      </c>
      <c r="N4032">
        <v>1.19400408149772</v>
      </c>
      <c r="O4032">
        <v>1.19398066195324</v>
      </c>
      <c r="P4032">
        <v>1.1939925464536001</v>
      </c>
      <c r="Q4032">
        <v>1.1939100000001099</v>
      </c>
      <c r="R4032">
        <v>1.1940109331463</v>
      </c>
      <c r="S4032">
        <v>1.1938090668539201</v>
      </c>
      <c r="T4032">
        <v>1.1939100000001099</v>
      </c>
      <c r="U4032">
        <v>1.1941118662924901</v>
      </c>
      <c r="V4032">
        <v>1.19370813370772</v>
      </c>
      <c r="W4032">
        <v>1.1939100000001099</v>
      </c>
      <c r="X4032">
        <v>1.19421279943868</v>
      </c>
      <c r="Y4032">
        <v>1.1936072005615299</v>
      </c>
      <c r="Z4032" s="1">
        <v>5.84000000000402E-5</v>
      </c>
      <c r="AA4032">
        <v>-92844.193914517993</v>
      </c>
      <c r="AB4032" t="str">
        <f t="shared" si="62"/>
        <v>0</v>
      </c>
    </row>
    <row r="4033" spans="1:28">
      <c r="A4033" t="s">
        <v>4061</v>
      </c>
      <c r="B4033">
        <v>1.19397</v>
      </c>
      <c r="C4033">
        <v>1.193865</v>
      </c>
      <c r="D4033">
        <v>1.1937599999999999</v>
      </c>
      <c r="E4033">
        <v>1.19397</v>
      </c>
      <c r="F4033">
        <v>1.1937599999999999</v>
      </c>
      <c r="G4033">
        <v>1.19392923716288</v>
      </c>
      <c r="H4033">
        <v>1.1939532977323799</v>
      </c>
      <c r="I4033">
        <v>1.1940077322942499</v>
      </c>
      <c r="J4033">
        <v>1.1940850467729101</v>
      </c>
      <c r="K4033">
        <v>1.1942735538593201</v>
      </c>
      <c r="L4033">
        <v>1.1947543007769801</v>
      </c>
      <c r="M4033">
        <v>1.19505082299568</v>
      </c>
      <c r="N4033">
        <v>1.1940106906132799</v>
      </c>
      <c r="O4033">
        <v>1.1939662042090899</v>
      </c>
      <c r="P4033">
        <v>1.19392923716288</v>
      </c>
      <c r="Q4033">
        <v>1.1938952500001101</v>
      </c>
      <c r="R4033">
        <v>1.19399982622828</v>
      </c>
      <c r="S4033">
        <v>1.1937906737719299</v>
      </c>
      <c r="T4033">
        <v>1.1938952500001101</v>
      </c>
      <c r="U4033">
        <v>1.19410440245646</v>
      </c>
      <c r="V4033">
        <v>1.19368609754375</v>
      </c>
      <c r="W4033">
        <v>1.1938952500001101</v>
      </c>
      <c r="X4033">
        <v>1.1942089786846399</v>
      </c>
      <c r="Y4033">
        <v>1.19358152131557</v>
      </c>
      <c r="Z4033" s="1">
        <v>-6.0294117648366798E-6</v>
      </c>
      <c r="AA4033">
        <v>-92884.193914517993</v>
      </c>
      <c r="AB4033" t="str">
        <f t="shared" si="62"/>
        <v>0</v>
      </c>
    </row>
    <row r="4034" spans="1:28">
      <c r="A4034" t="s">
        <v>4062</v>
      </c>
      <c r="B4034">
        <v>1.19387</v>
      </c>
      <c r="C4034">
        <v>1.1937949999999999</v>
      </c>
      <c r="D4034">
        <v>1.1937199999999999</v>
      </c>
      <c r="E4034">
        <v>1.1937599999999999</v>
      </c>
      <c r="F4034">
        <v>1.1938200000000001</v>
      </c>
      <c r="G4034">
        <v>1.19391098973031</v>
      </c>
      <c r="H4034">
        <v>1.1939421179591401</v>
      </c>
      <c r="I4034">
        <v>1.19399672791908</v>
      </c>
      <c r="J4034">
        <v>1.1940729569342601</v>
      </c>
      <c r="K4034">
        <v>1.19425922984179</v>
      </c>
      <c r="L4034">
        <v>1.19473913604181</v>
      </c>
      <c r="M4034">
        <v>1.1950407720401599</v>
      </c>
      <c r="N4034">
        <v>1.1940125605661001</v>
      </c>
      <c r="O4034">
        <v>1.1939448036829501</v>
      </c>
      <c r="P4034">
        <v>1.19391098973031</v>
      </c>
      <c r="Q4034">
        <v>1.1938950000001101</v>
      </c>
      <c r="R4034">
        <v>1.1939988508546999</v>
      </c>
      <c r="S4034">
        <v>1.19379114914551</v>
      </c>
      <c r="T4034">
        <v>1.1938950000001101</v>
      </c>
      <c r="U4034">
        <v>1.1941027017093</v>
      </c>
      <c r="V4034">
        <v>1.1936872982909199</v>
      </c>
      <c r="W4034">
        <v>1.1938950000001101</v>
      </c>
      <c r="X4034">
        <v>1.1942065525638901</v>
      </c>
      <c r="Y4034">
        <v>1.1935834474363201</v>
      </c>
      <c r="Z4034" s="1">
        <v>-3.7788235294207503E-5</v>
      </c>
      <c r="AA4034">
        <v>-92866.527247851205</v>
      </c>
      <c r="AB4034" t="str">
        <f t="shared" si="62"/>
        <v>1</v>
      </c>
    </row>
    <row r="4035" spans="1:28">
      <c r="A4035" t="s">
        <v>4063</v>
      </c>
      <c r="B4035">
        <v>1.1939200000000001</v>
      </c>
      <c r="C4035">
        <v>1.193865</v>
      </c>
      <c r="D4035">
        <v>1.19381</v>
      </c>
      <c r="E4035">
        <v>1.19381</v>
      </c>
      <c r="F4035">
        <v>1.19391</v>
      </c>
      <c r="G4035">
        <v>1.1939215917842401</v>
      </c>
      <c r="H4035">
        <v>1.19394485616322</v>
      </c>
      <c r="I4035">
        <v>1.1939950349466999</v>
      </c>
      <c r="J4035">
        <v>1.19406792158755</v>
      </c>
      <c r="K4035">
        <v>1.19424969440262</v>
      </c>
      <c r="L4035">
        <v>1.1947263851633301</v>
      </c>
      <c r="M4035">
        <v>1.19503188678704</v>
      </c>
      <c r="N4035">
        <v>1.1940012097533299</v>
      </c>
      <c r="O4035">
        <v>1.1939348282225799</v>
      </c>
      <c r="P4035">
        <v>1.1939215917842401</v>
      </c>
      <c r="Q4035">
        <v>1.1939045000001101</v>
      </c>
      <c r="R4035">
        <v>1.1940035189376901</v>
      </c>
      <c r="S4035">
        <v>1.19380548106252</v>
      </c>
      <c r="T4035">
        <v>1.1939045000001101</v>
      </c>
      <c r="U4035">
        <v>1.1941025378752701</v>
      </c>
      <c r="V4035">
        <v>1.19370646212494</v>
      </c>
      <c r="W4035">
        <v>1.1939045000001101</v>
      </c>
      <c r="X4035">
        <v>1.1942015568128499</v>
      </c>
      <c r="Y4035">
        <v>1.19360744318736</v>
      </c>
      <c r="Z4035" s="1">
        <v>-4.4482352941206702E-5</v>
      </c>
      <c r="AA4035">
        <v>-92850.981793305793</v>
      </c>
      <c r="AB4035" t="str">
        <f t="shared" ref="AB4035:AB4098" si="63">IF(E4038-E4035&gt;0,"1","0")</f>
        <v>1</v>
      </c>
    </row>
    <row r="4036" spans="1:28">
      <c r="A4036" t="s">
        <v>4064</v>
      </c>
      <c r="B4036">
        <v>1.1939500000000001</v>
      </c>
      <c r="C4036">
        <v>1.19391</v>
      </c>
      <c r="D4036">
        <v>1.19387</v>
      </c>
      <c r="E4036">
        <v>1.1939200000000001</v>
      </c>
      <c r="F4036">
        <v>1.1939200000000001</v>
      </c>
      <c r="G4036">
        <v>1.19392767342739</v>
      </c>
      <c r="H4036">
        <v>1.1939454705468999</v>
      </c>
      <c r="I4036">
        <v>1.1939920770613599</v>
      </c>
      <c r="J4036">
        <v>1.19406205050817</v>
      </c>
      <c r="K4036">
        <v>1.19423971570031</v>
      </c>
      <c r="L4036">
        <v>1.1947134481883901</v>
      </c>
      <c r="M4036">
        <v>1.1950228717582601</v>
      </c>
      <c r="N4036">
        <v>1.19398534746461</v>
      </c>
      <c r="O4036">
        <v>1.1939317246947601</v>
      </c>
      <c r="P4036">
        <v>1.19392767342739</v>
      </c>
      <c r="Q4036">
        <v>1.1939112500001099</v>
      </c>
      <c r="R4036">
        <v>1.19400872916455</v>
      </c>
      <c r="S4036">
        <v>1.19381377083567</v>
      </c>
      <c r="T4036">
        <v>1.1939112500001099</v>
      </c>
      <c r="U4036">
        <v>1.1941062083289899</v>
      </c>
      <c r="V4036">
        <v>1.1937162916712301</v>
      </c>
      <c r="W4036">
        <v>1.1939112500001099</v>
      </c>
      <c r="X4036">
        <v>1.1942036874934301</v>
      </c>
      <c r="Y4036">
        <v>1.1936188125067799</v>
      </c>
      <c r="Z4036" s="1">
        <v>-3.3182352941225997E-5</v>
      </c>
      <c r="AA4036">
        <v>-92841.481793305706</v>
      </c>
      <c r="AB4036" t="str">
        <f t="shared" si="63"/>
        <v>0</v>
      </c>
    </row>
    <row r="4037" spans="1:28">
      <c r="A4037" t="s">
        <v>4065</v>
      </c>
      <c r="B4037">
        <v>1.1940900000000001</v>
      </c>
      <c r="C4037">
        <v>1.194015</v>
      </c>
      <c r="D4037">
        <v>1.19394</v>
      </c>
      <c r="E4037">
        <v>1.1939599999999999</v>
      </c>
      <c r="F4037">
        <v>1.19394</v>
      </c>
      <c r="G4037">
        <v>1.19393493874191</v>
      </c>
      <c r="H4037">
        <v>1.19394787349221</v>
      </c>
      <c r="I4037">
        <v>1.19399069414616</v>
      </c>
      <c r="J4037">
        <v>1.1940575604827599</v>
      </c>
      <c r="K4037">
        <v>1.19423083073252</v>
      </c>
      <c r="L4037">
        <v>1.19470112544081</v>
      </c>
      <c r="M4037">
        <v>1.1950141356741699</v>
      </c>
      <c r="N4037">
        <v>1.19397608996733</v>
      </c>
      <c r="O4037">
        <v>1.1939421341079099</v>
      </c>
      <c r="P4037">
        <v>1.19393493874191</v>
      </c>
      <c r="Q4037">
        <v>1.19392000000011</v>
      </c>
      <c r="R4037">
        <v>1.1940160728891001</v>
      </c>
      <c r="S4037">
        <v>1.19382392711111</v>
      </c>
      <c r="T4037">
        <v>1.19392000000011</v>
      </c>
      <c r="U4037">
        <v>1.1941121457781001</v>
      </c>
      <c r="V4037">
        <v>1.1937278542221099</v>
      </c>
      <c r="W4037">
        <v>1.19392000000011</v>
      </c>
      <c r="X4037">
        <v>1.1942082186670899</v>
      </c>
      <c r="Y4037">
        <v>1.1936317813331201</v>
      </c>
      <c r="Z4037" s="1">
        <v>8.8529411764999704E-6</v>
      </c>
      <c r="AA4037">
        <v>-92904.481793305706</v>
      </c>
      <c r="AB4037" t="str">
        <f t="shared" si="63"/>
        <v>0</v>
      </c>
    </row>
    <row r="4038" spans="1:28">
      <c r="A4038" t="s">
        <v>4066</v>
      </c>
      <c r="B4038">
        <v>1.19401</v>
      </c>
      <c r="C4038">
        <v>1.19394</v>
      </c>
      <c r="D4038">
        <v>1.19387</v>
      </c>
      <c r="E4038">
        <v>1.1939200000000001</v>
      </c>
      <c r="F4038">
        <v>1.19391</v>
      </c>
      <c r="G4038">
        <v>1.1939351509935301</v>
      </c>
      <c r="H4038">
        <v>1.19394688614299</v>
      </c>
      <c r="I4038">
        <v>1.1939872256475299</v>
      </c>
      <c r="J4038">
        <v>1.1940516324586199</v>
      </c>
      <c r="K4038">
        <v>1.1942211141525401</v>
      </c>
      <c r="L4038">
        <v>1.1946884344612401</v>
      </c>
      <c r="M4038">
        <v>1.19500518315466</v>
      </c>
      <c r="N4038">
        <v>1.1939710061236899</v>
      </c>
      <c r="O4038">
        <v>1.19394186734442</v>
      </c>
      <c r="P4038">
        <v>1.1939351509935301</v>
      </c>
      <c r="Q4038">
        <v>1.19392925000011</v>
      </c>
      <c r="R4038">
        <v>1.1940175856525901</v>
      </c>
      <c r="S4038">
        <v>1.1938409143476201</v>
      </c>
      <c r="T4038">
        <v>1.19392925000011</v>
      </c>
      <c r="U4038">
        <v>1.19410592130508</v>
      </c>
      <c r="V4038">
        <v>1.19375257869514</v>
      </c>
      <c r="W4038">
        <v>1.19392925000011</v>
      </c>
      <c r="X4038">
        <v>1.1941942569575601</v>
      </c>
      <c r="Y4038">
        <v>1.1936642430426501</v>
      </c>
      <c r="Z4038" s="1">
        <v>4.2994117647103399E-5</v>
      </c>
      <c r="AA4038">
        <v>-92916.481793305706</v>
      </c>
      <c r="AB4038" t="str">
        <f t="shared" si="63"/>
        <v>0</v>
      </c>
    </row>
    <row r="4039" spans="1:28">
      <c r="A4039" t="s">
        <v>4067</v>
      </c>
      <c r="B4039">
        <v>1.1939299999999999</v>
      </c>
      <c r="C4039">
        <v>1.193905</v>
      </c>
      <c r="D4039">
        <v>1.1938800000000001</v>
      </c>
      <c r="E4039">
        <v>1.1939200000000001</v>
      </c>
      <c r="F4039">
        <v>1.1939</v>
      </c>
      <c r="G4039">
        <v>1.1939237207948199</v>
      </c>
      <c r="H4039">
        <v>1.19393984752869</v>
      </c>
      <c r="I4039">
        <v>1.19397981060436</v>
      </c>
      <c r="J4039">
        <v>1.19404283833569</v>
      </c>
      <c r="K4039">
        <v>1.1942095936807899</v>
      </c>
      <c r="L4039">
        <v>1.1946748813868799</v>
      </c>
      <c r="M4039">
        <v>1.1949957660033701</v>
      </c>
      <c r="N4039">
        <v>1.19397439026802</v>
      </c>
      <c r="O4039">
        <v>1.1939372589263699</v>
      </c>
      <c r="P4039">
        <v>1.1939237207948199</v>
      </c>
      <c r="Q4039">
        <v>1.1939370000001099</v>
      </c>
      <c r="R4039">
        <v>1.19401220638281</v>
      </c>
      <c r="S4039">
        <v>1.1938617936174001</v>
      </c>
      <c r="T4039">
        <v>1.1939370000001099</v>
      </c>
      <c r="U4039">
        <v>1.1940874127655201</v>
      </c>
      <c r="V4039">
        <v>1.19378658723469</v>
      </c>
      <c r="W4039">
        <v>1.1939370000001099</v>
      </c>
      <c r="X4039">
        <v>1.19416261914823</v>
      </c>
      <c r="Y4039">
        <v>1.1937113808519799</v>
      </c>
      <c r="Z4039" s="1">
        <v>4.4605882352981103E-5</v>
      </c>
      <c r="AA4039">
        <v>-92920.481793305706</v>
      </c>
      <c r="AB4039" t="str">
        <f t="shared" si="63"/>
        <v>0</v>
      </c>
    </row>
    <row r="4040" spans="1:28">
      <c r="A4040" t="s">
        <v>4068</v>
      </c>
      <c r="B4040">
        <v>1.1938899999999999</v>
      </c>
      <c r="C4040">
        <v>1.19384</v>
      </c>
      <c r="D4040">
        <v>1.1937899999999999</v>
      </c>
      <c r="E4040">
        <v>1.1938899999999999</v>
      </c>
      <c r="F4040">
        <v>1.19381</v>
      </c>
      <c r="G4040">
        <v>1.1938929766358599</v>
      </c>
      <c r="H4040">
        <v>1.19392236277582</v>
      </c>
      <c r="I4040">
        <v>1.1939653787862901</v>
      </c>
      <c r="J4040">
        <v>1.1940288214189101</v>
      </c>
      <c r="K4040">
        <v>1.1941946627803199</v>
      </c>
      <c r="L4040">
        <v>1.1946596472526601</v>
      </c>
      <c r="M4040">
        <v>1.1949854714255701</v>
      </c>
      <c r="N4040">
        <v>1.19397174486279</v>
      </c>
      <c r="O4040">
        <v>1.1939251015605701</v>
      </c>
      <c r="P4040">
        <v>1.1938929766358599</v>
      </c>
      <c r="Q4040">
        <v>1.1939332500001101</v>
      </c>
      <c r="R4040">
        <v>1.1940125480927699</v>
      </c>
      <c r="S4040">
        <v>1.19385395190744</v>
      </c>
      <c r="T4040">
        <v>1.1939332500001101</v>
      </c>
      <c r="U4040">
        <v>1.19409184618543</v>
      </c>
      <c r="V4040">
        <v>1.19377465381478</v>
      </c>
      <c r="W4040">
        <v>1.1939332500001101</v>
      </c>
      <c r="X4040">
        <v>1.1941711442781</v>
      </c>
      <c r="Y4040">
        <v>1.1936953557221199</v>
      </c>
      <c r="Z4040" s="1">
        <v>1.6917647058893399E-5</v>
      </c>
      <c r="AA4040">
        <v>-92933.681793305703</v>
      </c>
      <c r="AB4040" t="str">
        <f t="shared" si="63"/>
        <v>1</v>
      </c>
    </row>
    <row r="4041" spans="1:28">
      <c r="A4041" t="s">
        <v>4069</v>
      </c>
      <c r="B4041">
        <v>1.19381</v>
      </c>
      <c r="C4041">
        <v>1.193765</v>
      </c>
      <c r="D4041">
        <v>1.1937199999999999</v>
      </c>
      <c r="E4041">
        <v>1.19381</v>
      </c>
      <c r="F4041">
        <v>1.1937599999999999</v>
      </c>
      <c r="G4041">
        <v>1.19385518130869</v>
      </c>
      <c r="H4041">
        <v>1.1939000764982399</v>
      </c>
      <c r="I4041">
        <v>1.1939475535338699</v>
      </c>
      <c r="J4041">
        <v>1.19401224284796</v>
      </c>
      <c r="K4041">
        <v>1.1941780573543099</v>
      </c>
      <c r="L4041">
        <v>1.19464358229845</v>
      </c>
      <c r="M4041">
        <v>1.19497472062202</v>
      </c>
      <c r="N4041">
        <v>1.1939666106425699</v>
      </c>
      <c r="O4041">
        <v>1.1939050888655001</v>
      </c>
      <c r="P4041">
        <v>1.19385518130869</v>
      </c>
      <c r="Q4041">
        <v>1.19392325000011</v>
      </c>
      <c r="R4041">
        <v>1.1940161918502099</v>
      </c>
      <c r="S4041">
        <v>1.1938303081500099</v>
      </c>
      <c r="T4041">
        <v>1.19392325000011</v>
      </c>
      <c r="U4041">
        <v>1.19410913370031</v>
      </c>
      <c r="V4041">
        <v>1.19373736629991</v>
      </c>
      <c r="W4041">
        <v>1.19392325000011</v>
      </c>
      <c r="X4041">
        <v>1.1942020755504099</v>
      </c>
      <c r="Y4041">
        <v>1.1936444244498099</v>
      </c>
      <c r="Z4041" s="1">
        <v>-3.2999999999945698E-5</v>
      </c>
      <c r="AA4041">
        <v>-92936.126237750097</v>
      </c>
      <c r="AB4041" t="str">
        <f t="shared" si="63"/>
        <v>1</v>
      </c>
    </row>
    <row r="4042" spans="1:28">
      <c r="A4042" t="s">
        <v>4070</v>
      </c>
      <c r="B4042">
        <v>1.19401</v>
      </c>
      <c r="C4042">
        <v>1.193875</v>
      </c>
      <c r="D4042">
        <v>1.19374</v>
      </c>
      <c r="E4042">
        <v>1.19374</v>
      </c>
      <c r="F4042">
        <v>1.19397</v>
      </c>
      <c r="G4042">
        <v>1.19389974504695</v>
      </c>
      <c r="H4042">
        <v>1.19391921884841</v>
      </c>
      <c r="I4042">
        <v>1.1939574499649399</v>
      </c>
      <c r="J4042">
        <v>1.1940165432055601</v>
      </c>
      <c r="K4042">
        <v>1.19417547210917</v>
      </c>
      <c r="L4042">
        <v>1.1946345684268</v>
      </c>
      <c r="M4042">
        <v>1.1949674635751699</v>
      </c>
      <c r="N4042">
        <v>1.19395687136238</v>
      </c>
      <c r="O4042">
        <v>1.1939013277573101</v>
      </c>
      <c r="P4042">
        <v>1.19389974504695</v>
      </c>
      <c r="Q4042">
        <v>1.19393300000011</v>
      </c>
      <c r="R4042">
        <v>1.19401714867805</v>
      </c>
      <c r="S4042">
        <v>1.1938488513221599</v>
      </c>
      <c r="T4042">
        <v>1.19393300000011</v>
      </c>
      <c r="U4042">
        <v>1.1941012973559999</v>
      </c>
      <c r="V4042">
        <v>1.19376470264422</v>
      </c>
      <c r="W4042">
        <v>1.19393300000011</v>
      </c>
      <c r="X4042">
        <v>1.1941854460339401</v>
      </c>
      <c r="Y4042">
        <v>1.19368055396627</v>
      </c>
      <c r="Z4042" s="1">
        <v>-8.5117647058611798E-6</v>
      </c>
      <c r="AA4042">
        <v>-92907.274385898301</v>
      </c>
      <c r="AB4042" t="str">
        <f t="shared" si="63"/>
        <v>1</v>
      </c>
    </row>
    <row r="4043" spans="1:28">
      <c r="A4043" t="s">
        <v>4071</v>
      </c>
      <c r="B4043">
        <v>1.19397</v>
      </c>
      <c r="C4043">
        <v>1.193905</v>
      </c>
      <c r="D4043">
        <v>1.19384</v>
      </c>
      <c r="E4043">
        <v>1.19397</v>
      </c>
      <c r="F4043">
        <v>1.1939599999999999</v>
      </c>
      <c r="G4043">
        <v>1.19390339603756</v>
      </c>
      <c r="H4043">
        <v>1.19391844696357</v>
      </c>
      <c r="I4043">
        <v>1.1939542421895</v>
      </c>
      <c r="J4043">
        <v>1.1940111285452899</v>
      </c>
      <c r="K4043">
        <v>1.1941665285944201</v>
      </c>
      <c r="L4043">
        <v>1.1946224270085799</v>
      </c>
      <c r="M4043">
        <v>1.1949586142259301</v>
      </c>
      <c r="N4043">
        <v>1.1939421120268101</v>
      </c>
      <c r="O4043">
        <v>1.19390178678765</v>
      </c>
      <c r="P4043">
        <v>1.19390339603756</v>
      </c>
      <c r="Q4043">
        <v>1.1939332500001101</v>
      </c>
      <c r="R4043">
        <v>1.1940173076440199</v>
      </c>
      <c r="S4043">
        <v>1.19384919235619</v>
      </c>
      <c r="T4043">
        <v>1.1939332500001101</v>
      </c>
      <c r="U4043">
        <v>1.19410136528793</v>
      </c>
      <c r="V4043">
        <v>1.19376513471228</v>
      </c>
      <c r="W4043">
        <v>1.1939332500001101</v>
      </c>
      <c r="X4043">
        <v>1.19418542293184</v>
      </c>
      <c r="Y4043">
        <v>1.1936810770683699</v>
      </c>
      <c r="Z4043" s="1">
        <v>-2.7411764705624401E-6</v>
      </c>
      <c r="AA4043">
        <v>-92879.351308975296</v>
      </c>
      <c r="AB4043" t="str">
        <f t="shared" si="63"/>
        <v>0</v>
      </c>
    </row>
    <row r="4044" spans="1:28">
      <c r="A4044" t="s">
        <v>4072</v>
      </c>
      <c r="B4044">
        <v>1.1939900000000001</v>
      </c>
      <c r="C4044">
        <v>1.193945</v>
      </c>
      <c r="D4044">
        <v>1.1939</v>
      </c>
      <c r="E4044">
        <v>1.19397</v>
      </c>
      <c r="F4044">
        <v>1.19391</v>
      </c>
      <c r="G4044">
        <v>1.19389471683004</v>
      </c>
      <c r="H4044">
        <v>1.1939123522672099</v>
      </c>
      <c r="I4044">
        <v>1.1939477371546501</v>
      </c>
      <c r="J4044">
        <v>1.19400338461802</v>
      </c>
      <c r="K4044">
        <v>1.1941561720857099</v>
      </c>
      <c r="L4044">
        <v>1.1946096435028799</v>
      </c>
      <c r="M4044">
        <v>1.19494941917683</v>
      </c>
      <c r="N4044">
        <v>1.1939369495632099</v>
      </c>
      <c r="O4044">
        <v>1.1939071884391901</v>
      </c>
      <c r="P4044">
        <v>1.19389471683004</v>
      </c>
      <c r="Q4044">
        <v>1.1939290000001099</v>
      </c>
      <c r="R4044">
        <v>1.19401341859995</v>
      </c>
      <c r="S4044">
        <v>1.1938445814002601</v>
      </c>
      <c r="T4044">
        <v>1.1939290000001099</v>
      </c>
      <c r="U4044">
        <v>1.1940978371997999</v>
      </c>
      <c r="V4044">
        <v>1.19376016280041</v>
      </c>
      <c r="W4044">
        <v>1.1939290000001099</v>
      </c>
      <c r="X4044">
        <v>1.19418225579965</v>
      </c>
      <c r="Y4044">
        <v>1.1936757442005701</v>
      </c>
      <c r="Z4044" s="1">
        <v>6.12352941176524E-6</v>
      </c>
      <c r="AA4044">
        <v>-92908.129086753004</v>
      </c>
      <c r="AB4044" t="str">
        <f t="shared" si="63"/>
        <v>0</v>
      </c>
    </row>
    <row r="4045" spans="1:28">
      <c r="A4045" t="s">
        <v>4073</v>
      </c>
      <c r="B4045">
        <v>1.1939</v>
      </c>
      <c r="C4045">
        <v>1.1937899999999999</v>
      </c>
      <c r="D4045">
        <v>1.1936800000000001</v>
      </c>
      <c r="E4045">
        <v>1.1938800000000001</v>
      </c>
      <c r="F4045">
        <v>1.1937</v>
      </c>
      <c r="G4045">
        <v>1.19383937346403</v>
      </c>
      <c r="H4045">
        <v>1.19388201704049</v>
      </c>
      <c r="I4045">
        <v>1.19392495467767</v>
      </c>
      <c r="J4045">
        <v>1.1939834403871199</v>
      </c>
      <c r="K4045">
        <v>1.19413773301619</v>
      </c>
      <c r="L4045">
        <v>1.1945928411111699</v>
      </c>
      <c r="M4045">
        <v>1.19493818026702</v>
      </c>
      <c r="N4045">
        <v>1.1939344919045001</v>
      </c>
      <c r="O4045">
        <v>1.1938925398842899</v>
      </c>
      <c r="P4045">
        <v>1.19383937346403</v>
      </c>
      <c r="Q4045">
        <v>1.19391075000011</v>
      </c>
      <c r="R4045">
        <v>1.1940128807374</v>
      </c>
      <c r="S4045">
        <v>1.1938086192628099</v>
      </c>
      <c r="T4045">
        <v>1.19391075000011</v>
      </c>
      <c r="U4045">
        <v>1.1941150114746899</v>
      </c>
      <c r="V4045">
        <v>1.19370648852552</v>
      </c>
      <c r="W4045">
        <v>1.19391075000011</v>
      </c>
      <c r="X4045">
        <v>1.19421714221199</v>
      </c>
      <c r="Y4045">
        <v>1.19360435778823</v>
      </c>
      <c r="Z4045" s="1">
        <v>-1.09352941178157E-5</v>
      </c>
      <c r="AA4045">
        <v>-92951.492723116593</v>
      </c>
      <c r="AB4045" t="str">
        <f t="shared" si="63"/>
        <v>0</v>
      </c>
    </row>
    <row r="4046" spans="1:28">
      <c r="A4046" t="s">
        <v>4074</v>
      </c>
      <c r="B4046">
        <v>1.1937800000000001</v>
      </c>
      <c r="C4046">
        <v>1.193735</v>
      </c>
      <c r="D4046">
        <v>1.1936899999999999</v>
      </c>
      <c r="E4046">
        <v>1.1936899999999999</v>
      </c>
      <c r="F4046">
        <v>1.19373</v>
      </c>
      <c r="G4046">
        <v>1.1938226987712299</v>
      </c>
      <c r="H4046">
        <v>1.1938698653364399</v>
      </c>
      <c r="I4046">
        <v>1.1939140910324899</v>
      </c>
      <c r="J4046">
        <v>1.1939724058677601</v>
      </c>
      <c r="K4046">
        <v>1.1941252585823201</v>
      </c>
      <c r="L4046">
        <v>1.1945790312593101</v>
      </c>
      <c r="M4046">
        <v>1.19492840063979</v>
      </c>
      <c r="N4046">
        <v>1.1939353002195401</v>
      </c>
      <c r="O4046">
        <v>1.1938728473987501</v>
      </c>
      <c r="P4046">
        <v>1.1938226987712299</v>
      </c>
      <c r="Q4046">
        <v>1.19390125000011</v>
      </c>
      <c r="R4046">
        <v>1.19400693674242</v>
      </c>
      <c r="S4046">
        <v>1.1937955632577999</v>
      </c>
      <c r="T4046">
        <v>1.19390125000011</v>
      </c>
      <c r="U4046">
        <v>1.1941126234847299</v>
      </c>
      <c r="V4046">
        <v>1.19368987651549</v>
      </c>
      <c r="W4046">
        <v>1.19390125000011</v>
      </c>
      <c r="X4046">
        <v>1.1942183102270401</v>
      </c>
      <c r="Y4046">
        <v>1.19358418977318</v>
      </c>
      <c r="Z4046" s="1">
        <v>-2.2770588235406E-5</v>
      </c>
      <c r="AA4046">
        <v>-92955.048278672199</v>
      </c>
      <c r="AB4046" t="str">
        <f t="shared" si="63"/>
        <v>0</v>
      </c>
    </row>
    <row r="4047" spans="1:28">
      <c r="A4047" t="s">
        <v>4075</v>
      </c>
      <c r="B4047">
        <v>1.1938</v>
      </c>
      <c r="C4047">
        <v>1.1937450000000001</v>
      </c>
      <c r="D4047">
        <v>1.1936899999999999</v>
      </c>
      <c r="E4047">
        <v>1.1937199999999999</v>
      </c>
      <c r="F4047">
        <v>1.1937</v>
      </c>
      <c r="G4047">
        <v>1.1938021590169801</v>
      </c>
      <c r="H4047">
        <v>1.1938551288028001</v>
      </c>
      <c r="I4047">
        <v>1.1939013738525499</v>
      </c>
      <c r="J4047">
        <v>1.19395997307438</v>
      </c>
      <c r="K4047">
        <v>1.1941118888518001</v>
      </c>
      <c r="L4047">
        <v>1.1945647904605501</v>
      </c>
      <c r="M4047">
        <v>1.1949183705650199</v>
      </c>
      <c r="N4047">
        <v>1.1939241232795701</v>
      </c>
      <c r="O4047">
        <v>1.19385686647391</v>
      </c>
      <c r="P4047">
        <v>1.1938021590169801</v>
      </c>
      <c r="Q4047">
        <v>1.1938905000001101</v>
      </c>
      <c r="R4047">
        <v>1.1940026706290601</v>
      </c>
      <c r="S4047">
        <v>1.1937783293711499</v>
      </c>
      <c r="T4047">
        <v>1.1938905000001101</v>
      </c>
      <c r="U4047">
        <v>1.19411484125802</v>
      </c>
      <c r="V4047">
        <v>1.1936661587421999</v>
      </c>
      <c r="W4047">
        <v>1.1938905000001101</v>
      </c>
      <c r="X4047">
        <v>1.19422701188697</v>
      </c>
      <c r="Y4047">
        <v>1.19355398811324</v>
      </c>
      <c r="Z4047" s="1">
        <v>-4.1564705882408999E-5</v>
      </c>
      <c r="AA4047">
        <v>-92986.957369581301</v>
      </c>
      <c r="AB4047" t="str">
        <f t="shared" si="63"/>
        <v>1</v>
      </c>
    </row>
    <row r="4048" spans="1:28">
      <c r="A4048" t="s">
        <v>4076</v>
      </c>
      <c r="B4048">
        <v>1.19377</v>
      </c>
      <c r="C4048">
        <v>1.1937150000000001</v>
      </c>
      <c r="D4048">
        <v>1.1936599999999999</v>
      </c>
      <c r="E4048">
        <v>1.1937</v>
      </c>
      <c r="F4048">
        <v>1.19367</v>
      </c>
      <c r="G4048">
        <v>1.19378012721358</v>
      </c>
      <c r="H4048">
        <v>1.1938389659225199</v>
      </c>
      <c r="I4048">
        <v>1.1938875489290399</v>
      </c>
      <c r="J4048">
        <v>1.1939466869206601</v>
      </c>
      <c r="K4048">
        <v>1.1940979758900701</v>
      </c>
      <c r="L4048">
        <v>1.1945502897861999</v>
      </c>
      <c r="M4048">
        <v>1.1949081747686401</v>
      </c>
      <c r="N4048">
        <v>1.19390957533499</v>
      </c>
      <c r="O4048">
        <v>1.1938391331646701</v>
      </c>
      <c r="P4048">
        <v>1.19378012721358</v>
      </c>
      <c r="Q4048">
        <v>1.19387400000011</v>
      </c>
      <c r="R4048">
        <v>1.1939895270532199</v>
      </c>
      <c r="S4048">
        <v>1.1937584729470001</v>
      </c>
      <c r="T4048">
        <v>1.19387400000011</v>
      </c>
      <c r="U4048">
        <v>1.1941050541063201</v>
      </c>
      <c r="V4048">
        <v>1.19364294589389</v>
      </c>
      <c r="W4048">
        <v>1.19387400000011</v>
      </c>
      <c r="X4048">
        <v>1.19422058115943</v>
      </c>
      <c r="Y4048">
        <v>1.1935274188407801</v>
      </c>
      <c r="Z4048" s="1">
        <v>-6.56235294115918E-5</v>
      </c>
      <c r="AA4048">
        <v>-93022.9573695812</v>
      </c>
      <c r="AB4048" t="str">
        <f t="shared" si="63"/>
        <v>0</v>
      </c>
    </row>
    <row r="4049" spans="1:28">
      <c r="A4049" t="s">
        <v>4077</v>
      </c>
      <c r="B4049">
        <v>1.1936899999999999</v>
      </c>
      <c r="C4049">
        <v>1.1936599999999999</v>
      </c>
      <c r="D4049">
        <v>1.19363</v>
      </c>
      <c r="E4049">
        <v>1.1936800000000001</v>
      </c>
      <c r="F4049">
        <v>1.1936800000000001</v>
      </c>
      <c r="G4049">
        <v>1.1937689017708699</v>
      </c>
      <c r="H4049">
        <v>1.1938272693302701</v>
      </c>
      <c r="I4049">
        <v>1.1938764678893301</v>
      </c>
      <c r="J4049">
        <v>1.1939354025746201</v>
      </c>
      <c r="K4049">
        <v>1.1940853989159499</v>
      </c>
      <c r="L4049">
        <v>1.1945364571786601</v>
      </c>
      <c r="M4049">
        <v>1.1948982747011301</v>
      </c>
      <c r="N4049">
        <v>1.1938969156938399</v>
      </c>
      <c r="O4049">
        <v>1.1938167415190899</v>
      </c>
      <c r="P4049">
        <v>1.1937689017708699</v>
      </c>
      <c r="Q4049">
        <v>1.19385675000011</v>
      </c>
      <c r="R4049">
        <v>1.1939686905535301</v>
      </c>
      <c r="S4049">
        <v>1.19374480944669</v>
      </c>
      <c r="T4049">
        <v>1.19385675000011</v>
      </c>
      <c r="U4049">
        <v>1.1940806311069501</v>
      </c>
      <c r="V4049">
        <v>1.19363286889327</v>
      </c>
      <c r="W4049">
        <v>1.19385675000011</v>
      </c>
      <c r="X4049">
        <v>1.1941925716603701</v>
      </c>
      <c r="Y4049">
        <v>1.19352092833985</v>
      </c>
      <c r="Z4049" s="1">
        <v>-5.4158823529389199E-5</v>
      </c>
      <c r="AA4049">
        <v>-92998.957369581098</v>
      </c>
      <c r="AB4049" t="str">
        <f t="shared" si="63"/>
        <v>0</v>
      </c>
    </row>
    <row r="4050" spans="1:28">
      <c r="A4050" t="s">
        <v>4078</v>
      </c>
      <c r="B4050">
        <v>1.19384</v>
      </c>
      <c r="C4050">
        <v>1.1937500000000001</v>
      </c>
      <c r="D4050">
        <v>1.1936599999999999</v>
      </c>
      <c r="E4050">
        <v>1.19374</v>
      </c>
      <c r="F4050">
        <v>1.19367</v>
      </c>
      <c r="G4050">
        <v>1.19374872141669</v>
      </c>
      <c r="H4050">
        <v>1.1938114423972399</v>
      </c>
      <c r="I4050">
        <v>1.1938626589189301</v>
      </c>
      <c r="J4050">
        <v>1.1939221074458899</v>
      </c>
      <c r="K4050">
        <v>1.1940715411743099</v>
      </c>
      <c r="L4050">
        <v>1.1945220134479</v>
      </c>
      <c r="M4050">
        <v>1.19488803838417</v>
      </c>
      <c r="N4050">
        <v>1.19388292217892</v>
      </c>
      <c r="O4050">
        <v>1.1938083988292001</v>
      </c>
      <c r="P4050">
        <v>1.19374872141669</v>
      </c>
      <c r="Q4050">
        <v>1.19383575000011</v>
      </c>
      <c r="R4050">
        <v>1.19394154786162</v>
      </c>
      <c r="S4050">
        <v>1.1937299521386</v>
      </c>
      <c r="T4050">
        <v>1.19383575000011</v>
      </c>
      <c r="U4050">
        <v>1.19404734572313</v>
      </c>
      <c r="V4050">
        <v>1.19362415427709</v>
      </c>
      <c r="W4050">
        <v>1.19383575000011</v>
      </c>
      <c r="X4050">
        <v>1.19415314358464</v>
      </c>
      <c r="Y4050">
        <v>1.19351835641558</v>
      </c>
      <c r="Z4050" s="1">
        <v>-3.9317647058952097E-5</v>
      </c>
      <c r="AA4050">
        <v>-93044.290702914397</v>
      </c>
      <c r="AB4050" t="str">
        <f t="shared" si="63"/>
        <v>0</v>
      </c>
    </row>
    <row r="4051" spans="1:28">
      <c r="A4051" t="s">
        <v>4079</v>
      </c>
      <c r="B4051">
        <v>1.1936599999999999</v>
      </c>
      <c r="C4051">
        <v>1.193605</v>
      </c>
      <c r="D4051">
        <v>1.1935500000000001</v>
      </c>
      <c r="E4051">
        <v>1.1936599999999999</v>
      </c>
      <c r="F4051">
        <v>1.1936100000000001</v>
      </c>
      <c r="G4051">
        <v>1.1937121771333501</v>
      </c>
      <c r="H4051">
        <v>1.1937863481575099</v>
      </c>
      <c r="I4051">
        <v>1.19384239276878</v>
      </c>
      <c r="J4051">
        <v>1.1939038895736001</v>
      </c>
      <c r="K4051">
        <v>1.1940543842462801</v>
      </c>
      <c r="L4051">
        <v>1.19450591183488</v>
      </c>
      <c r="M4051">
        <v>1.1948769335504199</v>
      </c>
      <c r="N4051">
        <v>1.19386577431901</v>
      </c>
      <c r="O4051">
        <v>1.1937829739755501</v>
      </c>
      <c r="P4051">
        <v>1.1937121771333501</v>
      </c>
      <c r="Q4051">
        <v>1.19381175000011</v>
      </c>
      <c r="R4051">
        <v>1.1939226471934901</v>
      </c>
      <c r="S4051">
        <v>1.1937008528067199</v>
      </c>
      <c r="T4051">
        <v>1.19381175000011</v>
      </c>
      <c r="U4051">
        <v>1.1940335443868699</v>
      </c>
      <c r="V4051">
        <v>1.19358995561334</v>
      </c>
      <c r="W4051">
        <v>1.19381175000011</v>
      </c>
      <c r="X4051">
        <v>1.19414444158025</v>
      </c>
      <c r="Y4051">
        <v>1.1934790584199599</v>
      </c>
      <c r="Z4051" s="1">
        <v>-4.2094117647102699E-5</v>
      </c>
      <c r="AA4051">
        <v>-93042.017975641604</v>
      </c>
      <c r="AB4051" t="str">
        <f t="shared" si="63"/>
        <v>0</v>
      </c>
    </row>
    <row r="4052" spans="1:28">
      <c r="A4052" t="s">
        <v>4080</v>
      </c>
      <c r="B4052">
        <v>1.1936100000000001</v>
      </c>
      <c r="C4052">
        <v>1.1934400000000001</v>
      </c>
      <c r="D4052">
        <v>1.1932700000000001</v>
      </c>
      <c r="E4052">
        <v>1.1936100000000001</v>
      </c>
      <c r="F4052">
        <v>1.1933</v>
      </c>
      <c r="G4052">
        <v>1.1936045417066801</v>
      </c>
      <c r="H4052">
        <v>1.19372341334176</v>
      </c>
      <c r="I4052">
        <v>1.1937963221397501</v>
      </c>
      <c r="J4052">
        <v>1.1938661200949201</v>
      </c>
      <c r="K4052">
        <v>1.1940240936602899</v>
      </c>
      <c r="L4052">
        <v>1.1944831938598499</v>
      </c>
      <c r="M4052">
        <v>1.19486247090972</v>
      </c>
      <c r="N4052">
        <v>1.19385686860216</v>
      </c>
      <c r="O4052">
        <v>1.19374010222861</v>
      </c>
      <c r="P4052">
        <v>1.1936045417066801</v>
      </c>
      <c r="Q4052">
        <v>1.19377550000011</v>
      </c>
      <c r="R4052">
        <v>1.1939437401558399</v>
      </c>
      <c r="S4052">
        <v>1.1936072598443801</v>
      </c>
      <c r="T4052">
        <v>1.19377550000011</v>
      </c>
      <c r="U4052">
        <v>1.1941119803115701</v>
      </c>
      <c r="V4052">
        <v>1.19343901968865</v>
      </c>
      <c r="W4052">
        <v>1.19377550000011</v>
      </c>
      <c r="X4052">
        <v>1.1942802204673</v>
      </c>
      <c r="Y4052">
        <v>1.19327077953292</v>
      </c>
      <c r="Z4052" s="1">
        <v>-9.3900000000020497E-5</v>
      </c>
      <c r="AA4052">
        <v>-93095.547387406303</v>
      </c>
      <c r="AB4052" t="str">
        <f t="shared" si="63"/>
        <v>0</v>
      </c>
    </row>
    <row r="4053" spans="1:28">
      <c r="A4053" t="s">
        <v>4081</v>
      </c>
      <c r="B4053">
        <v>1.19336</v>
      </c>
      <c r="C4053">
        <v>1.1933</v>
      </c>
      <c r="D4053">
        <v>1.1932400000000001</v>
      </c>
      <c r="E4053">
        <v>1.1933100000000001</v>
      </c>
      <c r="F4053">
        <v>1.1932499999999999</v>
      </c>
      <c r="G4053">
        <v>1.1935320333653401</v>
      </c>
      <c r="H4053">
        <v>1.19367517200759</v>
      </c>
      <c r="I4053">
        <v>1.1937592784415401</v>
      </c>
      <c r="J4053">
        <v>1.1938348390901701</v>
      </c>
      <c r="K4053">
        <v>1.19399796831606</v>
      </c>
      <c r="L4053">
        <v>1.1944624767399701</v>
      </c>
      <c r="M4053">
        <v>1.1948489510132501</v>
      </c>
      <c r="N4053">
        <v>1.1938374940943</v>
      </c>
      <c r="O4053">
        <v>1.1936850894500299</v>
      </c>
      <c r="P4053">
        <v>1.1935320333653401</v>
      </c>
      <c r="Q4053">
        <v>1.1937477500001099</v>
      </c>
      <c r="R4053">
        <v>1.1939521850448001</v>
      </c>
      <c r="S4053">
        <v>1.19354331495541</v>
      </c>
      <c r="T4053">
        <v>1.1937477500001099</v>
      </c>
      <c r="U4053">
        <v>1.1941566200895</v>
      </c>
      <c r="V4053">
        <v>1.1933388799107101</v>
      </c>
      <c r="W4053">
        <v>1.1937477500001099</v>
      </c>
      <c r="X4053">
        <v>1.1943610551342001</v>
      </c>
      <c r="Y4053">
        <v>1.1931344448660199</v>
      </c>
      <c r="Z4053">
        <v>-1.20441176470494E-4</v>
      </c>
      <c r="AA4053">
        <v>-93146.380720739806</v>
      </c>
      <c r="AB4053" t="str">
        <f t="shared" si="63"/>
        <v>1</v>
      </c>
    </row>
    <row r="4054" spans="1:28">
      <c r="A4054" t="s">
        <v>4082</v>
      </c>
      <c r="B4054">
        <v>1.1934800000000001</v>
      </c>
      <c r="C4054">
        <v>1.193365</v>
      </c>
      <c r="D4054">
        <v>1.1932499999999999</v>
      </c>
      <c r="E4054">
        <v>1.1932499999999999</v>
      </c>
      <c r="F4054">
        <v>1.19347</v>
      </c>
      <c r="G4054">
        <v>1.1935380266922699</v>
      </c>
      <c r="H4054">
        <v>1.19366500480683</v>
      </c>
      <c r="I4054">
        <v>1.1937471487676601</v>
      </c>
      <c r="J4054">
        <v>1.1938220596356599</v>
      </c>
      <c r="K4054">
        <v>1.1939840749277499</v>
      </c>
      <c r="L4054">
        <v>1.1944478201831901</v>
      </c>
      <c r="M4054">
        <v>1.19483841010203</v>
      </c>
      <c r="N4054">
        <v>1.1938069176255099</v>
      </c>
      <c r="O4054">
        <v>1.19364507826877</v>
      </c>
      <c r="P4054">
        <v>1.1935380266922699</v>
      </c>
      <c r="Q4054">
        <v>1.1937337500001099</v>
      </c>
      <c r="R4054">
        <v>1.1939330103511601</v>
      </c>
      <c r="S4054">
        <v>1.1935344896490601</v>
      </c>
      <c r="T4054">
        <v>1.1937337500001099</v>
      </c>
      <c r="U4054">
        <v>1.1941322707022</v>
      </c>
      <c r="V4054">
        <v>1.1933352292980099</v>
      </c>
      <c r="W4054">
        <v>1.1937337500001099</v>
      </c>
      <c r="X4054">
        <v>1.1943315310532501</v>
      </c>
      <c r="Y4054">
        <v>1.1931359689469601</v>
      </c>
      <c r="Z4054">
        <v>-1.03276470588338E-4</v>
      </c>
      <c r="AA4054">
        <v>-93102.554633783293</v>
      </c>
      <c r="AB4054" t="str">
        <f t="shared" si="63"/>
        <v>1</v>
      </c>
    </row>
    <row r="4055" spans="1:28">
      <c r="A4055" t="s">
        <v>4083</v>
      </c>
      <c r="B4055">
        <v>1.1934899999999999</v>
      </c>
      <c r="C4055">
        <v>1.1934549999999999</v>
      </c>
      <c r="D4055">
        <v>1.1934199999999999</v>
      </c>
      <c r="E4055">
        <v>1.19347</v>
      </c>
      <c r="F4055">
        <v>1.19346</v>
      </c>
      <c r="G4055">
        <v>1.19352202135382</v>
      </c>
      <c r="H4055">
        <v>1.19364415432614</v>
      </c>
      <c r="I4055">
        <v>1.19372773884982</v>
      </c>
      <c r="J4055">
        <v>1.19380374415388</v>
      </c>
      <c r="K4055">
        <v>1.1939664557634899</v>
      </c>
      <c r="L4055">
        <v>1.1944312773468</v>
      </c>
      <c r="M4055">
        <v>1.1948268827261801</v>
      </c>
      <c r="N4055">
        <v>1.19376792396201</v>
      </c>
      <c r="O4055">
        <v>1.19362131848518</v>
      </c>
      <c r="P4055">
        <v>1.19352202135382</v>
      </c>
      <c r="Q4055">
        <v>1.1937110000001101</v>
      </c>
      <c r="R4055">
        <v>1.19391476211631</v>
      </c>
      <c r="S4055">
        <v>1.1935072378839</v>
      </c>
      <c r="T4055">
        <v>1.1937110000001101</v>
      </c>
      <c r="U4055">
        <v>1.1941185242325101</v>
      </c>
      <c r="V4055">
        <v>1.1933034757676999</v>
      </c>
      <c r="W4055">
        <v>1.1937110000001101</v>
      </c>
      <c r="X4055">
        <v>1.19432228634872</v>
      </c>
      <c r="Y4055">
        <v>1.19309971365149</v>
      </c>
      <c r="Z4055" s="1">
        <v>-7.3641176470747095E-5</v>
      </c>
      <c r="AA4055">
        <v>-93097.126062354699</v>
      </c>
      <c r="AB4055" t="str">
        <f t="shared" si="63"/>
        <v>0</v>
      </c>
    </row>
    <row r="4056" spans="1:28">
      <c r="A4056" t="s">
        <v>4084</v>
      </c>
      <c r="B4056">
        <v>1.1935199999999999</v>
      </c>
      <c r="C4056">
        <v>1.1934899999999999</v>
      </c>
      <c r="D4056">
        <v>1.19346</v>
      </c>
      <c r="E4056">
        <v>1.19347</v>
      </c>
      <c r="F4056">
        <v>1.1934899999999999</v>
      </c>
      <c r="G4056">
        <v>1.19351881708305</v>
      </c>
      <c r="H4056">
        <v>1.19363053889353</v>
      </c>
      <c r="I4056">
        <v>1.1937131340376099</v>
      </c>
      <c r="J4056">
        <v>1.1937890069461801</v>
      </c>
      <c r="K4056">
        <v>1.1939512183491501</v>
      </c>
      <c r="L4056">
        <v>1.1944159171688</v>
      </c>
      <c r="M4056">
        <v>1.1948159073145701</v>
      </c>
      <c r="N4056">
        <v>1.19373692981108</v>
      </c>
      <c r="O4056">
        <v>1.19360490367453</v>
      </c>
      <c r="P4056">
        <v>1.19351881708305</v>
      </c>
      <c r="Q4056">
        <v>1.1936857500001099</v>
      </c>
      <c r="R4056">
        <v>1.19388130226294</v>
      </c>
      <c r="S4056">
        <v>1.1934901977372701</v>
      </c>
      <c r="T4056">
        <v>1.1936857500001099</v>
      </c>
      <c r="U4056">
        <v>1.1940768545257801</v>
      </c>
      <c r="V4056">
        <v>1.19329464547444</v>
      </c>
      <c r="W4056">
        <v>1.1936857500001099</v>
      </c>
      <c r="X4056">
        <v>1.1942724067886099</v>
      </c>
      <c r="Y4056">
        <v>1.1930990932115999</v>
      </c>
      <c r="Z4056" s="1">
        <v>-1.76117647059785E-5</v>
      </c>
      <c r="AA4056">
        <v>-93097.126062354699</v>
      </c>
      <c r="AB4056" t="str">
        <f t="shared" si="63"/>
        <v>0</v>
      </c>
    </row>
    <row r="4057" spans="1:28">
      <c r="A4057" t="s">
        <v>4085</v>
      </c>
      <c r="B4057">
        <v>1.1934899999999999</v>
      </c>
      <c r="C4057">
        <v>1.1934750000000001</v>
      </c>
      <c r="D4057">
        <v>1.19346</v>
      </c>
      <c r="E4057">
        <v>1.1934899999999999</v>
      </c>
      <c r="F4057">
        <v>1.19346</v>
      </c>
      <c r="G4057">
        <v>1.19349865366644</v>
      </c>
      <c r="H4057">
        <v>1.19360913500418</v>
      </c>
      <c r="I4057">
        <v>1.1936933251017701</v>
      </c>
      <c r="J4057">
        <v>1.1937703440988801</v>
      </c>
      <c r="K4057">
        <v>1.19393336107084</v>
      </c>
      <c r="L4057">
        <v>1.1943992393826599</v>
      </c>
      <c r="M4057">
        <v>1.19480423412861</v>
      </c>
      <c r="N4057">
        <v>1.1937152429025399</v>
      </c>
      <c r="O4057">
        <v>1.1935886657152099</v>
      </c>
      <c r="P4057">
        <v>1.19349865366644</v>
      </c>
      <c r="Q4057">
        <v>1.19365950000011</v>
      </c>
      <c r="R4057">
        <v>1.1938541657392601</v>
      </c>
      <c r="S4057">
        <v>1.19346483426095</v>
      </c>
      <c r="T4057">
        <v>1.19365950000011</v>
      </c>
      <c r="U4057">
        <v>1.1940488314784099</v>
      </c>
      <c r="V4057">
        <v>1.1932701685217999</v>
      </c>
      <c r="W4057">
        <v>1.19365950000011</v>
      </c>
      <c r="X4057">
        <v>1.1942434972175699</v>
      </c>
      <c r="Y4057">
        <v>1.1930755027826501</v>
      </c>
      <c r="Z4057" s="1">
        <v>2.9735294117653801E-5</v>
      </c>
      <c r="AA4057">
        <v>-93122.126062354699</v>
      </c>
      <c r="AB4057" t="str">
        <f t="shared" si="63"/>
        <v>0</v>
      </c>
    </row>
    <row r="4058" spans="1:28">
      <c r="A4058" t="s">
        <v>4086</v>
      </c>
      <c r="B4058">
        <v>1.19343</v>
      </c>
      <c r="C4058">
        <v>1.19337</v>
      </c>
      <c r="D4058">
        <v>1.1933100000000001</v>
      </c>
      <c r="E4058">
        <v>1.19343</v>
      </c>
      <c r="F4058">
        <v>1.1933100000000001</v>
      </c>
      <c r="G4058">
        <v>1.19344932293315</v>
      </c>
      <c r="H4058">
        <v>1.19357282150376</v>
      </c>
      <c r="I4058">
        <v>1.1936633700949799</v>
      </c>
      <c r="J4058">
        <v>1.19374397689393</v>
      </c>
      <c r="K4058">
        <v>1.19391031570182</v>
      </c>
      <c r="L4058">
        <v>1.1943799353929401</v>
      </c>
      <c r="M4058">
        <v>1.19479120301088</v>
      </c>
      <c r="N4058">
        <v>1.19369791652542</v>
      </c>
      <c r="O4058">
        <v>1.1935613325008101</v>
      </c>
      <c r="P4058">
        <v>1.19344932293315</v>
      </c>
      <c r="Q4058">
        <v>1.19362625000011</v>
      </c>
      <c r="R4058">
        <v>1.19383068749055</v>
      </c>
      <c r="S4058">
        <v>1.1934218125096601</v>
      </c>
      <c r="T4058">
        <v>1.19362625000011</v>
      </c>
      <c r="U4058">
        <v>1.194035124981</v>
      </c>
      <c r="V4058">
        <v>1.1932173750192101</v>
      </c>
      <c r="W4058">
        <v>1.19362625000011</v>
      </c>
      <c r="X4058">
        <v>1.1942395624714499</v>
      </c>
      <c r="Y4058">
        <v>1.1930129375287699</v>
      </c>
      <c r="Z4058" s="1">
        <v>2.8111764705855498E-5</v>
      </c>
      <c r="AA4058">
        <v>-93167.126062354699</v>
      </c>
      <c r="AB4058" t="str">
        <f t="shared" si="63"/>
        <v>0</v>
      </c>
    </row>
    <row r="4059" spans="1:28">
      <c r="A4059" t="s">
        <v>4087</v>
      </c>
      <c r="B4059">
        <v>1.19343</v>
      </c>
      <c r="C4059">
        <v>1.19336</v>
      </c>
      <c r="D4059">
        <v>1.19329</v>
      </c>
      <c r="E4059">
        <v>1.1933</v>
      </c>
      <c r="F4059">
        <v>1.1933800000000001</v>
      </c>
      <c r="G4059">
        <v>1.19344705834652</v>
      </c>
      <c r="H4059">
        <v>1.19355993935338</v>
      </c>
      <c r="I4059">
        <v>1.1936488787553201</v>
      </c>
      <c r="J4059">
        <v>1.1937291280492299</v>
      </c>
      <c r="K4059">
        <v>1.19389490517842</v>
      </c>
      <c r="L4059">
        <v>1.1943644198030601</v>
      </c>
      <c r="M4059">
        <v>1.19478002215245</v>
      </c>
      <c r="N4059">
        <v>1.1936807691003899</v>
      </c>
      <c r="O4059">
        <v>1.19353616593821</v>
      </c>
      <c r="P4059">
        <v>1.19344705834652</v>
      </c>
      <c r="Q4059">
        <v>1.19360675000011</v>
      </c>
      <c r="R4059">
        <v>1.1938071076490699</v>
      </c>
      <c r="S4059">
        <v>1.19340639235114</v>
      </c>
      <c r="T4059">
        <v>1.19360675000011</v>
      </c>
      <c r="U4059">
        <v>1.1940074652980399</v>
      </c>
      <c r="V4059">
        <v>1.19320603470217</v>
      </c>
      <c r="W4059">
        <v>1.19360675000011</v>
      </c>
      <c r="X4059">
        <v>1.1942078229470099</v>
      </c>
      <c r="Y4059">
        <v>1.1930056770532</v>
      </c>
      <c r="Z4059" s="1">
        <v>2.8558823529416E-5</v>
      </c>
      <c r="AA4059">
        <v>-93157.983205211902</v>
      </c>
      <c r="AB4059" t="str">
        <f t="shared" si="63"/>
        <v>1</v>
      </c>
    </row>
    <row r="4060" spans="1:28">
      <c r="A4060" t="s">
        <v>4088</v>
      </c>
      <c r="B4060">
        <v>1.19346</v>
      </c>
      <c r="C4060">
        <v>1.1934149999999999</v>
      </c>
      <c r="D4060">
        <v>1.19337</v>
      </c>
      <c r="E4060">
        <v>1.19339</v>
      </c>
      <c r="F4060">
        <v>1.19343</v>
      </c>
      <c r="G4060">
        <v>1.1934476466772199</v>
      </c>
      <c r="H4060">
        <v>1.1935491954180399</v>
      </c>
      <c r="I4060">
        <v>1.19363584239385</v>
      </c>
      <c r="J4060">
        <v>1.19371535914677</v>
      </c>
      <c r="K4060">
        <v>1.1938802138947</v>
      </c>
      <c r="L4060">
        <v>1.1943492558619</v>
      </c>
      <c r="M4060">
        <v>1.1947689785650699</v>
      </c>
      <c r="N4060">
        <v>1.19365686378497</v>
      </c>
      <c r="O4060">
        <v>1.1935210201959301</v>
      </c>
      <c r="P4060">
        <v>1.1934476466772199</v>
      </c>
      <c r="Q4060">
        <v>1.19359125000011</v>
      </c>
      <c r="R4060">
        <v>1.19379050407786</v>
      </c>
      <c r="S4060">
        <v>1.19339199592236</v>
      </c>
      <c r="T4060">
        <v>1.19359125000011</v>
      </c>
      <c r="U4060">
        <v>1.19398975815561</v>
      </c>
      <c r="V4060">
        <v>1.19319274184461</v>
      </c>
      <c r="W4060">
        <v>1.19359125000011</v>
      </c>
      <c r="X4060">
        <v>1.19418901223336</v>
      </c>
      <c r="Y4060">
        <v>1.19299348776686</v>
      </c>
      <c r="Z4060" s="1">
        <v>2.0000000000001801E-5</v>
      </c>
      <c r="AA4060">
        <v>-93150.983205211902</v>
      </c>
      <c r="AB4060" t="str">
        <f t="shared" si="63"/>
        <v>1</v>
      </c>
    </row>
    <row r="4061" spans="1:28">
      <c r="A4061" t="s">
        <v>4089</v>
      </c>
      <c r="B4061">
        <v>1.19346</v>
      </c>
      <c r="C4061">
        <v>1.1934149999999999</v>
      </c>
      <c r="D4061">
        <v>1.19337</v>
      </c>
      <c r="E4061">
        <v>1.19343</v>
      </c>
      <c r="F4061">
        <v>1.1934499999999999</v>
      </c>
      <c r="G4061">
        <v>1.1934457173417701</v>
      </c>
      <c r="H4061">
        <v>1.19353792587624</v>
      </c>
      <c r="I4061">
        <v>1.19362251956759</v>
      </c>
      <c r="J4061">
        <v>1.1937013786894299</v>
      </c>
      <c r="K4061">
        <v>1.1938653900982099</v>
      </c>
      <c r="L4061">
        <v>1.1943340224308701</v>
      </c>
      <c r="M4061">
        <v>1.1947578631186899</v>
      </c>
      <c r="N4061">
        <v>1.1936340281091999</v>
      </c>
      <c r="O4061">
        <v>1.1935077676714401</v>
      </c>
      <c r="P4061">
        <v>1.1934457173417701</v>
      </c>
      <c r="Q4061">
        <v>1.19356925000011</v>
      </c>
      <c r="R4061">
        <v>1.19376015098884</v>
      </c>
      <c r="S4061">
        <v>1.1933783490113701</v>
      </c>
      <c r="T4061">
        <v>1.19356925000011</v>
      </c>
      <c r="U4061">
        <v>1.19395105197758</v>
      </c>
      <c r="V4061">
        <v>1.1931874480226401</v>
      </c>
      <c r="W4061">
        <v>1.19356925000011</v>
      </c>
      <c r="X4061">
        <v>1.19414195296631</v>
      </c>
      <c r="Y4061">
        <v>1.1929965470338999</v>
      </c>
      <c r="Z4061" s="1">
        <v>1.45411764704879E-5</v>
      </c>
      <c r="AA4061">
        <v>-93130.760982989697</v>
      </c>
      <c r="AB4061" t="str">
        <f t="shared" si="63"/>
        <v>0</v>
      </c>
    </row>
    <row r="4062" spans="1:28">
      <c r="A4062" t="s">
        <v>4090</v>
      </c>
      <c r="B4062">
        <v>1.1934499999999999</v>
      </c>
      <c r="C4062">
        <v>1.1934199999999999</v>
      </c>
      <c r="D4062">
        <v>1.19339</v>
      </c>
      <c r="E4062">
        <v>1.1934499999999999</v>
      </c>
      <c r="F4062">
        <v>1.19343</v>
      </c>
      <c r="G4062">
        <v>1.19343377387342</v>
      </c>
      <c r="H4062">
        <v>1.1935224332886101</v>
      </c>
      <c r="I4062">
        <v>1.1936064849297501</v>
      </c>
      <c r="J4062">
        <v>1.19368538475496</v>
      </c>
      <c r="K4062">
        <v>1.1938492437616</v>
      </c>
      <c r="L4062">
        <v>1.1943181303903501</v>
      </c>
      <c r="M4062">
        <v>1.1947463830093701</v>
      </c>
      <c r="N4062">
        <v>1.1936171797931101</v>
      </c>
      <c r="O4062">
        <v>1.1934967967125101</v>
      </c>
      <c r="P4062">
        <v>1.19343377387342</v>
      </c>
      <c r="Q4062">
        <v>1.1935430000001099</v>
      </c>
      <c r="R4062">
        <v>1.1937212932977901</v>
      </c>
      <c r="S4062">
        <v>1.19336470670242</v>
      </c>
      <c r="T4062">
        <v>1.1935430000001099</v>
      </c>
      <c r="U4062">
        <v>1.19389958659548</v>
      </c>
      <c r="V4062">
        <v>1.1931864134047301</v>
      </c>
      <c r="W4062">
        <v>1.1935430000001099</v>
      </c>
      <c r="X4062">
        <v>1.1940778798931699</v>
      </c>
      <c r="Y4062">
        <v>1.1930081201070499</v>
      </c>
      <c r="Z4062" s="1">
        <v>2.5435294117541201E-5</v>
      </c>
      <c r="AA4062">
        <v>-93122.427649656296</v>
      </c>
      <c r="AB4062" t="str">
        <f t="shared" si="63"/>
        <v>0</v>
      </c>
    </row>
    <row r="4063" spans="1:28">
      <c r="A4063" t="s">
        <v>4091</v>
      </c>
      <c r="B4063">
        <v>1.1934499999999999</v>
      </c>
      <c r="C4063">
        <v>1.19343</v>
      </c>
      <c r="D4063">
        <v>1.1934100000000001</v>
      </c>
      <c r="E4063">
        <v>1.1934100000000001</v>
      </c>
      <c r="F4063">
        <v>1.19343</v>
      </c>
      <c r="G4063">
        <v>1.19343621909873</v>
      </c>
      <c r="H4063">
        <v>1.1935149899597499</v>
      </c>
      <c r="I4063">
        <v>1.19359596371221</v>
      </c>
      <c r="J4063">
        <v>1.1936735655172099</v>
      </c>
      <c r="K4063">
        <v>1.19383591341399</v>
      </c>
      <c r="L4063">
        <v>1.19430365599496</v>
      </c>
      <c r="M4063">
        <v>1.1947355784287399</v>
      </c>
      <c r="N4063">
        <v>1.1936016275013299</v>
      </c>
      <c r="O4063">
        <v>1.1934884471234399</v>
      </c>
      <c r="P4063">
        <v>1.19343621909873</v>
      </c>
      <c r="Q4063">
        <v>1.19351825000011</v>
      </c>
      <c r="R4063">
        <v>1.1936715085642999</v>
      </c>
      <c r="S4063">
        <v>1.1933649914359099</v>
      </c>
      <c r="T4063">
        <v>1.19351825000011</v>
      </c>
      <c r="U4063">
        <v>1.1938247671285001</v>
      </c>
      <c r="V4063">
        <v>1.19321173287171</v>
      </c>
      <c r="W4063">
        <v>1.19351825000011</v>
      </c>
      <c r="X4063">
        <v>1.1939780256927</v>
      </c>
      <c r="Y4063">
        <v>1.1930584743075101</v>
      </c>
      <c r="Z4063" s="1">
        <v>4.5735294117581E-5</v>
      </c>
      <c r="AA4063">
        <v>-93122.427649656296</v>
      </c>
      <c r="AB4063" t="str">
        <f t="shared" si="63"/>
        <v>1</v>
      </c>
    </row>
    <row r="4064" spans="1:28">
      <c r="A4064" t="s">
        <v>4092</v>
      </c>
      <c r="B4064">
        <v>1.19346</v>
      </c>
      <c r="C4064">
        <v>1.193435</v>
      </c>
      <c r="D4064">
        <v>1.1934100000000001</v>
      </c>
      <c r="E4064">
        <v>1.19343</v>
      </c>
      <c r="F4064">
        <v>1.1934199999999999</v>
      </c>
      <c r="G4064">
        <v>1.1934357752789899</v>
      </c>
      <c r="H4064">
        <v>1.19350694096378</v>
      </c>
      <c r="I4064">
        <v>1.19358521057584</v>
      </c>
      <c r="J4064">
        <v>1.1936616247413501</v>
      </c>
      <c r="K4064">
        <v>1.1938225440779699</v>
      </c>
      <c r="L4064">
        <v>1.1942891770061499</v>
      </c>
      <c r="M4064">
        <v>1.1947247399279399</v>
      </c>
      <c r="N4064">
        <v>1.19358765615508</v>
      </c>
      <c r="O4064">
        <v>1.1934817662330099</v>
      </c>
      <c r="P4064">
        <v>1.1934357752789899</v>
      </c>
      <c r="Q4064">
        <v>1.19350050000011</v>
      </c>
      <c r="R4064">
        <v>1.1936413092682701</v>
      </c>
      <c r="S4064">
        <v>1.1933596907319499</v>
      </c>
      <c r="T4064">
        <v>1.19350050000011</v>
      </c>
      <c r="U4064">
        <v>1.1937821185364299</v>
      </c>
      <c r="V4064">
        <v>1.1932188814637801</v>
      </c>
      <c r="W4064">
        <v>1.19350050000011</v>
      </c>
      <c r="X4064">
        <v>1.19392292780459</v>
      </c>
      <c r="Y4064">
        <v>1.19307807219562</v>
      </c>
      <c r="Z4064" s="1">
        <v>5.0705882352945601E-5</v>
      </c>
      <c r="AA4064">
        <v>-93134.427649656398</v>
      </c>
      <c r="AB4064" t="str">
        <f t="shared" si="63"/>
        <v>1</v>
      </c>
    </row>
    <row r="4065" spans="1:28">
      <c r="A4065" t="s">
        <v>4093</v>
      </c>
      <c r="B4065">
        <v>1.19353</v>
      </c>
      <c r="C4065">
        <v>1.19347</v>
      </c>
      <c r="D4065">
        <v>1.1934100000000001</v>
      </c>
      <c r="E4065">
        <v>1.19343</v>
      </c>
      <c r="F4065">
        <v>1.19353</v>
      </c>
      <c r="G4065">
        <v>1.1934610202231899</v>
      </c>
      <c r="H4065">
        <v>1.1935128468673999</v>
      </c>
      <c r="I4065">
        <v>1.19358401875968</v>
      </c>
      <c r="J4065">
        <v>1.1936569435042801</v>
      </c>
      <c r="K4065">
        <v>1.1938140814975899</v>
      </c>
      <c r="L4065">
        <v>1.1942771796116101</v>
      </c>
      <c r="M4065">
        <v>1.1947151143174299</v>
      </c>
      <c r="N4065">
        <v>1.1935755287585299</v>
      </c>
      <c r="O4065">
        <v>1.1934802954538899</v>
      </c>
      <c r="P4065">
        <v>1.1934610202231899</v>
      </c>
      <c r="Q4065">
        <v>1.1934922500001099</v>
      </c>
      <c r="R4065">
        <v>1.1936220621239599</v>
      </c>
      <c r="S4065">
        <v>1.19336243787625</v>
      </c>
      <c r="T4065">
        <v>1.1934922500001099</v>
      </c>
      <c r="U4065">
        <v>1.1937518742478199</v>
      </c>
      <c r="V4065">
        <v>1.19323262575239</v>
      </c>
      <c r="W4065">
        <v>1.1934922500001099</v>
      </c>
      <c r="X4065">
        <v>1.1938816863716699</v>
      </c>
      <c r="Y4065">
        <v>1.19310281362854</v>
      </c>
      <c r="Z4065" s="1">
        <v>6.7135294117774406E-5</v>
      </c>
      <c r="AA4065">
        <v>-93108.427649656398</v>
      </c>
      <c r="AB4065" t="str">
        <f t="shared" si="63"/>
        <v>1</v>
      </c>
    </row>
    <row r="4066" spans="1:28">
      <c r="A4066" t="s">
        <v>4094</v>
      </c>
      <c r="B4066">
        <v>1.1935899999999999</v>
      </c>
      <c r="C4066">
        <v>1.193535</v>
      </c>
      <c r="D4066">
        <v>1.1934800000000001</v>
      </c>
      <c r="E4066">
        <v>1.19353</v>
      </c>
      <c r="F4066">
        <v>1.19356</v>
      </c>
      <c r="G4066">
        <v>1.19348361617855</v>
      </c>
      <c r="H4066">
        <v>1.19351901218066</v>
      </c>
      <c r="I4066">
        <v>1.19358339528681</v>
      </c>
      <c r="J4066">
        <v>1.1936528338290699</v>
      </c>
      <c r="K4066">
        <v>1.1938061065587799</v>
      </c>
      <c r="L4066">
        <v>1.1942654752291899</v>
      </c>
      <c r="M4066">
        <v>1.19470561301756</v>
      </c>
      <c r="N4066">
        <v>1.1935647188540299</v>
      </c>
      <c r="O4066">
        <v>1.19348713352215</v>
      </c>
      <c r="P4066">
        <v>1.19348361617855</v>
      </c>
      <c r="Q4066">
        <v>1.1934837500001101</v>
      </c>
      <c r="R4066">
        <v>1.1936016787391801</v>
      </c>
      <c r="S4066">
        <v>1.1933658212610301</v>
      </c>
      <c r="T4066">
        <v>1.1934837500001101</v>
      </c>
      <c r="U4066">
        <v>1.1937196074782599</v>
      </c>
      <c r="V4066">
        <v>1.1932478925219501</v>
      </c>
      <c r="W4066">
        <v>1.1934837500001101</v>
      </c>
      <c r="X4066">
        <v>1.1938375362173299</v>
      </c>
      <c r="Y4066">
        <v>1.1931299637828801</v>
      </c>
      <c r="Z4066" s="1">
        <v>7.2564705882353605E-5</v>
      </c>
      <c r="AA4066">
        <v>-93094.336740565501</v>
      </c>
      <c r="AB4066" t="str">
        <f t="shared" si="63"/>
        <v>1</v>
      </c>
    </row>
    <row r="4067" spans="1:28">
      <c r="A4067" t="s">
        <v>4095</v>
      </c>
      <c r="B4067">
        <v>1.1936199999999999</v>
      </c>
      <c r="C4067">
        <v>1.1935750000000001</v>
      </c>
      <c r="D4067">
        <v>1.19353</v>
      </c>
      <c r="E4067">
        <v>1.19357</v>
      </c>
      <c r="F4067">
        <v>1.1936100000000001</v>
      </c>
      <c r="G4067">
        <v>1.1935076929428401</v>
      </c>
      <c r="H4067">
        <v>1.1935275609625899</v>
      </c>
      <c r="I4067">
        <v>1.1935848133788001</v>
      </c>
      <c r="J4067">
        <v>1.19365042963762</v>
      </c>
      <c r="K4067">
        <v>1.19379939745127</v>
      </c>
      <c r="L4067">
        <v>1.19425446591982</v>
      </c>
      <c r="M4067">
        <v>1.1946964408952001</v>
      </c>
      <c r="N4067">
        <v>1.19355743278833</v>
      </c>
      <c r="O4067">
        <v>1.1934981168318799</v>
      </c>
      <c r="P4067">
        <v>1.1935076929428401</v>
      </c>
      <c r="Q4067">
        <v>1.19347825000011</v>
      </c>
      <c r="R4067">
        <v>1.1935874433492599</v>
      </c>
      <c r="S4067">
        <v>1.1933690566509501</v>
      </c>
      <c r="T4067">
        <v>1.19347825000011</v>
      </c>
      <c r="U4067">
        <v>1.1936966366984201</v>
      </c>
      <c r="V4067">
        <v>1.1932598633017899</v>
      </c>
      <c r="W4067">
        <v>1.19347825000011</v>
      </c>
      <c r="X4067">
        <v>1.19380583004758</v>
      </c>
      <c r="Y4067">
        <v>1.19315066995264</v>
      </c>
      <c r="Z4067" s="1">
        <v>7.6835294117753595E-5</v>
      </c>
      <c r="AA4067">
        <v>-93070.225629454304</v>
      </c>
      <c r="AB4067" t="str">
        <f t="shared" si="63"/>
        <v>1</v>
      </c>
    </row>
    <row r="4068" spans="1:28">
      <c r="A4068" t="s">
        <v>4096</v>
      </c>
      <c r="B4068">
        <v>1.1937</v>
      </c>
      <c r="C4068">
        <v>1.19364</v>
      </c>
      <c r="D4068">
        <v>1.1935800000000001</v>
      </c>
      <c r="E4068">
        <v>1.1936</v>
      </c>
      <c r="F4068">
        <v>1.1936599999999999</v>
      </c>
      <c r="G4068">
        <v>1.19354455435427</v>
      </c>
      <c r="H4068">
        <v>1.19354440486633</v>
      </c>
      <c r="I4068">
        <v>1.1935923147091001</v>
      </c>
      <c r="J4068">
        <v>1.19365280815574</v>
      </c>
      <c r="K4068">
        <v>1.1937960397584499</v>
      </c>
      <c r="L4068">
        <v>1.1942452137100401</v>
      </c>
      <c r="M4068">
        <v>1.19468813444329</v>
      </c>
      <c r="N4068">
        <v>1.19355570718923</v>
      </c>
      <c r="O4068">
        <v>1.1935158522278899</v>
      </c>
      <c r="P4068">
        <v>1.19354455435427</v>
      </c>
      <c r="Q4068">
        <v>1.19348025000011</v>
      </c>
      <c r="R4068">
        <v>1.19359199161053</v>
      </c>
      <c r="S4068">
        <v>1.1933685083896799</v>
      </c>
      <c r="T4068">
        <v>1.19348025000011</v>
      </c>
      <c r="U4068">
        <v>1.1937037332209499</v>
      </c>
      <c r="V4068">
        <v>1.19325676677926</v>
      </c>
      <c r="W4068">
        <v>1.19348025000011</v>
      </c>
      <c r="X4068">
        <v>1.1938154748313801</v>
      </c>
      <c r="Y4068">
        <v>1.19314502516884</v>
      </c>
      <c r="Z4068" s="1">
        <v>9.2311764706036196E-5</v>
      </c>
      <c r="AA4068">
        <v>-93060.558962787705</v>
      </c>
      <c r="AB4068" t="str">
        <f t="shared" si="63"/>
        <v>1</v>
      </c>
    </row>
    <row r="4069" spans="1:28">
      <c r="A4069" t="s">
        <v>4097</v>
      </c>
      <c r="B4069">
        <v>1.1936899999999999</v>
      </c>
      <c r="C4069">
        <v>1.19364</v>
      </c>
      <c r="D4069">
        <v>1.1935899999999999</v>
      </c>
      <c r="E4069">
        <v>1.1936599999999999</v>
      </c>
      <c r="F4069">
        <v>1.1936500000000001</v>
      </c>
      <c r="G4069">
        <v>1.19356244348341</v>
      </c>
      <c r="H4069">
        <v>1.1935531643796999</v>
      </c>
      <c r="I4069">
        <v>1.19359491595072</v>
      </c>
      <c r="J4069">
        <v>1.19365171774795</v>
      </c>
      <c r="K4069">
        <v>1.1937905273220499</v>
      </c>
      <c r="L4069">
        <v>1.1942349657037601</v>
      </c>
      <c r="M4069">
        <v>1.19467931804515</v>
      </c>
      <c r="N4069">
        <v>1.1935571912516001</v>
      </c>
      <c r="O4069">
        <v>1.19353137069941</v>
      </c>
      <c r="P4069">
        <v>1.19356244348341</v>
      </c>
      <c r="Q4069">
        <v>1.1934742500001101</v>
      </c>
      <c r="R4069">
        <v>1.1935738149914401</v>
      </c>
      <c r="S4069">
        <v>1.1933746850087701</v>
      </c>
      <c r="T4069">
        <v>1.1934742500001101</v>
      </c>
      <c r="U4069">
        <v>1.1936733799827799</v>
      </c>
      <c r="V4069">
        <v>1.1932751200174301</v>
      </c>
      <c r="W4069">
        <v>1.1934742500001101</v>
      </c>
      <c r="X4069">
        <v>1.1937729449741199</v>
      </c>
      <c r="Y4069">
        <v>1.1931755550260901</v>
      </c>
      <c r="Z4069" s="1">
        <v>9.0017647058719406E-5</v>
      </c>
      <c r="AA4069">
        <v>-93053.358962787694</v>
      </c>
      <c r="AB4069" t="str">
        <f t="shared" si="63"/>
        <v>0</v>
      </c>
    </row>
    <row r="4070" spans="1:28">
      <c r="A4070" t="s">
        <v>4098</v>
      </c>
      <c r="B4070">
        <v>1.1936599999999999</v>
      </c>
      <c r="C4070">
        <v>1.1936</v>
      </c>
      <c r="D4070">
        <v>1.19354</v>
      </c>
      <c r="E4070">
        <v>1.1936500000000001</v>
      </c>
      <c r="F4070">
        <v>1.19364</v>
      </c>
      <c r="G4070">
        <v>1.1935719547867301</v>
      </c>
      <c r="H4070">
        <v>1.19355834794173</v>
      </c>
      <c r="I4070">
        <v>1.19359547710956</v>
      </c>
      <c r="J4070">
        <v>1.1936492568605499</v>
      </c>
      <c r="K4070">
        <v>1.1937842319668699</v>
      </c>
      <c r="L4070">
        <v>1.1942243968309201</v>
      </c>
      <c r="M4070">
        <v>1.1946703272003301</v>
      </c>
      <c r="N4070">
        <v>1.1935635611553199</v>
      </c>
      <c r="O4070">
        <v>1.19353994936198</v>
      </c>
      <c r="P4070">
        <v>1.1935719547867301</v>
      </c>
      <c r="Q4070">
        <v>1.1934740000001101</v>
      </c>
      <c r="R4070">
        <v>1.1935732421282601</v>
      </c>
      <c r="S4070">
        <v>1.19337475787196</v>
      </c>
      <c r="T4070">
        <v>1.1934740000001101</v>
      </c>
      <c r="U4070">
        <v>1.1936724842564099</v>
      </c>
      <c r="V4070">
        <v>1.1932755157438</v>
      </c>
      <c r="W4070">
        <v>1.1934740000001101</v>
      </c>
      <c r="X4070">
        <v>1.19377172638456</v>
      </c>
      <c r="Y4070">
        <v>1.1931762736156499</v>
      </c>
      <c r="Z4070" s="1">
        <v>7.6417647058816803E-5</v>
      </c>
      <c r="AA4070">
        <v>-93029.358962787694</v>
      </c>
      <c r="AB4070" t="str">
        <f t="shared" si="63"/>
        <v>0</v>
      </c>
    </row>
    <row r="4071" spans="1:28">
      <c r="A4071" t="s">
        <v>4099</v>
      </c>
      <c r="B4071">
        <v>1.1936500000000001</v>
      </c>
      <c r="C4071">
        <v>1.1936</v>
      </c>
      <c r="D4071">
        <v>1.1935500000000001</v>
      </c>
      <c r="E4071">
        <v>1.1936500000000001</v>
      </c>
      <c r="F4071">
        <v>1.1935800000000001</v>
      </c>
      <c r="G4071">
        <v>1.1935615638293799</v>
      </c>
      <c r="H4071">
        <v>1.1935540131475499</v>
      </c>
      <c r="I4071">
        <v>1.19359000085781</v>
      </c>
      <c r="J4071">
        <v>1.1936424190175201</v>
      </c>
      <c r="K4071">
        <v>1.19377514645687</v>
      </c>
      <c r="L4071">
        <v>1.1942125041059599</v>
      </c>
      <c r="M4071">
        <v>1.1946606612792201</v>
      </c>
      <c r="N4071">
        <v>1.1935694410664499</v>
      </c>
      <c r="O4071">
        <v>1.19354745569173</v>
      </c>
      <c r="P4071">
        <v>1.1935615638293799</v>
      </c>
      <c r="Q4071">
        <v>1.1934775000001101</v>
      </c>
      <c r="R4071">
        <v>1.1935744213599799</v>
      </c>
      <c r="S4071">
        <v>1.1933805786402301</v>
      </c>
      <c r="T4071">
        <v>1.1934775000001101</v>
      </c>
      <c r="U4071">
        <v>1.19367134271986</v>
      </c>
      <c r="V4071">
        <v>1.19328365728036</v>
      </c>
      <c r="W4071">
        <v>1.1934775000001101</v>
      </c>
      <c r="X4071">
        <v>1.19376826407973</v>
      </c>
      <c r="Y4071">
        <v>1.19318673592048</v>
      </c>
      <c r="Z4071" s="1">
        <v>4.52352941175999E-5</v>
      </c>
      <c r="AA4071">
        <v>-93040.158962787595</v>
      </c>
      <c r="AB4071" t="str">
        <f t="shared" si="63"/>
        <v>1</v>
      </c>
    </row>
    <row r="4072" spans="1:28">
      <c r="A4072" t="s">
        <v>4100</v>
      </c>
      <c r="B4072">
        <v>1.1936</v>
      </c>
      <c r="C4072">
        <v>1.1935800000000001</v>
      </c>
      <c r="D4072">
        <v>1.19356</v>
      </c>
      <c r="E4072">
        <v>1.19356</v>
      </c>
      <c r="F4072">
        <v>1.1935800000000001</v>
      </c>
      <c r="G4072">
        <v>1.19356645106351</v>
      </c>
      <c r="H4072">
        <v>1.1935574118328001</v>
      </c>
      <c r="I4072">
        <v>1.1935899119117299</v>
      </c>
      <c r="J4072">
        <v>1.1936397480666501</v>
      </c>
      <c r="K4072">
        <v>1.19376895268608</v>
      </c>
      <c r="L4072">
        <v>1.19420212348197</v>
      </c>
      <c r="M4072">
        <v>1.1946517377129999</v>
      </c>
      <c r="N4072">
        <v>1.1935717917536499</v>
      </c>
      <c r="O4072">
        <v>1.1935515237302701</v>
      </c>
      <c r="P4072">
        <v>1.19356645106351</v>
      </c>
      <c r="Q4072">
        <v>1.1934920000001099</v>
      </c>
      <c r="R4072">
        <v>1.1935826697304499</v>
      </c>
      <c r="S4072">
        <v>1.1934013302697699</v>
      </c>
      <c r="T4072">
        <v>1.1934920000001099</v>
      </c>
      <c r="U4072">
        <v>1.1936733394607899</v>
      </c>
      <c r="V4072">
        <v>1.1933106605394299</v>
      </c>
      <c r="W4072">
        <v>1.1934920000001099</v>
      </c>
      <c r="X4072">
        <v>1.1937640091911299</v>
      </c>
      <c r="Y4072">
        <v>1.1932199908090899</v>
      </c>
      <c r="Z4072" s="1">
        <v>2.07411764705995E-5</v>
      </c>
      <c r="AA4072">
        <v>-93040.158962787493</v>
      </c>
      <c r="AB4072" t="str">
        <f t="shared" si="63"/>
        <v>1</v>
      </c>
    </row>
    <row r="4073" spans="1:28">
      <c r="A4073" t="s">
        <v>4101</v>
      </c>
      <c r="B4073">
        <v>1.1937</v>
      </c>
      <c r="C4073">
        <v>1.19363</v>
      </c>
      <c r="D4073">
        <v>1.19356</v>
      </c>
      <c r="E4073">
        <v>1.19357</v>
      </c>
      <c r="F4073">
        <v>1.1936800000000001</v>
      </c>
      <c r="G4073">
        <v>1.1935967608508</v>
      </c>
      <c r="H4073">
        <v>1.1935740706495199</v>
      </c>
      <c r="I4073">
        <v>1.19359898445095</v>
      </c>
      <c r="J4073">
        <v>1.19364411066331</v>
      </c>
      <c r="K4073">
        <v>1.1937675875965501</v>
      </c>
      <c r="L4073">
        <v>1.1941942380906101</v>
      </c>
      <c r="M4073">
        <v>1.1946440523987301</v>
      </c>
      <c r="N4073">
        <v>1.19357396161875</v>
      </c>
      <c r="O4073">
        <v>1.1935613332639801</v>
      </c>
      <c r="P4073">
        <v>1.1935967608508</v>
      </c>
      <c r="Q4073">
        <v>1.19351025000011</v>
      </c>
      <c r="R4073">
        <v>1.19360675744801</v>
      </c>
      <c r="S4073">
        <v>1.19341374255221</v>
      </c>
      <c r="T4073">
        <v>1.19351025000011</v>
      </c>
      <c r="U4073">
        <v>1.1937032648959001</v>
      </c>
      <c r="V4073">
        <v>1.19331723510431</v>
      </c>
      <c r="W4073">
        <v>1.19351025000011</v>
      </c>
      <c r="X4073">
        <v>1.1937997723438001</v>
      </c>
      <c r="Y4073">
        <v>1.19322072765641</v>
      </c>
      <c r="Z4073" s="1">
        <v>2.2129411764652598E-5</v>
      </c>
      <c r="AA4073">
        <v>-93003.016105644507</v>
      </c>
      <c r="AB4073" t="str">
        <f t="shared" si="63"/>
        <v>1</v>
      </c>
    </row>
    <row r="4074" spans="1:28">
      <c r="A4074" t="s">
        <v>4102</v>
      </c>
      <c r="B4074">
        <v>1.1938</v>
      </c>
      <c r="C4074">
        <v>1.193735</v>
      </c>
      <c r="D4074">
        <v>1.19367</v>
      </c>
      <c r="E4074">
        <v>1.19367</v>
      </c>
      <c r="F4074">
        <v>1.1937899999999999</v>
      </c>
      <c r="G4074">
        <v>1.1936458086806401</v>
      </c>
      <c r="H4074">
        <v>1.1936015135845699</v>
      </c>
      <c r="I4074">
        <v>1.1936157632653299</v>
      </c>
      <c r="J4074">
        <v>1.19365449263015</v>
      </c>
      <c r="K4074">
        <v>1.19377042912111</v>
      </c>
      <c r="L4074">
        <v>1.1941885660668801</v>
      </c>
      <c r="M4074">
        <v>1.1946374724481801</v>
      </c>
      <c r="N4074">
        <v>1.19357442610961</v>
      </c>
      <c r="O4074">
        <v>1.1935830416059801</v>
      </c>
      <c r="P4074">
        <v>1.1936458086806401</v>
      </c>
      <c r="Q4074">
        <v>1.1935302500001099</v>
      </c>
      <c r="R4074">
        <v>1.1936482486759501</v>
      </c>
      <c r="S4074">
        <v>1.19341225132427</v>
      </c>
      <c r="T4074">
        <v>1.1935302500001099</v>
      </c>
      <c r="U4074">
        <v>1.19376624735179</v>
      </c>
      <c r="V4074">
        <v>1.19329425264843</v>
      </c>
      <c r="W4074">
        <v>1.1935302500001099</v>
      </c>
      <c r="X4074">
        <v>1.19388424602763</v>
      </c>
      <c r="Y4074">
        <v>1.1931762539725901</v>
      </c>
      <c r="Z4074" s="1">
        <v>4.7817647058860397E-5</v>
      </c>
      <c r="AA4074">
        <v>-92970.862259490706</v>
      </c>
      <c r="AB4074" t="str">
        <f t="shared" si="63"/>
        <v>0</v>
      </c>
    </row>
    <row r="4075" spans="1:28">
      <c r="A4075" t="s">
        <v>4103</v>
      </c>
      <c r="B4075">
        <v>1.1938</v>
      </c>
      <c r="C4075">
        <v>1.19374</v>
      </c>
      <c r="D4075">
        <v>1.1936800000000001</v>
      </c>
      <c r="E4075">
        <v>1.1937899999999999</v>
      </c>
      <c r="F4075">
        <v>1.1936800000000001</v>
      </c>
      <c r="G4075">
        <v>1.1936446469445099</v>
      </c>
      <c r="H4075">
        <v>1.19360486222611</v>
      </c>
      <c r="I4075">
        <v>1.1936169346032</v>
      </c>
      <c r="J4075">
        <v>1.1936533929986399</v>
      </c>
      <c r="K4075">
        <v>1.19376580370596</v>
      </c>
      <c r="L4075">
        <v>1.1941792705213199</v>
      </c>
      <c r="M4075">
        <v>1.1946290803166699</v>
      </c>
      <c r="N4075">
        <v>1.19357870102426</v>
      </c>
      <c r="O4075">
        <v>1.19360266140524</v>
      </c>
      <c r="P4075">
        <v>1.1936446469445099</v>
      </c>
      <c r="Q4075">
        <v>1.19353725000011</v>
      </c>
      <c r="R4075">
        <v>1.19365447281145</v>
      </c>
      <c r="S4075">
        <v>1.1934200271887601</v>
      </c>
      <c r="T4075">
        <v>1.19353725000011</v>
      </c>
      <c r="U4075">
        <v>1.1937716956227999</v>
      </c>
      <c r="V4075">
        <v>1.1933028043774101</v>
      </c>
      <c r="W4075">
        <v>1.19353725000011</v>
      </c>
      <c r="X4075">
        <v>1.1938889184341499</v>
      </c>
      <c r="Y4075">
        <v>1.1931855815660699</v>
      </c>
      <c r="Z4075" s="1">
        <v>4.4682352941109501E-5</v>
      </c>
      <c r="AA4075">
        <v>-93008.862259490706</v>
      </c>
      <c r="AB4075" t="str">
        <f t="shared" si="63"/>
        <v>0</v>
      </c>
    </row>
    <row r="4076" spans="1:28">
      <c r="A4076" t="s">
        <v>4104</v>
      </c>
      <c r="B4076">
        <v>1.1937199999999999</v>
      </c>
      <c r="C4076">
        <v>1.1936800000000001</v>
      </c>
      <c r="D4076">
        <v>1.19364</v>
      </c>
      <c r="E4076">
        <v>1.1936800000000001</v>
      </c>
      <c r="F4076">
        <v>1.1936500000000001</v>
      </c>
      <c r="G4076">
        <v>1.19364171755561</v>
      </c>
      <c r="H4076">
        <v>1.1936073760035</v>
      </c>
      <c r="I4076">
        <v>1.19361780562965</v>
      </c>
      <c r="J4076">
        <v>1.1936522233487099</v>
      </c>
      <c r="K4076">
        <v>1.19376127691576</v>
      </c>
      <c r="L4076">
        <v>1.1941701160126299</v>
      </c>
      <c r="M4076">
        <v>1.19462075464736</v>
      </c>
      <c r="N4076">
        <v>1.19359072402239</v>
      </c>
      <c r="O4076">
        <v>1.1936123287295799</v>
      </c>
      <c r="P4076">
        <v>1.19364171755561</v>
      </c>
      <c r="Q4076">
        <v>1.19354500000011</v>
      </c>
      <c r="R4076">
        <v>1.19366297245452</v>
      </c>
      <c r="S4076">
        <v>1.19342702754569</v>
      </c>
      <c r="T4076">
        <v>1.19354500000011</v>
      </c>
      <c r="U4076">
        <v>1.1937809449089301</v>
      </c>
      <c r="V4076">
        <v>1.1933090550912799</v>
      </c>
      <c r="W4076">
        <v>1.19354500000011</v>
      </c>
      <c r="X4076">
        <v>1.1938989173633401</v>
      </c>
      <c r="Y4076">
        <v>1.1931910826368699</v>
      </c>
      <c r="Z4076" s="1">
        <v>4.34235294118274E-5</v>
      </c>
      <c r="AA4076">
        <v>-93026.112259490794</v>
      </c>
      <c r="AB4076" t="str">
        <f t="shared" si="63"/>
        <v>0</v>
      </c>
    </row>
    <row r="4077" spans="1:28">
      <c r="A4077" t="s">
        <v>4105</v>
      </c>
      <c r="B4077">
        <v>1.19363</v>
      </c>
      <c r="C4077">
        <v>1.1935899999999999</v>
      </c>
      <c r="D4077">
        <v>1.1935500000000001</v>
      </c>
      <c r="E4077">
        <v>1.19363</v>
      </c>
      <c r="F4077">
        <v>1.1936199999999999</v>
      </c>
      <c r="G4077">
        <v>1.19363297404449</v>
      </c>
      <c r="H4077">
        <v>1.1936060384031499</v>
      </c>
      <c r="I4077">
        <v>1.1936161296987799</v>
      </c>
      <c r="J4077">
        <v>1.1936492121812701</v>
      </c>
      <c r="K4077">
        <v>1.19375561212968</v>
      </c>
      <c r="L4077">
        <v>1.1941604585235299</v>
      </c>
      <c r="M4077">
        <v>1.1946121678030801</v>
      </c>
      <c r="N4077">
        <v>1.1936022067898999</v>
      </c>
      <c r="O4077">
        <v>1.19360953763838</v>
      </c>
      <c r="P4077">
        <v>1.19363297404449</v>
      </c>
      <c r="Q4077">
        <v>1.19355600000011</v>
      </c>
      <c r="R4077">
        <v>1.19366720476619</v>
      </c>
      <c r="S4077">
        <v>1.1934447952340199</v>
      </c>
      <c r="T4077">
        <v>1.19355600000011</v>
      </c>
      <c r="U4077">
        <v>1.1937784095322801</v>
      </c>
      <c r="V4077">
        <v>1.1933335904679401</v>
      </c>
      <c r="W4077">
        <v>1.19355600000011</v>
      </c>
      <c r="X4077">
        <v>1.1938896142983599</v>
      </c>
      <c r="Y4077">
        <v>1.19322238570185</v>
      </c>
      <c r="Z4077" s="1">
        <v>2.86117647057477E-5</v>
      </c>
      <c r="AA4077">
        <v>-93001.362259490896</v>
      </c>
      <c r="AB4077" t="str">
        <f t="shared" si="63"/>
        <v>1</v>
      </c>
    </row>
    <row r="4078" spans="1:28">
      <c r="A4078" t="s">
        <v>4106</v>
      </c>
      <c r="B4078">
        <v>1.19364</v>
      </c>
      <c r="C4078">
        <v>1.1936199999999999</v>
      </c>
      <c r="D4078">
        <v>1.1936</v>
      </c>
      <c r="E4078">
        <v>1.19363</v>
      </c>
      <c r="F4078">
        <v>1.19364</v>
      </c>
      <c r="G4078">
        <v>1.1936327792355901</v>
      </c>
      <c r="H4078">
        <v>1.19360853456283</v>
      </c>
      <c r="I4078">
        <v>1.1936170988299799</v>
      </c>
      <c r="J4078">
        <v>1.1936482765722101</v>
      </c>
      <c r="K4078">
        <v>1.1937514361698001</v>
      </c>
      <c r="L4078">
        <v>1.1941516203259099</v>
      </c>
      <c r="M4078">
        <v>1.19460398376583</v>
      </c>
      <c r="N4078">
        <v>1.1936081908829801</v>
      </c>
      <c r="O4078">
        <v>1.1936108454335801</v>
      </c>
      <c r="P4078">
        <v>1.1936327792355901</v>
      </c>
      <c r="Q4078">
        <v>1.1935695000001101</v>
      </c>
      <c r="R4078">
        <v>1.1936721998053601</v>
      </c>
      <c r="S4078">
        <v>1.1934668001948501</v>
      </c>
      <c r="T4078">
        <v>1.1935695000001101</v>
      </c>
      <c r="U4078">
        <v>1.1937748996106201</v>
      </c>
      <c r="V4078">
        <v>1.1933641003895901</v>
      </c>
      <c r="W4078">
        <v>1.1935695000001101</v>
      </c>
      <c r="X4078">
        <v>1.1938775994158799</v>
      </c>
      <c r="Y4078">
        <v>1.1932614005843301</v>
      </c>
      <c r="Z4078" s="1">
        <v>1.71764705867835E-6</v>
      </c>
      <c r="AA4078">
        <v>-92965.362259490896</v>
      </c>
      <c r="AB4078" t="str">
        <f t="shared" si="63"/>
        <v>0</v>
      </c>
    </row>
    <row r="4079" spans="1:28">
      <c r="A4079" t="s">
        <v>4107</v>
      </c>
      <c r="B4079">
        <v>1.19377</v>
      </c>
      <c r="C4079">
        <v>1.1937</v>
      </c>
      <c r="D4079">
        <v>1.19363</v>
      </c>
      <c r="E4079">
        <v>1.19364</v>
      </c>
      <c r="F4079">
        <v>1.19374</v>
      </c>
      <c r="G4079">
        <v>1.19366382338847</v>
      </c>
      <c r="H4079">
        <v>1.1936270811065499</v>
      </c>
      <c r="I4079">
        <v>1.19362902557464</v>
      </c>
      <c r="J4079">
        <v>1.1936557127436001</v>
      </c>
      <c r="K4079">
        <v>1.19375298829747</v>
      </c>
      <c r="L4079">
        <v>1.1941457433204801</v>
      </c>
      <c r="M4079">
        <v>1.19459727973445</v>
      </c>
      <c r="N4079">
        <v>1.1936067915842901</v>
      </c>
      <c r="O4079">
        <v>1.19362198975439</v>
      </c>
      <c r="P4079">
        <v>1.19366382338847</v>
      </c>
      <c r="Q4079">
        <v>1.1935887500001101</v>
      </c>
      <c r="R4079">
        <v>1.1936938199172999</v>
      </c>
      <c r="S4079">
        <v>1.1934836800829101</v>
      </c>
      <c r="T4079">
        <v>1.1935887500001101</v>
      </c>
      <c r="U4079">
        <v>1.1937988898345</v>
      </c>
      <c r="V4079">
        <v>1.19337861016571</v>
      </c>
      <c r="W4079">
        <v>1.1935887500001101</v>
      </c>
      <c r="X4079">
        <v>1.1939039597517001</v>
      </c>
      <c r="Y4079">
        <v>1.19327354024851</v>
      </c>
      <c r="Z4079" s="1">
        <v>2.5470588233695401E-6</v>
      </c>
      <c r="AA4079">
        <v>-92940.790830919403</v>
      </c>
      <c r="AB4079" t="str">
        <f t="shared" si="63"/>
        <v>1</v>
      </c>
    </row>
    <row r="4080" spans="1:28">
      <c r="A4080" t="s">
        <v>4108</v>
      </c>
      <c r="B4080">
        <v>1.19374</v>
      </c>
      <c r="C4080">
        <v>1.1936599999999999</v>
      </c>
      <c r="D4080">
        <v>1.1935800000000001</v>
      </c>
      <c r="E4080">
        <v>1.19374</v>
      </c>
      <c r="F4080">
        <v>1.1936199999999999</v>
      </c>
      <c r="G4080">
        <v>1.1936442587107701</v>
      </c>
      <c r="H4080">
        <v>1.19362017299589</v>
      </c>
      <c r="I4080">
        <v>1.1936241127585601</v>
      </c>
      <c r="J4080">
        <v>1.19365062710642</v>
      </c>
      <c r="K4080">
        <v>1.1937463109097799</v>
      </c>
      <c r="L4080">
        <v>1.19413583648736</v>
      </c>
      <c r="M4080">
        <v>1.19458855795889</v>
      </c>
      <c r="N4080">
        <v>1.1936078076162699</v>
      </c>
      <c r="O4080">
        <v>1.19362674103509</v>
      </c>
      <c r="P4080">
        <v>1.1936442587107701</v>
      </c>
      <c r="Q4080">
        <v>1.1935955000001099</v>
      </c>
      <c r="R4080">
        <v>1.1936886651759999</v>
      </c>
      <c r="S4080">
        <v>1.19350233482421</v>
      </c>
      <c r="T4080">
        <v>1.1935955000001099</v>
      </c>
      <c r="U4080">
        <v>1.1937818303519001</v>
      </c>
      <c r="V4080">
        <v>1.19340916964831</v>
      </c>
      <c r="W4080">
        <v>1.1935955000001099</v>
      </c>
      <c r="X4080">
        <v>1.1938749955278001</v>
      </c>
      <c r="Y4080">
        <v>1.19331600447241</v>
      </c>
      <c r="Z4080" s="1">
        <v>-1.3800000000193E-5</v>
      </c>
      <c r="AA4080">
        <v>-92963.290830919505</v>
      </c>
      <c r="AB4080" t="str">
        <f t="shared" si="63"/>
        <v>0</v>
      </c>
    </row>
    <row r="4081" spans="1:28">
      <c r="A4081" t="s">
        <v>4109</v>
      </c>
      <c r="B4081">
        <v>1.1937199999999999</v>
      </c>
      <c r="C4081">
        <v>1.1936599999999999</v>
      </c>
      <c r="D4081">
        <v>1.1936</v>
      </c>
      <c r="E4081">
        <v>1.19363</v>
      </c>
      <c r="F4081">
        <v>1.1936800000000001</v>
      </c>
      <c r="G4081">
        <v>1.1936582069686199</v>
      </c>
      <c r="H4081">
        <v>1.1936298556963001</v>
      </c>
      <c r="I4081">
        <v>1.1936303719079899</v>
      </c>
      <c r="J4081">
        <v>1.1936540207510999</v>
      </c>
      <c r="K4081">
        <v>1.1937454005461201</v>
      </c>
      <c r="L4081">
        <v>1.1941288975459099</v>
      </c>
      <c r="M4081">
        <v>1.1945813178925599</v>
      </c>
      <c r="N4081">
        <v>1.1936148993380999</v>
      </c>
      <c r="O4081">
        <v>1.1936308984057</v>
      </c>
      <c r="P4081">
        <v>1.1936582069686199</v>
      </c>
      <c r="Q4081">
        <v>1.19361050000011</v>
      </c>
      <c r="R4081">
        <v>1.1936971588138501</v>
      </c>
      <c r="S4081">
        <v>1.19352384118636</v>
      </c>
      <c r="T4081">
        <v>1.19361050000011</v>
      </c>
      <c r="U4081">
        <v>1.1937838176276001</v>
      </c>
      <c r="V4081">
        <v>1.19343718237261</v>
      </c>
      <c r="W4081">
        <v>1.19361050000011</v>
      </c>
      <c r="X4081">
        <v>1.1938704764413499</v>
      </c>
      <c r="Y4081">
        <v>1.1933505235588699</v>
      </c>
      <c r="Z4081" s="1">
        <v>9.2999999997495704E-6</v>
      </c>
      <c r="AA4081">
        <v>-92950.957497586103</v>
      </c>
      <c r="AB4081" t="str">
        <f t="shared" si="63"/>
        <v>1</v>
      </c>
    </row>
    <row r="4082" spans="1:28">
      <c r="A4082" t="s">
        <v>4110</v>
      </c>
      <c r="B4082">
        <v>1.1937500000000001</v>
      </c>
      <c r="C4082">
        <v>1.193695</v>
      </c>
      <c r="D4082">
        <v>1.19364</v>
      </c>
      <c r="E4082">
        <v>1.1936899999999999</v>
      </c>
      <c r="F4082">
        <v>1.19373</v>
      </c>
      <c r="G4082">
        <v>1.1936733655748899</v>
      </c>
      <c r="H4082">
        <v>1.1936403201266701</v>
      </c>
      <c r="I4082">
        <v>1.1936373248919001</v>
      </c>
      <c r="J4082">
        <v>1.19365805721354</v>
      </c>
      <c r="K4082">
        <v>1.1937450483056899</v>
      </c>
      <c r="L4082">
        <v>1.1941223311979201</v>
      </c>
      <c r="M4082">
        <v>1.1945742648962301</v>
      </c>
      <c r="N4082">
        <v>1.1936183686197801</v>
      </c>
      <c r="O4082">
        <v>1.1936389111049901</v>
      </c>
      <c r="P4082">
        <v>1.1936733655748899</v>
      </c>
      <c r="Q4082">
        <v>1.19362575000011</v>
      </c>
      <c r="R4082">
        <v>1.1937057699194999</v>
      </c>
      <c r="S4082">
        <v>1.19354573008071</v>
      </c>
      <c r="T4082">
        <v>1.19362575000011</v>
      </c>
      <c r="U4082">
        <v>1.1937857898388999</v>
      </c>
      <c r="V4082">
        <v>1.19346571016132</v>
      </c>
      <c r="W4082">
        <v>1.19362575000011</v>
      </c>
      <c r="X4082">
        <v>1.1938658097582899</v>
      </c>
      <c r="Y4082">
        <v>1.19338569024192</v>
      </c>
      <c r="Z4082" s="1">
        <v>2.5547058823386901E-5</v>
      </c>
      <c r="AA4082">
        <v>-92925.502952131603</v>
      </c>
      <c r="AB4082" t="str">
        <f t="shared" si="63"/>
        <v>0</v>
      </c>
    </row>
    <row r="4083" spans="1:28">
      <c r="A4083" t="s">
        <v>4111</v>
      </c>
      <c r="B4083">
        <v>1.19373</v>
      </c>
      <c r="C4083">
        <v>1.1936850000000001</v>
      </c>
      <c r="D4083">
        <v>1.19364</v>
      </c>
      <c r="E4083">
        <v>1.19373</v>
      </c>
      <c r="F4083">
        <v>1.19364</v>
      </c>
      <c r="G4083">
        <v>1.1936634924599101</v>
      </c>
      <c r="H4083">
        <v>1.193638238114</v>
      </c>
      <c r="I4083">
        <v>1.1936360365657701</v>
      </c>
      <c r="J4083">
        <v>1.19365601685286</v>
      </c>
      <c r="K4083">
        <v>1.1937407633621699</v>
      </c>
      <c r="L4083">
        <v>1.1941138881779501</v>
      </c>
      <c r="M4083">
        <v>1.1945662741470999</v>
      </c>
      <c r="N4083">
        <v>1.19362157103364</v>
      </c>
      <c r="O4083">
        <v>1.1936446722168601</v>
      </c>
      <c r="P4083">
        <v>1.1936634924599101</v>
      </c>
      <c r="Q4083">
        <v>1.1936347500001101</v>
      </c>
      <c r="R4083">
        <v>1.1936995086867801</v>
      </c>
      <c r="S4083">
        <v>1.1935699913134299</v>
      </c>
      <c r="T4083">
        <v>1.1936347500001101</v>
      </c>
      <c r="U4083">
        <v>1.1937642673734601</v>
      </c>
      <c r="V4083">
        <v>1.1935052326267499</v>
      </c>
      <c r="W4083">
        <v>1.1936347500001101</v>
      </c>
      <c r="X4083">
        <v>1.1938290260601301</v>
      </c>
      <c r="Y4083">
        <v>1.1934404739400799</v>
      </c>
      <c r="Z4083" s="1">
        <v>1.14117647058304E-5</v>
      </c>
      <c r="AA4083">
        <v>-92952.502952131603</v>
      </c>
      <c r="AB4083" t="str">
        <f t="shared" si="63"/>
        <v>0</v>
      </c>
    </row>
    <row r="4084" spans="1:28">
      <c r="A4084" t="s">
        <v>4112</v>
      </c>
      <c r="B4084">
        <v>1.1936800000000001</v>
      </c>
      <c r="C4084">
        <v>1.19364</v>
      </c>
      <c r="D4084">
        <v>1.1936</v>
      </c>
      <c r="E4084">
        <v>1.1936599999999999</v>
      </c>
      <c r="F4084">
        <v>1.1936800000000001</v>
      </c>
      <c r="G4084">
        <v>1.1936635939679301</v>
      </c>
      <c r="H4084">
        <v>1.1936406143025999</v>
      </c>
      <c r="I4084">
        <v>1.1936377230169399</v>
      </c>
      <c r="J4084">
        <v>1.1936562660102199</v>
      </c>
      <c r="K4084">
        <v>1.1937380934723201</v>
      </c>
      <c r="L4084">
        <v>1.19410632893054</v>
      </c>
      <c r="M4084">
        <v>1.1945587232514301</v>
      </c>
      <c r="N4084">
        <v>1.1936272194156701</v>
      </c>
      <c r="O4084">
        <v>1.1936440881897501</v>
      </c>
      <c r="P4084">
        <v>1.1936635939679301</v>
      </c>
      <c r="Q4084">
        <v>1.1936442500001101</v>
      </c>
      <c r="R4084">
        <v>1.1936973366038801</v>
      </c>
      <c r="S4084">
        <v>1.1935911633963301</v>
      </c>
      <c r="T4084">
        <v>1.1936442500001101</v>
      </c>
      <c r="U4084">
        <v>1.1937504232076499</v>
      </c>
      <c r="V4084">
        <v>1.1935380767925601</v>
      </c>
      <c r="W4084">
        <v>1.1936442500001101</v>
      </c>
      <c r="X4084">
        <v>1.1938035098114199</v>
      </c>
      <c r="Y4084">
        <v>1.1934849901887901</v>
      </c>
      <c r="Z4084" s="1">
        <v>5.4000000001814302E-6</v>
      </c>
      <c r="AA4084">
        <v>-92923.502952131603</v>
      </c>
      <c r="AB4084" t="str">
        <f t="shared" si="63"/>
        <v>0</v>
      </c>
    </row>
    <row r="4085" spans="1:28">
      <c r="A4085" t="s">
        <v>4113</v>
      </c>
      <c r="B4085">
        <v>1.1937199999999999</v>
      </c>
      <c r="C4085">
        <v>1.193635</v>
      </c>
      <c r="D4085">
        <v>1.1935500000000001</v>
      </c>
      <c r="E4085">
        <v>1.1936800000000001</v>
      </c>
      <c r="F4085">
        <v>1.19367</v>
      </c>
      <c r="G4085">
        <v>1.19365967517434</v>
      </c>
      <c r="H4085">
        <v>1.19364050287234</v>
      </c>
      <c r="I4085">
        <v>1.1936377414824799</v>
      </c>
      <c r="J4085">
        <v>1.19365531520971</v>
      </c>
      <c r="K4085">
        <v>1.19373470702324</v>
      </c>
      <c r="L4085">
        <v>1.1940984859483701</v>
      </c>
      <c r="M4085">
        <v>1.1945510286826699</v>
      </c>
      <c r="N4085">
        <v>1.1936316640760001</v>
      </c>
      <c r="O4085">
        <v>1.1936429521660299</v>
      </c>
      <c r="P4085">
        <v>1.19365967517434</v>
      </c>
      <c r="Q4085">
        <v>1.1936492500001099</v>
      </c>
      <c r="R4085">
        <v>1.1936961614859101</v>
      </c>
      <c r="S4085">
        <v>1.19360233851431</v>
      </c>
      <c r="T4085">
        <v>1.1936492500001099</v>
      </c>
      <c r="U4085">
        <v>1.19374307297171</v>
      </c>
      <c r="V4085">
        <v>1.19355542702851</v>
      </c>
      <c r="W4085">
        <v>1.1936492500001099</v>
      </c>
      <c r="X4085">
        <v>1.1937899844575099</v>
      </c>
      <c r="Y4085">
        <v>1.1935085155427001</v>
      </c>
      <c r="Z4085" s="1">
        <v>-7.0294117645768903E-6</v>
      </c>
      <c r="AA4085">
        <v>-92904.150010955098</v>
      </c>
      <c r="AB4085" t="str">
        <f t="shared" si="63"/>
        <v>1</v>
      </c>
    </row>
    <row r="4086" spans="1:28">
      <c r="A4086" t="s">
        <v>4114</v>
      </c>
      <c r="B4086">
        <v>1.1936800000000001</v>
      </c>
      <c r="C4086">
        <v>1.193635</v>
      </c>
      <c r="D4086">
        <v>1.1935899999999999</v>
      </c>
      <c r="E4086">
        <v>1.1936800000000001</v>
      </c>
      <c r="F4086">
        <v>1.1936100000000001</v>
      </c>
      <c r="G4086">
        <v>1.1936485401394701</v>
      </c>
      <c r="H4086">
        <v>1.1936364025851101</v>
      </c>
      <c r="I4086">
        <v>1.19363509205031</v>
      </c>
      <c r="J4086">
        <v>1.19365241194922</v>
      </c>
      <c r="K4086">
        <v>1.1937301001224701</v>
      </c>
      <c r="L4086">
        <v>1.19409010701589</v>
      </c>
      <c r="M4086">
        <v>1.1945430649019799</v>
      </c>
      <c r="N4086">
        <v>1.1936323053009199</v>
      </c>
      <c r="O4086">
        <v>1.19364195814528</v>
      </c>
      <c r="P4086">
        <v>1.1936485401394701</v>
      </c>
      <c r="Q4086">
        <v>1.19365025000011</v>
      </c>
      <c r="R4086">
        <v>1.1936937377857499</v>
      </c>
      <c r="S4086">
        <v>1.1936067622144599</v>
      </c>
      <c r="T4086">
        <v>1.19365025000011</v>
      </c>
      <c r="U4086">
        <v>1.1937372255713901</v>
      </c>
      <c r="V4086">
        <v>1.19356327442882</v>
      </c>
      <c r="W4086">
        <v>1.19365025000011</v>
      </c>
      <c r="X4086">
        <v>1.19378071335703</v>
      </c>
      <c r="Y4086">
        <v>1.1935197866431799</v>
      </c>
      <c r="Z4086" s="1">
        <v>-2.7347058823541799E-5</v>
      </c>
      <c r="AA4086">
        <v>-92926.372233177302</v>
      </c>
      <c r="AB4086" t="str">
        <f t="shared" si="63"/>
        <v>0</v>
      </c>
    </row>
    <row r="4087" spans="1:28">
      <c r="A4087" t="s">
        <v>4115</v>
      </c>
      <c r="B4087">
        <v>1.1937500000000001</v>
      </c>
      <c r="C4087">
        <v>1.1936899999999999</v>
      </c>
      <c r="D4087">
        <v>1.19363</v>
      </c>
      <c r="E4087">
        <v>1.19364</v>
      </c>
      <c r="F4087">
        <v>1.1936899999999999</v>
      </c>
      <c r="G4087">
        <v>1.1936648321115799</v>
      </c>
      <c r="H4087">
        <v>1.1936462623266</v>
      </c>
      <c r="I4087">
        <v>1.1936418636913999</v>
      </c>
      <c r="J4087">
        <v>1.19365666635176</v>
      </c>
      <c r="K4087">
        <v>1.19373037456283</v>
      </c>
      <c r="L4087">
        <v>1.1940842580100699</v>
      </c>
      <c r="M4087">
        <v>1.1945363692222399</v>
      </c>
      <c r="N4087">
        <v>1.1936325125854701</v>
      </c>
      <c r="O4087">
        <v>1.19364796337712</v>
      </c>
      <c r="P4087">
        <v>1.1936648321115799</v>
      </c>
      <c r="Q4087">
        <v>1.1936552500001101</v>
      </c>
      <c r="R4087">
        <v>1.1937001241296199</v>
      </c>
      <c r="S4087">
        <v>1.19361037587059</v>
      </c>
      <c r="T4087">
        <v>1.1936552500001101</v>
      </c>
      <c r="U4087">
        <v>1.1937449982591399</v>
      </c>
      <c r="V4087">
        <v>1.19356550174107</v>
      </c>
      <c r="W4087">
        <v>1.1936552500001101</v>
      </c>
      <c r="X4087">
        <v>1.19378987238866</v>
      </c>
      <c r="Y4087">
        <v>1.19352062761155</v>
      </c>
      <c r="Z4087" s="1">
        <v>-1.9799999999965899E-5</v>
      </c>
      <c r="AA4087">
        <v>-92926.372233177302</v>
      </c>
      <c r="AB4087" t="str">
        <f t="shared" si="63"/>
        <v>1</v>
      </c>
    </row>
    <row r="4088" spans="1:28">
      <c r="A4088" t="s">
        <v>4116</v>
      </c>
      <c r="B4088">
        <v>1.1937</v>
      </c>
      <c r="C4088">
        <v>1.1936800000000001</v>
      </c>
      <c r="D4088">
        <v>1.1936599999999999</v>
      </c>
      <c r="E4088">
        <v>1.1936899999999999</v>
      </c>
      <c r="F4088">
        <v>1.1936899999999999</v>
      </c>
      <c r="G4088">
        <v>1.19366626568926</v>
      </c>
      <c r="H4088">
        <v>1.1936487360939401</v>
      </c>
      <c r="I4088">
        <v>1.19364378388975</v>
      </c>
      <c r="J4088">
        <v>1.1936573580341701</v>
      </c>
      <c r="K4088">
        <v>1.19372837318851</v>
      </c>
      <c r="L4088">
        <v>1.1940773564876801</v>
      </c>
      <c r="M4088">
        <v>1.1945291501731701</v>
      </c>
      <c r="N4088">
        <v>1.1936327039250501</v>
      </c>
      <c r="O4088">
        <v>1.19365196795498</v>
      </c>
      <c r="P4088">
        <v>1.19366626568926</v>
      </c>
      <c r="Q4088">
        <v>1.1936567500001101</v>
      </c>
      <c r="R4088">
        <v>1.1937014790454801</v>
      </c>
      <c r="S4088">
        <v>1.1936120209547301</v>
      </c>
      <c r="T4088">
        <v>1.1936567500001101</v>
      </c>
      <c r="U4088">
        <v>1.1937462080908501</v>
      </c>
      <c r="V4088">
        <v>1.1935672919093601</v>
      </c>
      <c r="W4088">
        <v>1.1936567500001101</v>
      </c>
      <c r="X4088">
        <v>1.1937909371362301</v>
      </c>
      <c r="Y4088">
        <v>1.1935225628639901</v>
      </c>
      <c r="Z4088" s="1">
        <v>-1.21882352939156E-5</v>
      </c>
      <c r="AA4088">
        <v>-92916.872233177404</v>
      </c>
      <c r="AB4088" t="str">
        <f t="shared" si="63"/>
        <v>0</v>
      </c>
    </row>
    <row r="4089" spans="1:28">
      <c r="A4089" t="s">
        <v>4117</v>
      </c>
      <c r="B4089">
        <v>1.19377</v>
      </c>
      <c r="C4089">
        <v>1.19371</v>
      </c>
      <c r="D4089">
        <v>1.1936500000000001</v>
      </c>
      <c r="E4089">
        <v>1.1936800000000001</v>
      </c>
      <c r="F4089">
        <v>1.1936899999999999</v>
      </c>
      <c r="G4089">
        <v>1.19367581255141</v>
      </c>
      <c r="H4089">
        <v>1.19365556248454</v>
      </c>
      <c r="I4089">
        <v>1.1936487316304401</v>
      </c>
      <c r="J4089">
        <v>1.1936604151324699</v>
      </c>
      <c r="K4089">
        <v>1.1937280607489</v>
      </c>
      <c r="L4089">
        <v>1.19407139221289</v>
      </c>
      <c r="M4089">
        <v>1.19452240517172</v>
      </c>
      <c r="N4089">
        <v>1.19363711131543</v>
      </c>
      <c r="O4089">
        <v>1.1936592219606099</v>
      </c>
      <c r="P4089">
        <v>1.19367581255141</v>
      </c>
      <c r="Q4089">
        <v>1.19366275000011</v>
      </c>
      <c r="R4089">
        <v>1.1937071762029601</v>
      </c>
      <c r="S4089">
        <v>1.19361832379725</v>
      </c>
      <c r="T4089">
        <v>1.19366275000011</v>
      </c>
      <c r="U4089">
        <v>1.1937516024058099</v>
      </c>
      <c r="V4089">
        <v>1.1935738975943999</v>
      </c>
      <c r="W4089">
        <v>1.19366275000011</v>
      </c>
      <c r="X4089">
        <v>1.19379602860867</v>
      </c>
      <c r="Y4089">
        <v>1.1935294713915401</v>
      </c>
      <c r="Z4089" s="1">
        <v>1.39411764715052E-6</v>
      </c>
      <c r="AA4089">
        <v>-92934.205566510704</v>
      </c>
      <c r="AB4089" t="str">
        <f t="shared" si="63"/>
        <v>0</v>
      </c>
    </row>
    <row r="4090" spans="1:28">
      <c r="A4090" t="s">
        <v>4118</v>
      </c>
      <c r="B4090">
        <v>1.1936899999999999</v>
      </c>
      <c r="C4090">
        <v>1.19364</v>
      </c>
      <c r="D4090">
        <v>1.1935899999999999</v>
      </c>
      <c r="E4090">
        <v>1.1936899999999999</v>
      </c>
      <c r="F4090">
        <v>1.1936</v>
      </c>
      <c r="G4090">
        <v>1.19366065004113</v>
      </c>
      <c r="H4090">
        <v>1.1936495062360899</v>
      </c>
      <c r="I4090">
        <v>1.1936450384106301</v>
      </c>
      <c r="J4090">
        <v>1.19365701937584</v>
      </c>
      <c r="K4090">
        <v>1.19372351427949</v>
      </c>
      <c r="L4090">
        <v>1.1940633828982301</v>
      </c>
      <c r="M4090">
        <v>1.1945146386008501</v>
      </c>
      <c r="N4090">
        <v>1.19364041044501</v>
      </c>
      <c r="O4090">
        <v>1.1936568192155299</v>
      </c>
      <c r="P4090">
        <v>1.19366065004113</v>
      </c>
      <c r="Q4090">
        <v>1.1936622500001099</v>
      </c>
      <c r="R4090">
        <v>1.19370457242324</v>
      </c>
      <c r="S4090">
        <v>1.1936199275769701</v>
      </c>
      <c r="T4090">
        <v>1.1936622500001099</v>
      </c>
      <c r="U4090">
        <v>1.1937468948463801</v>
      </c>
      <c r="V4090">
        <v>1.19357760515384</v>
      </c>
      <c r="W4090">
        <v>1.1936622500001099</v>
      </c>
      <c r="X4090">
        <v>1.1937892172695099</v>
      </c>
      <c r="Y4090">
        <v>1.1935352827307</v>
      </c>
      <c r="Z4090" s="1">
        <v>-4.5823529411808702E-6</v>
      </c>
      <c r="AA4090">
        <v>-92963.005566510707</v>
      </c>
      <c r="AB4090" t="str">
        <f t="shared" si="63"/>
        <v>0</v>
      </c>
    </row>
    <row r="4091" spans="1:28">
      <c r="A4091" t="s">
        <v>4119</v>
      </c>
      <c r="B4091">
        <v>1.1937199999999999</v>
      </c>
      <c r="C4091">
        <v>1.19367</v>
      </c>
      <c r="D4091">
        <v>1.1936199999999999</v>
      </c>
      <c r="E4091">
        <v>1.19364</v>
      </c>
      <c r="F4091">
        <v>1.19364</v>
      </c>
      <c r="G4091">
        <v>1.1936593200329</v>
      </c>
      <c r="H4091">
        <v>1.1936502556124799</v>
      </c>
      <c r="I4091">
        <v>1.19364590251659</v>
      </c>
      <c r="J4091">
        <v>1.1936570934070501</v>
      </c>
      <c r="K4091">
        <v>1.1937213638035</v>
      </c>
      <c r="L4091">
        <v>1.19405665151659</v>
      </c>
      <c r="M4091">
        <v>1.1945075145291699</v>
      </c>
      <c r="N4091">
        <v>1.1936457634877</v>
      </c>
      <c r="O4091">
        <v>1.1936584668135899</v>
      </c>
      <c r="P4091">
        <v>1.1936593200329</v>
      </c>
      <c r="Q4091">
        <v>1.1936662500001101</v>
      </c>
      <c r="R4091">
        <v>1.1937045538837201</v>
      </c>
      <c r="S4091">
        <v>1.19362794611649</v>
      </c>
      <c r="T4091">
        <v>1.1936662500001101</v>
      </c>
      <c r="U4091">
        <v>1.1937428577673399</v>
      </c>
      <c r="V4091">
        <v>1.19358964223288</v>
      </c>
      <c r="W4091">
        <v>1.1936662500001101</v>
      </c>
      <c r="X4091">
        <v>1.1937811616509499</v>
      </c>
      <c r="Y4091">
        <v>1.19355133834926</v>
      </c>
      <c r="Z4091" s="1">
        <v>-1.50235294117578E-5</v>
      </c>
      <c r="AA4091">
        <v>-92989.405566510497</v>
      </c>
      <c r="AB4091" t="str">
        <f t="shared" si="63"/>
        <v>0</v>
      </c>
    </row>
    <row r="4092" spans="1:28">
      <c r="A4092" t="s">
        <v>4120</v>
      </c>
      <c r="B4092">
        <v>1.19363</v>
      </c>
      <c r="C4092">
        <v>1.193605</v>
      </c>
      <c r="D4092">
        <v>1.1935800000000001</v>
      </c>
      <c r="E4092">
        <v>1.19363</v>
      </c>
      <c r="F4092">
        <v>1.1935800000000001</v>
      </c>
      <c r="G4092">
        <v>1.1936394560263199</v>
      </c>
      <c r="H4092">
        <v>1.19364098005123</v>
      </c>
      <c r="I4092">
        <v>1.19363995345992</v>
      </c>
      <c r="J4092">
        <v>1.1936520512366999</v>
      </c>
      <c r="K4092">
        <v>1.1937158461211701</v>
      </c>
      <c r="L4092">
        <v>1.19404829760243</v>
      </c>
      <c r="M4092">
        <v>1.1944995786442101</v>
      </c>
      <c r="N4092">
        <v>1.1936453201424899</v>
      </c>
      <c r="O4092">
        <v>1.19365178346189</v>
      </c>
      <c r="P4092">
        <v>1.1936394560263199</v>
      </c>
      <c r="Q4092">
        <v>1.19366250000011</v>
      </c>
      <c r="R4092">
        <v>1.19370587337904</v>
      </c>
      <c r="S4092">
        <v>1.19361912662117</v>
      </c>
      <c r="T4092">
        <v>1.19366250000011</v>
      </c>
      <c r="U4092">
        <v>1.19374924675797</v>
      </c>
      <c r="V4092">
        <v>1.19357575324224</v>
      </c>
      <c r="W4092">
        <v>1.19366250000011</v>
      </c>
      <c r="X4092">
        <v>1.1937926201369</v>
      </c>
      <c r="Y4092">
        <v>1.19353237986331</v>
      </c>
      <c r="Z4092" s="1">
        <v>-3.5699999999790302E-5</v>
      </c>
      <c r="AA4092">
        <v>-93024.405566510497</v>
      </c>
      <c r="AB4092" t="str">
        <f t="shared" si="63"/>
        <v>1</v>
      </c>
    </row>
    <row r="4093" spans="1:28">
      <c r="A4093" t="s">
        <v>4121</v>
      </c>
      <c r="B4093">
        <v>1.1936</v>
      </c>
      <c r="C4093">
        <v>1.1935750000000001</v>
      </c>
      <c r="D4093">
        <v>1.1935500000000001</v>
      </c>
      <c r="E4093">
        <v>1.1935800000000001</v>
      </c>
      <c r="F4093">
        <v>1.1936</v>
      </c>
      <c r="G4093">
        <v>1.1936327648210501</v>
      </c>
      <c r="H4093">
        <v>1.1936374320461101</v>
      </c>
      <c r="I4093">
        <v>1.1936376454514801</v>
      </c>
      <c r="J4093">
        <v>1.1936497111748601</v>
      </c>
      <c r="K4093">
        <v>1.1937121568060201</v>
      </c>
      <c r="L4093">
        <v>1.1940409106979399</v>
      </c>
      <c r="M4093">
        <v>1.19449212416939</v>
      </c>
      <c r="N4093">
        <v>1.19364721859307</v>
      </c>
      <c r="O4093">
        <v>1.1936421855291499</v>
      </c>
      <c r="P4093">
        <v>1.1936327648210501</v>
      </c>
      <c r="Q4093">
        <v>1.19365600000011</v>
      </c>
      <c r="R4093">
        <v>1.19369791061929</v>
      </c>
      <c r="S4093">
        <v>1.1936140893809299</v>
      </c>
      <c r="T4093">
        <v>1.19365600000011</v>
      </c>
      <c r="U4093">
        <v>1.19373982123847</v>
      </c>
      <c r="V4093">
        <v>1.1935721787617499</v>
      </c>
      <c r="W4093">
        <v>1.19365600000011</v>
      </c>
      <c r="X4093">
        <v>1.19378173185764</v>
      </c>
      <c r="Y4093">
        <v>1.1935302681425699</v>
      </c>
      <c r="Z4093" s="1">
        <v>-4.6294117647023797E-5</v>
      </c>
      <c r="AA4093">
        <v>-93010.405566510497</v>
      </c>
      <c r="AB4093" t="str">
        <f t="shared" si="63"/>
        <v>1</v>
      </c>
    </row>
    <row r="4094" spans="1:28">
      <c r="A4094" t="s">
        <v>4122</v>
      </c>
      <c r="B4094">
        <v>1.1937</v>
      </c>
      <c r="C4094">
        <v>1.1936549999999999</v>
      </c>
      <c r="D4094">
        <v>1.1936100000000001</v>
      </c>
      <c r="E4094">
        <v>1.1936100000000001</v>
      </c>
      <c r="F4094">
        <v>1.1936800000000001</v>
      </c>
      <c r="G4094">
        <v>1.1936494118568399</v>
      </c>
      <c r="H4094">
        <v>1.1936457388415</v>
      </c>
      <c r="I4094">
        <v>1.1936432690880501</v>
      </c>
      <c r="J4094">
        <v>1.1936533631161199</v>
      </c>
      <c r="K4094">
        <v>1.19371253491248</v>
      </c>
      <c r="L4094">
        <v>1.19403563301964</v>
      </c>
      <c r="M4094">
        <v>1.1944857283429799</v>
      </c>
      <c r="N4094">
        <v>1.1936439710089899</v>
      </c>
      <c r="O4094">
        <v>1.1936437873380099</v>
      </c>
      <c r="P4094">
        <v>1.1936494118568399</v>
      </c>
      <c r="Q4094">
        <v>1.1936552500001101</v>
      </c>
      <c r="R4094">
        <v>1.19369166685747</v>
      </c>
      <c r="S4094">
        <v>1.19361883314275</v>
      </c>
      <c r="T4094">
        <v>1.1936552500001101</v>
      </c>
      <c r="U4094">
        <v>1.1937280837148301</v>
      </c>
      <c r="V4094">
        <v>1.1935824162853901</v>
      </c>
      <c r="W4094">
        <v>1.1936552500001101</v>
      </c>
      <c r="X4094">
        <v>1.19376450057219</v>
      </c>
      <c r="Y4094">
        <v>1.19354599942803</v>
      </c>
      <c r="Z4094" s="1">
        <v>-2.6382352941252602E-5</v>
      </c>
      <c r="AA4094">
        <v>-92990.961122066001</v>
      </c>
      <c r="AB4094" t="str">
        <f t="shared" si="63"/>
        <v>1</v>
      </c>
    </row>
    <row r="4095" spans="1:28">
      <c r="A4095" t="s">
        <v>4123</v>
      </c>
      <c r="B4095">
        <v>1.19371</v>
      </c>
      <c r="C4095">
        <v>1.193675</v>
      </c>
      <c r="D4095">
        <v>1.19364</v>
      </c>
      <c r="E4095">
        <v>1.1936800000000001</v>
      </c>
      <c r="F4095">
        <v>1.19364</v>
      </c>
      <c r="G4095">
        <v>1.19364672948547</v>
      </c>
      <c r="H4095">
        <v>1.1936447149573499</v>
      </c>
      <c r="I4095">
        <v>1.1936427400377401</v>
      </c>
      <c r="J4095">
        <v>1.19365245746031</v>
      </c>
      <c r="K4095">
        <v>1.1937099559709501</v>
      </c>
      <c r="L4095">
        <v>1.1940289571915399</v>
      </c>
      <c r="M4095">
        <v>1.1944786392873501</v>
      </c>
      <c r="N4095">
        <v>1.1936386655467599</v>
      </c>
      <c r="O4095">
        <v>1.1936476889207599</v>
      </c>
      <c r="P4095">
        <v>1.19364672948547</v>
      </c>
      <c r="Q4095">
        <v>1.19365300000011</v>
      </c>
      <c r="R4095">
        <v>1.1936889304885501</v>
      </c>
      <c r="S4095">
        <v>1.1936170695116599</v>
      </c>
      <c r="T4095">
        <v>1.19365300000011</v>
      </c>
      <c r="U4095">
        <v>1.1937248609769999</v>
      </c>
      <c r="V4095">
        <v>1.1935811390232101</v>
      </c>
      <c r="W4095">
        <v>1.19365300000011</v>
      </c>
      <c r="X4095">
        <v>1.19376079146545</v>
      </c>
      <c r="Y4095">
        <v>1.19354520853477</v>
      </c>
      <c r="Z4095" s="1">
        <v>-2.3052941176345198E-5</v>
      </c>
      <c r="AA4095">
        <v>-93017.961122066001</v>
      </c>
      <c r="AB4095" t="str">
        <f t="shared" si="63"/>
        <v>0</v>
      </c>
    </row>
    <row r="4096" spans="1:28">
      <c r="A4096" t="s">
        <v>4124</v>
      </c>
      <c r="B4096">
        <v>1.1936599999999999</v>
      </c>
      <c r="C4096">
        <v>1.19363</v>
      </c>
      <c r="D4096">
        <v>1.1936</v>
      </c>
      <c r="E4096">
        <v>1.19364</v>
      </c>
      <c r="F4096">
        <v>1.1936500000000001</v>
      </c>
      <c r="G4096">
        <v>1.19364578358838</v>
      </c>
      <c r="H4096">
        <v>1.19364434346161</v>
      </c>
      <c r="I4096">
        <v>1.193642601813</v>
      </c>
      <c r="J4096">
        <v>1.1936518595873</v>
      </c>
      <c r="K4096">
        <v>1.19370763521637</v>
      </c>
      <c r="L4096">
        <v>1.1940224773494601</v>
      </c>
      <c r="M4096">
        <v>1.19447165132106</v>
      </c>
      <c r="N4096">
        <v>1.1936399220431599</v>
      </c>
      <c r="O4096">
        <v>1.19364547780566</v>
      </c>
      <c r="P4096">
        <v>1.19364578358838</v>
      </c>
      <c r="Q4096">
        <v>1.1936555000001099</v>
      </c>
      <c r="R4096">
        <v>1.19368873777982</v>
      </c>
      <c r="S4096">
        <v>1.1936222622204</v>
      </c>
      <c r="T4096">
        <v>1.1936555000001099</v>
      </c>
      <c r="U4096">
        <v>1.1937219755595201</v>
      </c>
      <c r="V4096">
        <v>1.1935890244406899</v>
      </c>
      <c r="W4096">
        <v>1.1936555000001099</v>
      </c>
      <c r="X4096">
        <v>1.19375521333923</v>
      </c>
      <c r="Y4096">
        <v>1.1935557866609801</v>
      </c>
      <c r="Z4096" s="1">
        <v>-1.03529411764796E-5</v>
      </c>
      <c r="AA4096">
        <v>-92991.294455399504</v>
      </c>
      <c r="AB4096" t="str">
        <f t="shared" si="63"/>
        <v>0</v>
      </c>
    </row>
    <row r="4097" spans="1:28">
      <c r="A4097" t="s">
        <v>4125</v>
      </c>
      <c r="B4097">
        <v>1.1936800000000001</v>
      </c>
      <c r="C4097">
        <v>1.1936249999999999</v>
      </c>
      <c r="D4097">
        <v>1.19357</v>
      </c>
      <c r="E4097">
        <v>1.1936500000000001</v>
      </c>
      <c r="F4097">
        <v>1.19357</v>
      </c>
      <c r="G4097">
        <v>1.1936286268706999</v>
      </c>
      <c r="H4097">
        <v>1.19363565911545</v>
      </c>
      <c r="I4097">
        <v>1.19363687280324</v>
      </c>
      <c r="J4097">
        <v>1.1936470791079301</v>
      </c>
      <c r="K4097">
        <v>1.1937025751535999</v>
      </c>
      <c r="L4097">
        <v>1.1940146930047399</v>
      </c>
      <c r="M4097">
        <v>1.19446401429617</v>
      </c>
      <c r="N4097">
        <v>1.1936426203475301</v>
      </c>
      <c r="O4097">
        <v>1.1936429180799499</v>
      </c>
      <c r="P4097">
        <v>1.1936286268706999</v>
      </c>
      <c r="Q4097">
        <v>1.1936522500001101</v>
      </c>
      <c r="R4097">
        <v>1.1936891442747299</v>
      </c>
      <c r="S4097">
        <v>1.1936153557254801</v>
      </c>
      <c r="T4097">
        <v>1.1936522500001101</v>
      </c>
      <c r="U4097">
        <v>1.19372603854935</v>
      </c>
      <c r="V4097">
        <v>1.19357846145086</v>
      </c>
      <c r="W4097">
        <v>1.1936522500001101</v>
      </c>
      <c r="X4097">
        <v>1.19376293282398</v>
      </c>
      <c r="Y4097">
        <v>1.1935415671762399</v>
      </c>
      <c r="Z4097" s="1">
        <v>-9.4529411766646803E-6</v>
      </c>
      <c r="AA4097">
        <v>-93049.294455399504</v>
      </c>
      <c r="AB4097" t="str">
        <f t="shared" si="63"/>
        <v>0</v>
      </c>
    </row>
    <row r="4098" spans="1:28">
      <c r="A4098" t="s">
        <v>4126</v>
      </c>
      <c r="B4098">
        <v>1.1936</v>
      </c>
      <c r="C4098">
        <v>1.19356</v>
      </c>
      <c r="D4098">
        <v>1.1935199999999999</v>
      </c>
      <c r="E4098">
        <v>1.1935800000000001</v>
      </c>
      <c r="F4098">
        <v>1.1935199999999999</v>
      </c>
      <c r="G4098">
        <v>1.1936037014965599</v>
      </c>
      <c r="H4098">
        <v>1.1936222932039</v>
      </c>
      <c r="I4098">
        <v>1.19362783683858</v>
      </c>
      <c r="J4098">
        <v>1.1936397751525301</v>
      </c>
      <c r="K4098">
        <v>1.1936958448707</v>
      </c>
      <c r="L4098">
        <v>1.1940061203435499</v>
      </c>
      <c r="M4098">
        <v>1.19445598223259</v>
      </c>
      <c r="N4098">
        <v>1.19364164955157</v>
      </c>
      <c r="O4098">
        <v>1.1936325533199601</v>
      </c>
      <c r="P4098">
        <v>1.1936037014965599</v>
      </c>
      <c r="Q4098">
        <v>1.19364225000011</v>
      </c>
      <c r="R4098">
        <v>1.1936890066841199</v>
      </c>
      <c r="S4098">
        <v>1.1935954933160899</v>
      </c>
      <c r="T4098">
        <v>1.19364225000011</v>
      </c>
      <c r="U4098">
        <v>1.19373576336814</v>
      </c>
      <c r="V4098">
        <v>1.1935487366320801</v>
      </c>
      <c r="W4098">
        <v>1.19364225000011</v>
      </c>
      <c r="X4098">
        <v>1.1937825200521499</v>
      </c>
      <c r="Y4098">
        <v>1.19350197994806</v>
      </c>
      <c r="Z4098" s="1">
        <v>-3.03117647057998E-5</v>
      </c>
      <c r="AA4098">
        <v>-93088.294455399504</v>
      </c>
      <c r="AB4098" t="str">
        <f t="shared" si="63"/>
        <v>0</v>
      </c>
    </row>
    <row r="4099" spans="1:28">
      <c r="A4099" t="s">
        <v>4127</v>
      </c>
      <c r="B4099">
        <v>1.19356</v>
      </c>
      <c r="C4099">
        <v>1.19353</v>
      </c>
      <c r="D4099">
        <v>1.1935</v>
      </c>
      <c r="E4099">
        <v>1.1935199999999999</v>
      </c>
      <c r="F4099">
        <v>1.19354</v>
      </c>
      <c r="G4099">
        <v>1.19359256119725</v>
      </c>
      <c r="H4099">
        <v>1.1936149638835101</v>
      </c>
      <c r="I4099">
        <v>1.19362260327157</v>
      </c>
      <c r="J4099">
        <v>1.1936352613949099</v>
      </c>
      <c r="K4099">
        <v>1.1936909722639</v>
      </c>
      <c r="L4099">
        <v>1.1939985155600501</v>
      </c>
      <c r="M4099">
        <v>1.1944484316862001</v>
      </c>
      <c r="N4099">
        <v>1.19364036881683</v>
      </c>
      <c r="O4099">
        <v>1.1936197341549599</v>
      </c>
      <c r="P4099">
        <v>1.19359256119725</v>
      </c>
      <c r="Q4099">
        <v>1.1936367500001099</v>
      </c>
      <c r="R4099">
        <v>1.1936872048066201</v>
      </c>
      <c r="S4099">
        <v>1.1935862951936</v>
      </c>
      <c r="T4099">
        <v>1.1936367500001099</v>
      </c>
      <c r="U4099">
        <v>1.1937376596131299</v>
      </c>
      <c r="V4099">
        <v>1.1935358403870899</v>
      </c>
      <c r="W4099">
        <v>1.1936367500001099</v>
      </c>
      <c r="X4099">
        <v>1.1937881144196401</v>
      </c>
      <c r="Y4099">
        <v>1.19348538558058</v>
      </c>
      <c r="Z4099" s="1">
        <v>-4.0794117647009901E-5</v>
      </c>
      <c r="AA4099">
        <v>-93075.627788732701</v>
      </c>
      <c r="AB4099" t="str">
        <f t="shared" ref="AB4099:AB4162" si="64">IF(E4102-E4099&gt;0,"1","0")</f>
        <v>1</v>
      </c>
    </row>
    <row r="4100" spans="1:28">
      <c r="A4100" t="s">
        <v>4128</v>
      </c>
      <c r="B4100">
        <v>1.19354</v>
      </c>
      <c r="C4100">
        <v>1.1935199999999999</v>
      </c>
      <c r="D4100">
        <v>1.1935</v>
      </c>
      <c r="E4100">
        <v>1.19354</v>
      </c>
      <c r="F4100">
        <v>1.1935199999999999</v>
      </c>
      <c r="G4100">
        <v>1.1935768489578</v>
      </c>
      <c r="H4100">
        <v>1.1936046674951599</v>
      </c>
      <c r="I4100">
        <v>1.19361518527568</v>
      </c>
      <c r="J4100">
        <v>1.1936290483251599</v>
      </c>
      <c r="K4100">
        <v>1.19368496207733</v>
      </c>
      <c r="L4100">
        <v>1.1939903791896</v>
      </c>
      <c r="M4100">
        <v>1.1944406128110401</v>
      </c>
      <c r="N4100">
        <v>1.1936341866001501</v>
      </c>
      <c r="O4100">
        <v>1.19360726738559</v>
      </c>
      <c r="P4100">
        <v>1.1935768489578</v>
      </c>
      <c r="Q4100">
        <v>1.19362925000011</v>
      </c>
      <c r="R4100">
        <v>1.19368622093568</v>
      </c>
      <c r="S4100">
        <v>1.19357227906453</v>
      </c>
      <c r="T4100">
        <v>1.19362925000011</v>
      </c>
      <c r="U4100">
        <v>1.19374319187125</v>
      </c>
      <c r="V4100">
        <v>1.19351530812896</v>
      </c>
      <c r="W4100">
        <v>1.19362925000011</v>
      </c>
      <c r="X4100">
        <v>1.19380016280682</v>
      </c>
      <c r="Y4100">
        <v>1.19345833719339</v>
      </c>
      <c r="Z4100" s="1">
        <v>-4.5317647058636299E-5</v>
      </c>
      <c r="AA4100">
        <v>-93075.627788732905</v>
      </c>
      <c r="AB4100" t="str">
        <f t="shared" si="64"/>
        <v>0</v>
      </c>
    </row>
    <row r="4101" spans="1:28">
      <c r="A4101" t="s">
        <v>4129</v>
      </c>
      <c r="B4101">
        <v>1.19357</v>
      </c>
      <c r="C4101">
        <v>1.1935450000000001</v>
      </c>
      <c r="D4101">
        <v>1.1935199999999999</v>
      </c>
      <c r="E4101">
        <v>1.19353</v>
      </c>
      <c r="F4101">
        <v>1.1935500000000001</v>
      </c>
      <c r="G4101">
        <v>1.19357387916624</v>
      </c>
      <c r="H4101">
        <v>1.19360055074564</v>
      </c>
      <c r="I4101">
        <v>1.1936117729239699</v>
      </c>
      <c r="J4101">
        <v>1.1936258084089</v>
      </c>
      <c r="K4101">
        <v>1.19368094667475</v>
      </c>
      <c r="L4101">
        <v>1.19398328536978</v>
      </c>
      <c r="M4101">
        <v>1.1944333149959501</v>
      </c>
      <c r="N4101">
        <v>1.19362617224629</v>
      </c>
      <c r="O4101">
        <v>1.19359948396239</v>
      </c>
      <c r="P4101">
        <v>1.19357387916624</v>
      </c>
      <c r="Q4101">
        <v>1.19362275000011</v>
      </c>
      <c r="R4101">
        <v>1.1936789966666701</v>
      </c>
      <c r="S4101">
        <v>1.1935665033335401</v>
      </c>
      <c r="T4101">
        <v>1.19362275000011</v>
      </c>
      <c r="U4101">
        <v>1.19373524333324</v>
      </c>
      <c r="V4101">
        <v>1.19351025666697</v>
      </c>
      <c r="W4101">
        <v>1.19362275000011</v>
      </c>
      <c r="X4101">
        <v>1.1937914899998101</v>
      </c>
      <c r="Y4101">
        <v>1.1934540100004001</v>
      </c>
      <c r="Z4101" s="1">
        <v>-3.7129411764609703E-5</v>
      </c>
      <c r="AA4101">
        <v>-93070.227788732795</v>
      </c>
      <c r="AB4101" t="str">
        <f t="shared" si="64"/>
        <v>0</v>
      </c>
    </row>
    <row r="4102" spans="1:28">
      <c r="A4102" t="s">
        <v>4130</v>
      </c>
      <c r="B4102">
        <v>1.1935500000000001</v>
      </c>
      <c r="C4102">
        <v>1.1934899999999999</v>
      </c>
      <c r="D4102">
        <v>1.19343</v>
      </c>
      <c r="E4102">
        <v>1.1935500000000001</v>
      </c>
      <c r="F4102">
        <v>1.19343</v>
      </c>
      <c r="G4102">
        <v>1.19353550333299</v>
      </c>
      <c r="H4102">
        <v>1.19357809567108</v>
      </c>
      <c r="I4102">
        <v>1.1935959213957099</v>
      </c>
      <c r="J4102">
        <v>1.1936131679884601</v>
      </c>
      <c r="K4102">
        <v>1.1936706484522599</v>
      </c>
      <c r="L4102">
        <v>1.19397308061361</v>
      </c>
      <c r="M4102">
        <v>1.19442445820432</v>
      </c>
      <c r="N4102">
        <v>1.1936180051504199</v>
      </c>
      <c r="O4102">
        <v>1.1935857984670899</v>
      </c>
      <c r="P4102">
        <v>1.19353550333299</v>
      </c>
      <c r="Q4102">
        <v>1.19360700000011</v>
      </c>
      <c r="R4102">
        <v>1.1936790832852699</v>
      </c>
      <c r="S4102">
        <v>1.1935349167149401</v>
      </c>
      <c r="T4102">
        <v>1.19360700000011</v>
      </c>
      <c r="U4102">
        <v>1.1937511665704299</v>
      </c>
      <c r="V4102">
        <v>1.1934628334297801</v>
      </c>
      <c r="W4102">
        <v>1.19360700000011</v>
      </c>
      <c r="X4102">
        <v>1.1938232498556001</v>
      </c>
      <c r="Y4102">
        <v>1.1933907501446199</v>
      </c>
      <c r="Z4102" s="1">
        <v>-4.1970588235336498E-5</v>
      </c>
      <c r="AA4102">
        <v>-93087.227788732795</v>
      </c>
      <c r="AB4102" t="str">
        <f t="shared" si="64"/>
        <v>0</v>
      </c>
    </row>
    <row r="4103" spans="1:28">
      <c r="A4103" t="s">
        <v>4131</v>
      </c>
      <c r="B4103">
        <v>1.19343</v>
      </c>
      <c r="C4103">
        <v>1.1933549999999999</v>
      </c>
      <c r="D4103">
        <v>1.1932799999999999</v>
      </c>
      <c r="E4103">
        <v>1.19343</v>
      </c>
      <c r="F4103">
        <v>1.1933100000000001</v>
      </c>
      <c r="G4103">
        <v>1.19347840266639</v>
      </c>
      <c r="H4103">
        <v>1.19354453610397</v>
      </c>
      <c r="I4103">
        <v>1.19357219330266</v>
      </c>
      <c r="J4103">
        <v>1.1935944470890401</v>
      </c>
      <c r="K4103">
        <v>1.1936562101705099</v>
      </c>
      <c r="L4103">
        <v>1.1939608001033899</v>
      </c>
      <c r="M4103">
        <v>1.1944145512609501</v>
      </c>
      <c r="N4103">
        <v>1.19361238936962</v>
      </c>
      <c r="O4103">
        <v>1.1935569486587101</v>
      </c>
      <c r="P4103">
        <v>1.19347840266639</v>
      </c>
      <c r="Q4103">
        <v>1.1935867500001101</v>
      </c>
      <c r="R4103">
        <v>1.19369043552224</v>
      </c>
      <c r="S4103">
        <v>1.1934830644779699</v>
      </c>
      <c r="T4103">
        <v>1.1935867500001101</v>
      </c>
      <c r="U4103">
        <v>1.1937941210443701</v>
      </c>
      <c r="V4103">
        <v>1.19337937895584</v>
      </c>
      <c r="W4103">
        <v>1.1935867500001101</v>
      </c>
      <c r="X4103">
        <v>1.19389780656651</v>
      </c>
      <c r="Y4103">
        <v>1.1932756934337101</v>
      </c>
      <c r="Z4103" s="1">
        <v>-6.0205882352977599E-5</v>
      </c>
      <c r="AA4103">
        <v>-93103.427788732806</v>
      </c>
      <c r="AB4103" t="str">
        <f t="shared" si="64"/>
        <v>0</v>
      </c>
    </row>
    <row r="4104" spans="1:28">
      <c r="A4104" t="s">
        <v>4132</v>
      </c>
      <c r="B4104">
        <v>1.1933499999999999</v>
      </c>
      <c r="C4104">
        <v>1.19333</v>
      </c>
      <c r="D4104">
        <v>1.1933100000000001</v>
      </c>
      <c r="E4104">
        <v>1.1933100000000001</v>
      </c>
      <c r="F4104">
        <v>1.1933199999999999</v>
      </c>
      <c r="G4104">
        <v>1.1934499221331101</v>
      </c>
      <c r="H4104">
        <v>1.1935238824935701</v>
      </c>
      <c r="I4104">
        <v>1.19355662486026</v>
      </c>
      <c r="J4104">
        <v>1.19358167473458</v>
      </c>
      <c r="K4104">
        <v>1.1936456476092701</v>
      </c>
      <c r="L4104">
        <v>1.19395044787944</v>
      </c>
      <c r="M4104">
        <v>1.19440559527822</v>
      </c>
      <c r="N4104">
        <v>1.1936029748027299</v>
      </c>
      <c r="O4104">
        <v>1.19352858007637</v>
      </c>
      <c r="P4104">
        <v>1.1934499221331101</v>
      </c>
      <c r="Q4104">
        <v>1.19357200000011</v>
      </c>
      <c r="R4104">
        <v>1.1936879353269101</v>
      </c>
      <c r="S4104">
        <v>1.1934560646733099</v>
      </c>
      <c r="T4104">
        <v>1.19357200000011</v>
      </c>
      <c r="U4104">
        <v>1.1938038706537</v>
      </c>
      <c r="V4104">
        <v>1.19334012934651</v>
      </c>
      <c r="W4104">
        <v>1.19357200000011</v>
      </c>
      <c r="X4104">
        <v>1.1939198059805001</v>
      </c>
      <c r="Y4104">
        <v>1.1932241940197099</v>
      </c>
      <c r="Z4104" s="1">
        <v>-6.2211764705862195E-5</v>
      </c>
      <c r="AA4104">
        <v>-93109.427788732806</v>
      </c>
      <c r="AB4104" t="str">
        <f t="shared" si="64"/>
        <v>0</v>
      </c>
    </row>
    <row r="4105" spans="1:28">
      <c r="A4105" t="s">
        <v>4133</v>
      </c>
      <c r="B4105">
        <v>1.1933800000000001</v>
      </c>
      <c r="C4105">
        <v>1.1933499999999999</v>
      </c>
      <c r="D4105">
        <v>1.1933199999999999</v>
      </c>
      <c r="E4105">
        <v>1.1933199999999999</v>
      </c>
      <c r="F4105">
        <v>1.1933499999999999</v>
      </c>
      <c r="G4105">
        <v>1.1934327377064899</v>
      </c>
      <c r="H4105">
        <v>1.1935081942442201</v>
      </c>
      <c r="I4105">
        <v>1.19354404986957</v>
      </c>
      <c r="J4105">
        <v>1.1935710159978501</v>
      </c>
      <c r="K4105">
        <v>1.1936364260223</v>
      </c>
      <c r="L4105">
        <v>1.19394076541478</v>
      </c>
      <c r="M4105">
        <v>1.1943969632342299</v>
      </c>
      <c r="N4105">
        <v>1.1935838998179</v>
      </c>
      <c r="O4105">
        <v>1.1935062575668201</v>
      </c>
      <c r="P4105">
        <v>1.1934327377064899</v>
      </c>
      <c r="Q4105">
        <v>1.1935587500001099</v>
      </c>
      <c r="R4105">
        <v>1.19368141697814</v>
      </c>
      <c r="S4105">
        <v>1.19343608302207</v>
      </c>
      <c r="T4105">
        <v>1.1935587500001099</v>
      </c>
      <c r="U4105">
        <v>1.1938040839561701</v>
      </c>
      <c r="V4105">
        <v>1.19331341604404</v>
      </c>
      <c r="W4105">
        <v>1.1935587500001099</v>
      </c>
      <c r="X4105">
        <v>1.19392675093421</v>
      </c>
      <c r="Y4105">
        <v>1.1931907490660001</v>
      </c>
      <c r="Z4105" s="1">
        <v>-6.24882352941518E-5</v>
      </c>
      <c r="AA4105">
        <v>-93109.427788732806</v>
      </c>
      <c r="AB4105" t="str">
        <f t="shared" si="64"/>
        <v>0</v>
      </c>
    </row>
    <row r="4106" spans="1:28">
      <c r="A4106" t="s">
        <v>4134</v>
      </c>
      <c r="B4106">
        <v>1.1933800000000001</v>
      </c>
      <c r="C4106">
        <v>1.193325</v>
      </c>
      <c r="D4106">
        <v>1.1932700000000001</v>
      </c>
      <c r="E4106">
        <v>1.1933400000000001</v>
      </c>
      <c r="F4106">
        <v>1.1932700000000001</v>
      </c>
      <c r="G4106">
        <v>1.19339779016519</v>
      </c>
      <c r="H4106">
        <v>1.1934830248197901</v>
      </c>
      <c r="I4106">
        <v>1.19352484654494</v>
      </c>
      <c r="J4106">
        <v>1.19355525269796</v>
      </c>
      <c r="K4106">
        <v>1.1936237284882201</v>
      </c>
      <c r="L4106">
        <v>1.1939293401578699</v>
      </c>
      <c r="M4106">
        <v>1.19438744791561</v>
      </c>
      <c r="N4106">
        <v>1.19356436906268</v>
      </c>
      <c r="O4106">
        <v>1.1934836003709699</v>
      </c>
      <c r="P4106">
        <v>1.19339779016519</v>
      </c>
      <c r="Q4106">
        <v>1.19353700000011</v>
      </c>
      <c r="R4106">
        <v>1.1936719851844799</v>
      </c>
      <c r="S4106">
        <v>1.1934020148157301</v>
      </c>
      <c r="T4106">
        <v>1.19353700000011</v>
      </c>
      <c r="U4106">
        <v>1.1938069703688501</v>
      </c>
      <c r="V4106">
        <v>1.1932670296313601</v>
      </c>
      <c r="W4106">
        <v>1.19353700000011</v>
      </c>
      <c r="X4106">
        <v>1.19394195555322</v>
      </c>
      <c r="Y4106">
        <v>1.1931320444469899</v>
      </c>
      <c r="Z4106" s="1">
        <v>-6.5700000000031196E-5</v>
      </c>
      <c r="AA4106">
        <v>-93129.427788732806</v>
      </c>
      <c r="AB4106" t="str">
        <f t="shared" si="64"/>
        <v>0</v>
      </c>
    </row>
    <row r="4107" spans="1:28">
      <c r="A4107" t="s">
        <v>4135</v>
      </c>
      <c r="B4107">
        <v>1.19333</v>
      </c>
      <c r="C4107">
        <v>1.1933</v>
      </c>
      <c r="D4107">
        <v>1.1932700000000001</v>
      </c>
      <c r="E4107">
        <v>1.1932700000000001</v>
      </c>
      <c r="F4107">
        <v>1.1933100000000001</v>
      </c>
      <c r="G4107">
        <v>1.19338503213215</v>
      </c>
      <c r="H4107">
        <v>1.19346842233781</v>
      </c>
      <c r="I4107">
        <v>1.19351239010861</v>
      </c>
      <c r="J4107">
        <v>1.1935444150630601</v>
      </c>
      <c r="K4107">
        <v>1.1936142375386101</v>
      </c>
      <c r="L4107">
        <v>1.19391950948857</v>
      </c>
      <c r="M4107">
        <v>1.19437871709965</v>
      </c>
      <c r="N4107">
        <v>1.19354787913478</v>
      </c>
      <c r="O4107">
        <v>1.1934606503245999</v>
      </c>
      <c r="P4107">
        <v>1.19338503213215</v>
      </c>
      <c r="Q4107">
        <v>1.19352000000011</v>
      </c>
      <c r="R4107">
        <v>1.1936568575903199</v>
      </c>
      <c r="S4107">
        <v>1.19338314240989</v>
      </c>
      <c r="T4107">
        <v>1.19352000000011</v>
      </c>
      <c r="U4107">
        <v>1.19379371518054</v>
      </c>
      <c r="V4107">
        <v>1.1932462848196701</v>
      </c>
      <c r="W4107">
        <v>1.19352000000011</v>
      </c>
      <c r="X4107">
        <v>1.1939305727707601</v>
      </c>
      <c r="Y4107">
        <v>1.19310942722946</v>
      </c>
      <c r="Z4107" s="1">
        <v>-3.4105882352926597E-5</v>
      </c>
      <c r="AA4107">
        <v>-93123.427788732806</v>
      </c>
      <c r="AB4107" t="str">
        <f t="shared" si="64"/>
        <v>1</v>
      </c>
    </row>
    <row r="4108" spans="1:28">
      <c r="A4108" t="s">
        <v>4136</v>
      </c>
      <c r="B4108">
        <v>1.19336</v>
      </c>
      <c r="C4108">
        <v>1.19333</v>
      </c>
      <c r="D4108">
        <v>1.1933</v>
      </c>
      <c r="E4108">
        <v>1.1933100000000001</v>
      </c>
      <c r="F4108">
        <v>1.1933199999999999</v>
      </c>
      <c r="G4108">
        <v>1.1933732257057199</v>
      </c>
      <c r="H4108">
        <v>1.19345438010403</v>
      </c>
      <c r="I4108">
        <v>1.19350014187914</v>
      </c>
      <c r="J4108">
        <v>1.19353364430991</v>
      </c>
      <c r="K4108">
        <v>1.19360474073177</v>
      </c>
      <c r="L4108">
        <v>1.19390967877488</v>
      </c>
      <c r="M4108">
        <v>1.1943699764016</v>
      </c>
      <c r="N4108">
        <v>1.19353073458595</v>
      </c>
      <c r="O4108">
        <v>1.19344431903402</v>
      </c>
      <c r="P4108">
        <v>1.1933732257057199</v>
      </c>
      <c r="Q4108">
        <v>1.1935010000001101</v>
      </c>
      <c r="R4108">
        <v>1.1936365322840801</v>
      </c>
      <c r="S4108">
        <v>1.1933654677161301</v>
      </c>
      <c r="T4108">
        <v>1.1935010000001101</v>
      </c>
      <c r="U4108">
        <v>1.1937720645680601</v>
      </c>
      <c r="V4108">
        <v>1.1932299354321501</v>
      </c>
      <c r="W4108">
        <v>1.1935010000001101</v>
      </c>
      <c r="X4108">
        <v>1.1939075968520401</v>
      </c>
      <c r="Y4108">
        <v>1.19309440314818</v>
      </c>
      <c r="Z4108" s="1">
        <v>-7.5529411763546701E-6</v>
      </c>
      <c r="AA4108">
        <v>-93128.761122066193</v>
      </c>
      <c r="AB4108" t="str">
        <f t="shared" si="64"/>
        <v>1</v>
      </c>
    </row>
    <row r="4109" spans="1:28">
      <c r="A4109" t="s">
        <v>4137</v>
      </c>
      <c r="B4109">
        <v>1.1933199999999999</v>
      </c>
      <c r="C4109">
        <v>1.1933100000000001</v>
      </c>
      <c r="D4109">
        <v>1.1933</v>
      </c>
      <c r="E4109">
        <v>1.1933100000000001</v>
      </c>
      <c r="F4109">
        <v>1.1933100000000001</v>
      </c>
      <c r="G4109">
        <v>1.19336058056457</v>
      </c>
      <c r="H4109">
        <v>1.1934399420936299</v>
      </c>
      <c r="I4109">
        <v>1.1934874657538701</v>
      </c>
      <c r="J4109">
        <v>1.19352246209441</v>
      </c>
      <c r="K4109">
        <v>1.19359491604071</v>
      </c>
      <c r="L4109">
        <v>1.19389968412863</v>
      </c>
      <c r="M4109">
        <v>1.1943611432649199</v>
      </c>
      <c r="N4109">
        <v>1.19351298577165</v>
      </c>
      <c r="O4109">
        <v>1.19342752915477</v>
      </c>
      <c r="P4109">
        <v>1.19336058056457</v>
      </c>
      <c r="Q4109">
        <v>1.19348450000011</v>
      </c>
      <c r="R4109">
        <v>1.1936221762507799</v>
      </c>
      <c r="S4109">
        <v>1.19334682374943</v>
      </c>
      <c r="T4109">
        <v>1.19348450000011</v>
      </c>
      <c r="U4109">
        <v>1.1937598525014601</v>
      </c>
      <c r="V4109">
        <v>1.1932091474987601</v>
      </c>
      <c r="W4109">
        <v>1.19348450000011</v>
      </c>
      <c r="X4109">
        <v>1.1938975287521301</v>
      </c>
      <c r="Y4109">
        <v>1.1930714712480801</v>
      </c>
      <c r="Z4109" s="1">
        <v>4.5999999999808096E-6</v>
      </c>
      <c r="AA4109">
        <v>-93128.761122066004</v>
      </c>
      <c r="AB4109" t="str">
        <f t="shared" si="64"/>
        <v>1</v>
      </c>
    </row>
    <row r="4110" spans="1:28">
      <c r="A4110" t="s">
        <v>4138</v>
      </c>
      <c r="B4110">
        <v>1.19333</v>
      </c>
      <c r="C4110">
        <v>1.1933100000000001</v>
      </c>
      <c r="D4110">
        <v>1.19329</v>
      </c>
      <c r="E4110">
        <v>1.1933100000000001</v>
      </c>
      <c r="F4110">
        <v>1.1933199999999999</v>
      </c>
      <c r="G4110">
        <v>1.1933584644516599</v>
      </c>
      <c r="H4110">
        <v>1.19343094788427</v>
      </c>
      <c r="I4110">
        <v>1.1934783013702801</v>
      </c>
      <c r="J4110">
        <v>1.19351383898969</v>
      </c>
      <c r="K4110">
        <v>1.1935867521726899</v>
      </c>
      <c r="L4110">
        <v>1.19389052272648</v>
      </c>
      <c r="M4110">
        <v>1.19435271707104</v>
      </c>
      <c r="N4110">
        <v>1.19349890994306</v>
      </c>
      <c r="O4110">
        <v>1.1934128380104201</v>
      </c>
      <c r="P4110">
        <v>1.1933584644516599</v>
      </c>
      <c r="Q4110">
        <v>1.19346850000011</v>
      </c>
      <c r="R4110">
        <v>1.19360222639989</v>
      </c>
      <c r="S4110">
        <v>1.1933347736003199</v>
      </c>
      <c r="T4110">
        <v>1.19346850000011</v>
      </c>
      <c r="U4110">
        <v>1.19373595279968</v>
      </c>
      <c r="V4110">
        <v>1.1932010472005301</v>
      </c>
      <c r="W4110">
        <v>1.19346850000011</v>
      </c>
      <c r="X4110">
        <v>1.1938696791994701</v>
      </c>
      <c r="Y4110">
        <v>1.1930673208007501</v>
      </c>
      <c r="Z4110" s="1">
        <v>1.6217647058884301E-5</v>
      </c>
      <c r="AA4110">
        <v>-93119.761122066106</v>
      </c>
      <c r="AB4110" t="str">
        <f t="shared" si="64"/>
        <v>0</v>
      </c>
    </row>
    <row r="4111" spans="1:28">
      <c r="A4111" t="s">
        <v>4139</v>
      </c>
      <c r="B4111">
        <v>1.19336</v>
      </c>
      <c r="C4111">
        <v>1.193335</v>
      </c>
      <c r="D4111">
        <v>1.1933100000000001</v>
      </c>
      <c r="E4111">
        <v>1.1933499999999999</v>
      </c>
      <c r="F4111">
        <v>1.1933499999999999</v>
      </c>
      <c r="G4111">
        <v>1.1933523715613299</v>
      </c>
      <c r="H4111">
        <v>1.19342050309584</v>
      </c>
      <c r="I4111">
        <v>1.19346814794559</v>
      </c>
      <c r="J4111">
        <v>1.1935044345402099</v>
      </c>
      <c r="K4111">
        <v>1.1935780437669301</v>
      </c>
      <c r="L4111">
        <v>1.19388110151438</v>
      </c>
      <c r="M4111">
        <v>1.19434415380378</v>
      </c>
      <c r="N4111">
        <v>1.1934843784089799</v>
      </c>
      <c r="O4111">
        <v>1.1934031082591201</v>
      </c>
      <c r="P4111">
        <v>1.1933523715613299</v>
      </c>
      <c r="Q4111">
        <v>1.19345450000011</v>
      </c>
      <c r="R4111">
        <v>1.19358780322587</v>
      </c>
      <c r="S4111">
        <v>1.19332119677434</v>
      </c>
      <c r="T4111">
        <v>1.19345450000011</v>
      </c>
      <c r="U4111">
        <v>1.19372110645164</v>
      </c>
      <c r="V4111">
        <v>1.19318789354857</v>
      </c>
      <c r="W4111">
        <v>1.19345450000011</v>
      </c>
      <c r="X4111">
        <v>1.19385440967741</v>
      </c>
      <c r="Y4111">
        <v>1.1930545903228</v>
      </c>
      <c r="Z4111" s="1">
        <v>2.1570588235379499E-5</v>
      </c>
      <c r="AA4111">
        <v>-93110.761122066106</v>
      </c>
      <c r="AB4111" t="str">
        <f t="shared" si="64"/>
        <v>0</v>
      </c>
    </row>
    <row r="4112" spans="1:28">
      <c r="A4112" t="s">
        <v>4140</v>
      </c>
      <c r="B4112">
        <v>1.19337</v>
      </c>
      <c r="C4112">
        <v>1.19333</v>
      </c>
      <c r="D4112">
        <v>1.19329</v>
      </c>
      <c r="E4112">
        <v>1.1933400000000001</v>
      </c>
      <c r="F4112">
        <v>1.1933100000000001</v>
      </c>
      <c r="G4112">
        <v>1.1933422972490599</v>
      </c>
      <c r="H4112">
        <v>1.1934085527862499</v>
      </c>
      <c r="I4112">
        <v>1.1934569825270001</v>
      </c>
      <c r="J4112">
        <v>1.1934942378132001</v>
      </c>
      <c r="K4112">
        <v>1.19356878675248</v>
      </c>
      <c r="L4112">
        <v>1.19387141926691</v>
      </c>
      <c r="M4112">
        <v>1.19433545321653</v>
      </c>
      <c r="N4112">
        <v>1.19347096468521</v>
      </c>
      <c r="O4112">
        <v>1.19339396972673</v>
      </c>
      <c r="P4112">
        <v>1.1933422972490599</v>
      </c>
      <c r="Q4112">
        <v>1.1934407500001101</v>
      </c>
      <c r="R4112">
        <v>1.1935749818424499</v>
      </c>
      <c r="S4112">
        <v>1.19330651815776</v>
      </c>
      <c r="T4112">
        <v>1.1934407500001101</v>
      </c>
      <c r="U4112">
        <v>1.1937092136848</v>
      </c>
      <c r="V4112">
        <v>1.1931722863154099</v>
      </c>
      <c r="W4112">
        <v>1.1934407500001101</v>
      </c>
      <c r="X4112">
        <v>1.19384344552715</v>
      </c>
      <c r="Y4112">
        <v>1.1930380544730601</v>
      </c>
      <c r="Z4112" s="1">
        <v>1.90705882352965E-5</v>
      </c>
      <c r="AA4112">
        <v>-93137.261122066004</v>
      </c>
      <c r="AB4112" t="str">
        <f t="shared" si="64"/>
        <v>0</v>
      </c>
    </row>
    <row r="4113" spans="1:28">
      <c r="A4113" t="s">
        <v>4141</v>
      </c>
      <c r="B4113">
        <v>1.1933199999999999</v>
      </c>
      <c r="C4113">
        <v>1.1933</v>
      </c>
      <c r="D4113">
        <v>1.1932799999999999</v>
      </c>
      <c r="E4113">
        <v>1.1933100000000001</v>
      </c>
      <c r="F4113">
        <v>1.1933100000000001</v>
      </c>
      <c r="G4113">
        <v>1.1933322377992499</v>
      </c>
      <c r="H4113">
        <v>1.1933967975076301</v>
      </c>
      <c r="I4113">
        <v>1.19344589480297</v>
      </c>
      <c r="J4113">
        <v>1.19348405092254</v>
      </c>
      <c r="K4113">
        <v>1.1935595049718399</v>
      </c>
      <c r="L4113">
        <v>1.19386173172358</v>
      </c>
      <c r="M4113">
        <v>1.1943267418008401</v>
      </c>
      <c r="N4113">
        <v>1.1934605058632699</v>
      </c>
      <c r="O4113">
        <v>1.19338222351089</v>
      </c>
      <c r="P4113">
        <v>1.1933322377992499</v>
      </c>
      <c r="Q4113">
        <v>1.19342250000011</v>
      </c>
      <c r="R4113">
        <v>1.19355101556337</v>
      </c>
      <c r="S4113">
        <v>1.19329398443685</v>
      </c>
      <c r="T4113">
        <v>1.19342250000011</v>
      </c>
      <c r="U4113">
        <v>1.1936795311266299</v>
      </c>
      <c r="V4113">
        <v>1.19316546887359</v>
      </c>
      <c r="W4113">
        <v>1.19342250000011</v>
      </c>
      <c r="X4113">
        <v>1.1938080466898899</v>
      </c>
      <c r="Y4113">
        <v>1.19303695331033</v>
      </c>
      <c r="Z4113" s="1">
        <v>1.8041176470532999E-5</v>
      </c>
      <c r="AA4113">
        <v>-93123.7611220658</v>
      </c>
      <c r="AB4113" t="str">
        <f t="shared" si="64"/>
        <v>0</v>
      </c>
    </row>
    <row r="4114" spans="1:28">
      <c r="A4114" t="s">
        <v>4142</v>
      </c>
      <c r="B4114">
        <v>1.19339</v>
      </c>
      <c r="C4114">
        <v>1.19333</v>
      </c>
      <c r="D4114">
        <v>1.1932700000000001</v>
      </c>
      <c r="E4114">
        <v>1.1933</v>
      </c>
      <c r="F4114">
        <v>1.1932799999999999</v>
      </c>
      <c r="G4114">
        <v>1.1933245902394001</v>
      </c>
      <c r="H4114">
        <v>1.1933868177568601</v>
      </c>
      <c r="I4114">
        <v>1.19343603514944</v>
      </c>
      <c r="J4114">
        <v>1.1934747733764099</v>
      </c>
      <c r="K4114">
        <v>1.1935508214727799</v>
      </c>
      <c r="L4114">
        <v>1.1938523611948499</v>
      </c>
      <c r="M4114">
        <v>1.1943181835358301</v>
      </c>
      <c r="N4114">
        <v>1.19345046695071</v>
      </c>
      <c r="O4114">
        <v>1.1933756955720201</v>
      </c>
      <c r="P4114">
        <v>1.1933245902394001</v>
      </c>
      <c r="Q4114">
        <v>1.19340375000011</v>
      </c>
      <c r="R4114">
        <v>1.1935212965334501</v>
      </c>
      <c r="S4114">
        <v>1.1932862034667699</v>
      </c>
      <c r="T4114">
        <v>1.19340375000011</v>
      </c>
      <c r="U4114">
        <v>1.1936388430667799</v>
      </c>
      <c r="V4114">
        <v>1.1931686569334301</v>
      </c>
      <c r="W4114">
        <v>1.19340375000011</v>
      </c>
      <c r="X4114">
        <v>1.19375638960012</v>
      </c>
      <c r="Y4114">
        <v>1.19305111040009</v>
      </c>
      <c r="Z4114" s="1">
        <v>1.6211764705924002E-5</v>
      </c>
      <c r="AA4114">
        <v>-93162.094455399099</v>
      </c>
      <c r="AB4114" t="str">
        <f t="shared" si="64"/>
        <v>0</v>
      </c>
    </row>
    <row r="4115" spans="1:28">
      <c r="A4115" t="s">
        <v>4143</v>
      </c>
      <c r="B4115">
        <v>1.1932799999999999</v>
      </c>
      <c r="C4115">
        <v>1.1932499999999999</v>
      </c>
      <c r="D4115">
        <v>1.1932199999999999</v>
      </c>
      <c r="E4115">
        <v>1.1932700000000001</v>
      </c>
      <c r="F4115">
        <v>1.1932199999999999</v>
      </c>
      <c r="G4115">
        <v>1.19330247219152</v>
      </c>
      <c r="H4115">
        <v>1.1933693359811799</v>
      </c>
      <c r="I4115">
        <v>1.1934210550283699</v>
      </c>
      <c r="J4115">
        <v>1.19346158470759</v>
      </c>
      <c r="K4115">
        <v>1.1935394829792401</v>
      </c>
      <c r="L4115">
        <v>1.19384166073049</v>
      </c>
      <c r="M4115">
        <v>1.1943089500619199</v>
      </c>
      <c r="N4115">
        <v>1.19343889256989</v>
      </c>
      <c r="O4115">
        <v>1.19335998362552</v>
      </c>
      <c r="P4115">
        <v>1.19330247219152</v>
      </c>
      <c r="Q4115">
        <v>1.19338275000011</v>
      </c>
      <c r="R4115">
        <v>1.1934950606741299</v>
      </c>
      <c r="S4115">
        <v>1.19327043932608</v>
      </c>
      <c r="T4115">
        <v>1.19338275000011</v>
      </c>
      <c r="U4115">
        <v>1.1936073713481601</v>
      </c>
      <c r="V4115">
        <v>1.1931581286520601</v>
      </c>
      <c r="W4115">
        <v>1.19338275000011</v>
      </c>
      <c r="X4115">
        <v>1.19371968202218</v>
      </c>
      <c r="Y4115">
        <v>1.1930458179780301</v>
      </c>
      <c r="Z4115" s="1">
        <v>8.1176470603634299E-7</v>
      </c>
      <c r="AA4115">
        <v>-93197.094455399099</v>
      </c>
      <c r="AB4115" t="str">
        <f t="shared" si="64"/>
        <v>0</v>
      </c>
    </row>
    <row r="4116" spans="1:28">
      <c r="A4116" t="s">
        <v>4144</v>
      </c>
      <c r="B4116">
        <v>1.1932400000000001</v>
      </c>
      <c r="C4116">
        <v>1.19323</v>
      </c>
      <c r="D4116">
        <v>1.1932199999999999</v>
      </c>
      <c r="E4116">
        <v>1.19323</v>
      </c>
      <c r="F4116">
        <v>1.19323</v>
      </c>
      <c r="G4116">
        <v>1.1932879777532099</v>
      </c>
      <c r="H4116">
        <v>1.1933554023830599</v>
      </c>
      <c r="I4116">
        <v>1.1934083180264801</v>
      </c>
      <c r="J4116">
        <v>1.1934500054722099</v>
      </c>
      <c r="K4116">
        <v>1.1935291668799299</v>
      </c>
      <c r="L4116">
        <v>1.1938314663849801</v>
      </c>
      <c r="M4116">
        <v>1.1942999588114001</v>
      </c>
      <c r="N4116">
        <v>1.19343051621836</v>
      </c>
      <c r="O4116">
        <v>1.19334373567233</v>
      </c>
      <c r="P4116">
        <v>1.1932879777532099</v>
      </c>
      <c r="Q4116">
        <v>1.1933630000001101</v>
      </c>
      <c r="R4116">
        <v>1.19346525458436</v>
      </c>
      <c r="S4116">
        <v>1.1932607454158599</v>
      </c>
      <c r="T4116">
        <v>1.1933630000001101</v>
      </c>
      <c r="U4116">
        <v>1.19356750916861</v>
      </c>
      <c r="V4116">
        <v>1.19315849083161</v>
      </c>
      <c r="W4116">
        <v>1.1933630000001101</v>
      </c>
      <c r="X4116">
        <v>1.1936697637528499</v>
      </c>
      <c r="Y4116">
        <v>1.19305623624736</v>
      </c>
      <c r="Z4116" s="1">
        <v>-6.9235294116470196E-6</v>
      </c>
      <c r="AA4116">
        <v>-93197.094455399099</v>
      </c>
      <c r="AB4116" t="str">
        <f t="shared" si="64"/>
        <v>0</v>
      </c>
    </row>
    <row r="4117" spans="1:28">
      <c r="A4117" t="s">
        <v>4145</v>
      </c>
      <c r="B4117">
        <v>1.19323</v>
      </c>
      <c r="C4117">
        <v>1.193155</v>
      </c>
      <c r="D4117">
        <v>1.1930799999999999</v>
      </c>
      <c r="E4117">
        <v>1.19323</v>
      </c>
      <c r="F4117">
        <v>1.1930799999999999</v>
      </c>
      <c r="G4117">
        <v>1.19323638220257</v>
      </c>
      <c r="H4117">
        <v>1.1933221121447499</v>
      </c>
      <c r="I4117">
        <v>1.19338243015804</v>
      </c>
      <c r="J4117">
        <v>1.1934284426985999</v>
      </c>
      <c r="K4117">
        <v>1.19351211131727</v>
      </c>
      <c r="L4117">
        <v>1.1938178794452301</v>
      </c>
      <c r="M4117">
        <v>1.1942892560296401</v>
      </c>
      <c r="N4117">
        <v>1.1934166303553999</v>
      </c>
      <c r="O4117">
        <v>1.1933201437132901</v>
      </c>
      <c r="P4117">
        <v>1.19323638220257</v>
      </c>
      <c r="Q4117">
        <v>1.1933357500001101</v>
      </c>
      <c r="R4117">
        <v>1.1934487906454501</v>
      </c>
      <c r="S4117">
        <v>1.19322270935476</v>
      </c>
      <c r="T4117">
        <v>1.1933357500001101</v>
      </c>
      <c r="U4117">
        <v>1.1935618312908001</v>
      </c>
      <c r="V4117">
        <v>1.19310966870942</v>
      </c>
      <c r="W4117">
        <v>1.1933357500001101</v>
      </c>
      <c r="X4117">
        <v>1.1936748719361401</v>
      </c>
      <c r="Y4117">
        <v>1.19299662806407</v>
      </c>
      <c r="Z4117" s="1">
        <v>-3.5223529411872303E-5</v>
      </c>
      <c r="AA4117">
        <v>-93248.094455399099</v>
      </c>
      <c r="AB4117" t="str">
        <f t="shared" si="64"/>
        <v>0</v>
      </c>
    </row>
    <row r="4118" spans="1:28">
      <c r="A4118" t="s">
        <v>4146</v>
      </c>
      <c r="B4118">
        <v>1.1931</v>
      </c>
      <c r="C4118">
        <v>1.19306</v>
      </c>
      <c r="D4118">
        <v>1.19302</v>
      </c>
      <c r="E4118">
        <v>1.19309</v>
      </c>
      <c r="F4118">
        <v>1.1930400000000001</v>
      </c>
      <c r="G4118">
        <v>1.1931923057620499</v>
      </c>
      <c r="H4118">
        <v>1.1932912009302801</v>
      </c>
      <c r="I4118">
        <v>1.19335773481417</v>
      </c>
      <c r="J4118">
        <v>1.19340759556367</v>
      </c>
      <c r="K4118">
        <v>1.1934954076066899</v>
      </c>
      <c r="L4118">
        <v>1.19380442312115</v>
      </c>
      <c r="M4118">
        <v>1.1942785976460599</v>
      </c>
      <c r="N4118">
        <v>1.1934022741742201</v>
      </c>
      <c r="O4118">
        <v>1.1932876257491301</v>
      </c>
      <c r="P4118">
        <v>1.1931923057620499</v>
      </c>
      <c r="Q4118">
        <v>1.19330975000011</v>
      </c>
      <c r="R4118">
        <v>1.19343373059335</v>
      </c>
      <c r="S4118">
        <v>1.1931857694068699</v>
      </c>
      <c r="T4118">
        <v>1.19330975000011</v>
      </c>
      <c r="U4118">
        <v>1.19355771118659</v>
      </c>
      <c r="V4118">
        <v>1.1930617888136299</v>
      </c>
      <c r="W4118">
        <v>1.19330975000011</v>
      </c>
      <c r="X4118">
        <v>1.1936816917798201</v>
      </c>
      <c r="Y4118">
        <v>1.1929378082203901</v>
      </c>
      <c r="Z4118" s="1">
        <v>-6.0194117647234701E-5</v>
      </c>
      <c r="AA4118">
        <v>-93265.594455399201</v>
      </c>
      <c r="AB4118" t="str">
        <f t="shared" si="64"/>
        <v>0</v>
      </c>
    </row>
    <row r="4119" spans="1:28">
      <c r="A4119" t="s">
        <v>4147</v>
      </c>
      <c r="B4119">
        <v>1.1931</v>
      </c>
      <c r="C4119">
        <v>1.1930700000000001</v>
      </c>
      <c r="D4119">
        <v>1.1930400000000001</v>
      </c>
      <c r="E4119">
        <v>1.1930400000000001</v>
      </c>
      <c r="F4119">
        <v>1.1930700000000001</v>
      </c>
      <c r="G4119">
        <v>1.1931686446096399</v>
      </c>
      <c r="H4119">
        <v>1.1932697808372501</v>
      </c>
      <c r="I4119">
        <v>1.19333908582656</v>
      </c>
      <c r="J4119">
        <v>1.19339114078549</v>
      </c>
      <c r="K4119">
        <v>1.1934815273531401</v>
      </c>
      <c r="L4119">
        <v>1.19379234106913</v>
      </c>
      <c r="M4119">
        <v>1.1942686072490101</v>
      </c>
      <c r="N4119">
        <v>1.1933832530838899</v>
      </c>
      <c r="O4119">
        <v>1.1932604225304899</v>
      </c>
      <c r="P4119">
        <v>1.1931686446096399</v>
      </c>
      <c r="Q4119">
        <v>1.19328775000011</v>
      </c>
      <c r="R4119">
        <v>1.19341138732255</v>
      </c>
      <c r="S4119">
        <v>1.19316411267767</v>
      </c>
      <c r="T4119">
        <v>1.19328775000011</v>
      </c>
      <c r="U4119">
        <v>1.1935350246449901</v>
      </c>
      <c r="V4119">
        <v>1.1930404753552299</v>
      </c>
      <c r="W4119">
        <v>1.19328775000011</v>
      </c>
      <c r="X4119">
        <v>1.1936586619674301</v>
      </c>
      <c r="Y4119">
        <v>1.1929168380327899</v>
      </c>
      <c r="Z4119" s="1">
        <v>-5.5723529411851199E-5</v>
      </c>
      <c r="AA4119">
        <v>-93265.594455399099</v>
      </c>
      <c r="AB4119" t="str">
        <f t="shared" si="64"/>
        <v>0</v>
      </c>
    </row>
    <row r="4120" spans="1:28">
      <c r="A4120" t="s">
        <v>4148</v>
      </c>
      <c r="B4120">
        <v>1.1930700000000001</v>
      </c>
      <c r="C4120">
        <v>1.19302</v>
      </c>
      <c r="D4120">
        <v>1.1929700000000001</v>
      </c>
      <c r="E4120">
        <v>1.1930499999999999</v>
      </c>
      <c r="F4120">
        <v>1.19299</v>
      </c>
      <c r="G4120">
        <v>1.19312811568771</v>
      </c>
      <c r="H4120">
        <v>1.1932391027535201</v>
      </c>
      <c r="I4120">
        <v>1.19331394677146</v>
      </c>
      <c r="J4120">
        <v>1.1933696587462099</v>
      </c>
      <c r="K4120">
        <v>1.19346417644137</v>
      </c>
      <c r="L4120">
        <v>1.19377847705131</v>
      </c>
      <c r="M4120">
        <v>1.19425770427194</v>
      </c>
      <c r="N4120">
        <v>1.1933583874620599</v>
      </c>
      <c r="O4120">
        <v>1.19323036971417</v>
      </c>
      <c r="P4120">
        <v>1.19312811568771</v>
      </c>
      <c r="Q4120">
        <v>1.1932585000001099</v>
      </c>
      <c r="R4120">
        <v>1.19338622137655</v>
      </c>
      <c r="S4120">
        <v>1.19313077862367</v>
      </c>
      <c r="T4120">
        <v>1.1932585000001099</v>
      </c>
      <c r="U4120">
        <v>1.1935139427529899</v>
      </c>
      <c r="V4120">
        <v>1.1930030572472199</v>
      </c>
      <c r="W4120">
        <v>1.1932585000001099</v>
      </c>
      <c r="X4120">
        <v>1.1936416641294301</v>
      </c>
      <c r="Y4120">
        <v>1.19287533587078</v>
      </c>
      <c r="Z4120" s="1">
        <v>-5.9017647058863698E-5</v>
      </c>
      <c r="AA4120">
        <v>-93276.994455399195</v>
      </c>
      <c r="AB4120" t="str">
        <f t="shared" si="64"/>
        <v>0</v>
      </c>
    </row>
    <row r="4121" spans="1:28">
      <c r="A4121" t="s">
        <v>4149</v>
      </c>
      <c r="B4121">
        <v>1.19303</v>
      </c>
      <c r="C4121">
        <v>1.192985</v>
      </c>
      <c r="D4121">
        <v>1.1929399999999999</v>
      </c>
      <c r="E4121">
        <v>1.19299</v>
      </c>
      <c r="F4121">
        <v>1.1930099999999999</v>
      </c>
      <c r="G4121">
        <v>1.1931016925501701</v>
      </c>
      <c r="H4121">
        <v>1.1932147424781701</v>
      </c>
      <c r="I4121">
        <v>1.19329270587558</v>
      </c>
      <c r="J4121">
        <v>1.1933509383089</v>
      </c>
      <c r="K4121">
        <v>1.1934485427822099</v>
      </c>
      <c r="L4121">
        <v>1.19376542048934</v>
      </c>
      <c r="M4121">
        <v>1.1942471820835601</v>
      </c>
      <c r="N4121">
        <v>1.1933362038111299</v>
      </c>
      <c r="O4121">
        <v>1.1931996984999</v>
      </c>
      <c r="P4121">
        <v>1.1931016925501701</v>
      </c>
      <c r="Q4121">
        <v>1.19323375000011</v>
      </c>
      <c r="R4121">
        <v>1.1933621913777901</v>
      </c>
      <c r="S4121">
        <v>1.1931053086224299</v>
      </c>
      <c r="T4121">
        <v>1.19323375000011</v>
      </c>
      <c r="U4121">
        <v>1.19349063275546</v>
      </c>
      <c r="V4121">
        <v>1.19297686724475</v>
      </c>
      <c r="W4121">
        <v>1.19323375000011</v>
      </c>
      <c r="X4121">
        <v>1.1936190741331401</v>
      </c>
      <c r="Y4121">
        <v>1.19284842586707</v>
      </c>
      <c r="Z4121" s="1">
        <v>-4.3999999999928997E-5</v>
      </c>
      <c r="AA4121">
        <v>-93248.661122065998</v>
      </c>
      <c r="AB4121" t="str">
        <f t="shared" si="64"/>
        <v>1</v>
      </c>
    </row>
    <row r="4122" spans="1:28">
      <c r="A4122" t="s">
        <v>4150</v>
      </c>
      <c r="B4122">
        <v>1.1930400000000001</v>
      </c>
      <c r="C4122">
        <v>1.1930050000000001</v>
      </c>
      <c r="D4122">
        <v>1.1929700000000001</v>
      </c>
      <c r="E4122">
        <v>1.1930000000000001</v>
      </c>
      <c r="F4122">
        <v>1.1929799999999999</v>
      </c>
      <c r="G4122">
        <v>1.1930781540401301</v>
      </c>
      <c r="H4122">
        <v>1.19319171823035</v>
      </c>
      <c r="I4122">
        <v>1.19327216992832</v>
      </c>
      <c r="J4122">
        <v>1.19333262889345</v>
      </c>
      <c r="K4122">
        <v>1.1934330858005799</v>
      </c>
      <c r="L4122">
        <v>1.1937524120923</v>
      </c>
      <c r="M4122">
        <v>1.1942366635523101</v>
      </c>
      <c r="N4122">
        <v>1.1933118804410401</v>
      </c>
      <c r="O4122">
        <v>1.1931753611874101</v>
      </c>
      <c r="P4122">
        <v>1.1930781540401301</v>
      </c>
      <c r="Q4122">
        <v>1.1932152500001101</v>
      </c>
      <c r="R4122">
        <v>1.1933513517543199</v>
      </c>
      <c r="S4122">
        <v>1.19307914824589</v>
      </c>
      <c r="T4122">
        <v>1.1932152500001101</v>
      </c>
      <c r="U4122">
        <v>1.19348745350853</v>
      </c>
      <c r="V4122">
        <v>1.1929430464916799</v>
      </c>
      <c r="W4122">
        <v>1.1932152500001101</v>
      </c>
      <c r="X4122">
        <v>1.1936235552627501</v>
      </c>
      <c r="Y4122">
        <v>1.1928069447374701</v>
      </c>
      <c r="Z4122" s="1">
        <v>-1.8599999999886899E-5</v>
      </c>
      <c r="AA4122">
        <v>-93290.8039792091</v>
      </c>
      <c r="AB4122" t="str">
        <f t="shared" si="64"/>
        <v>1</v>
      </c>
    </row>
    <row r="4123" spans="1:28">
      <c r="A4123" t="s">
        <v>4151</v>
      </c>
      <c r="B4123">
        <v>1.1930400000000001</v>
      </c>
      <c r="C4123">
        <v>1.1930000000000001</v>
      </c>
      <c r="D4123">
        <v>1.19296</v>
      </c>
      <c r="E4123">
        <v>1.1929799999999999</v>
      </c>
      <c r="F4123">
        <v>1.19303</v>
      </c>
      <c r="G4123">
        <v>1.1930697232321099</v>
      </c>
      <c r="H4123">
        <v>1.19317634640732</v>
      </c>
      <c r="I4123">
        <v>1.19325660304421</v>
      </c>
      <c r="J4123">
        <v>1.1933179474487801</v>
      </c>
      <c r="K4123">
        <v>1.19341996071834</v>
      </c>
      <c r="L4123">
        <v>1.19374053300187</v>
      </c>
      <c r="M4123">
        <v>1.1942266899671501</v>
      </c>
      <c r="N4123">
        <v>1.1932867357917301</v>
      </c>
      <c r="O4123">
        <v>1.1931534410389899</v>
      </c>
      <c r="P4123">
        <v>1.1930697232321099</v>
      </c>
      <c r="Q4123">
        <v>1.1932007500001101</v>
      </c>
      <c r="R4123">
        <v>1.1933389914103301</v>
      </c>
      <c r="S4123">
        <v>1.19306250858989</v>
      </c>
      <c r="T4123">
        <v>1.1932007500001101</v>
      </c>
      <c r="U4123">
        <v>1.1934772328205501</v>
      </c>
      <c r="V4123">
        <v>1.19292426717966</v>
      </c>
      <c r="W4123">
        <v>1.1932007500001101</v>
      </c>
      <c r="X4123">
        <v>1.1936154742307701</v>
      </c>
      <c r="Y4123">
        <v>1.19278602576944</v>
      </c>
      <c r="Z4123" s="1">
        <v>2.2058823529165001E-6</v>
      </c>
      <c r="AA4123">
        <v>-93276.553979208998</v>
      </c>
      <c r="AB4123" t="str">
        <f t="shared" si="64"/>
        <v>1</v>
      </c>
    </row>
    <row r="4124" spans="1:28">
      <c r="A4124" t="s">
        <v>4152</v>
      </c>
      <c r="B4124">
        <v>1.19303</v>
      </c>
      <c r="C4124">
        <v>1.1930050000000001</v>
      </c>
      <c r="D4124">
        <v>1.1929799999999999</v>
      </c>
      <c r="E4124">
        <v>1.19302</v>
      </c>
      <c r="F4124">
        <v>1.19302</v>
      </c>
      <c r="G4124">
        <v>1.1930553785856799</v>
      </c>
      <c r="H4124">
        <v>1.19315836176659</v>
      </c>
      <c r="I4124">
        <v>1.1932392295079299</v>
      </c>
      <c r="J4124">
        <v>1.19330183757634</v>
      </c>
      <c r="K4124">
        <v>1.19340581202773</v>
      </c>
      <c r="L4124">
        <v>1.1937281116184999</v>
      </c>
      <c r="M4124">
        <v>1.19421642692575</v>
      </c>
      <c r="N4124">
        <v>1.19326506380775</v>
      </c>
      <c r="O4124">
        <v>1.19313488590911</v>
      </c>
      <c r="P4124">
        <v>1.1930553785856799</v>
      </c>
      <c r="Q4124">
        <v>1.19318300000011</v>
      </c>
      <c r="R4124">
        <v>1.1933236538304799</v>
      </c>
      <c r="S4124">
        <v>1.1930423461697299</v>
      </c>
      <c r="T4124">
        <v>1.19318300000011</v>
      </c>
      <c r="U4124">
        <v>1.19346430766086</v>
      </c>
      <c r="V4124">
        <v>1.1929016923393501</v>
      </c>
      <c r="W4124">
        <v>1.19318300000011</v>
      </c>
      <c r="X4124">
        <v>1.1936049614912401</v>
      </c>
      <c r="Y4124">
        <v>1.19276103850897</v>
      </c>
      <c r="Z4124" s="1">
        <v>1.88588235293924E-5</v>
      </c>
      <c r="AA4124">
        <v>-93257.353979209103</v>
      </c>
      <c r="AB4124" t="str">
        <f t="shared" si="64"/>
        <v>1</v>
      </c>
    </row>
    <row r="4125" spans="1:28">
      <c r="A4125" t="s">
        <v>4153</v>
      </c>
      <c r="B4125">
        <v>1.19302</v>
      </c>
      <c r="C4125">
        <v>1.192995</v>
      </c>
      <c r="D4125">
        <v>1.1929700000000001</v>
      </c>
      <c r="E4125">
        <v>1.1930099999999999</v>
      </c>
      <c r="F4125">
        <v>1.19299</v>
      </c>
      <c r="G4125">
        <v>1.1930399028685501</v>
      </c>
      <c r="H4125">
        <v>1.19314017558993</v>
      </c>
      <c r="I4125">
        <v>1.1932216808740701</v>
      </c>
      <c r="J4125">
        <v>1.1932855331975201</v>
      </c>
      <c r="K4125">
        <v>1.1933914682934701</v>
      </c>
      <c r="L4125">
        <v>1.19371556392486</v>
      </c>
      <c r="M4125">
        <v>1.1942060827430401</v>
      </c>
      <c r="N4125">
        <v>1.1932446742840801</v>
      </c>
      <c r="O4125">
        <v>1.1931174001704701</v>
      </c>
      <c r="P4125">
        <v>1.1930399028685501</v>
      </c>
      <c r="Q4125">
        <v>1.19316550000011</v>
      </c>
      <c r="R4125">
        <v>1.19330903483908</v>
      </c>
      <c r="S4125">
        <v>1.19302196516113</v>
      </c>
      <c r="T4125">
        <v>1.19316550000011</v>
      </c>
      <c r="U4125">
        <v>1.19345256967806</v>
      </c>
      <c r="V4125">
        <v>1.19287843032215</v>
      </c>
      <c r="W4125">
        <v>1.19316550000011</v>
      </c>
      <c r="X4125">
        <v>1.19359610451704</v>
      </c>
      <c r="Y4125">
        <v>1.19273489548318</v>
      </c>
      <c r="Z4125" s="1">
        <v>2.8229411764616998E-5</v>
      </c>
      <c r="AA4125">
        <v>-93267.353979209205</v>
      </c>
      <c r="AB4125" t="str">
        <f t="shared" si="64"/>
        <v>1</v>
      </c>
    </row>
    <row r="4126" spans="1:28">
      <c r="A4126" t="s">
        <v>4154</v>
      </c>
      <c r="B4126">
        <v>1.1931400000000001</v>
      </c>
      <c r="C4126">
        <v>1.193065</v>
      </c>
      <c r="D4126">
        <v>1.19299</v>
      </c>
      <c r="E4126">
        <v>1.19299</v>
      </c>
      <c r="F4126">
        <v>1.19313</v>
      </c>
      <c r="G4126">
        <v>1.1930739222948401</v>
      </c>
      <c r="H4126">
        <v>1.19314790803093</v>
      </c>
      <c r="I4126">
        <v>1.1932215688158001</v>
      </c>
      <c r="J4126">
        <v>1.19328231903765</v>
      </c>
      <c r="K4126">
        <v>1.19338583601702</v>
      </c>
      <c r="L4126">
        <v>1.19370736702611</v>
      </c>
      <c r="M4126">
        <v>1.19419790184518</v>
      </c>
      <c r="N4126">
        <v>1.1932262378006899</v>
      </c>
      <c r="O4126">
        <v>1.1931108501491601</v>
      </c>
      <c r="P4126">
        <v>1.1930739222948401</v>
      </c>
      <c r="Q4126">
        <v>1.1931617500001099</v>
      </c>
      <c r="R4126">
        <v>1.1932983541270601</v>
      </c>
      <c r="S4126">
        <v>1.19302514587316</v>
      </c>
      <c r="T4126">
        <v>1.1931617500001099</v>
      </c>
      <c r="U4126">
        <v>1.19343495825401</v>
      </c>
      <c r="V4126">
        <v>1.1928885417462101</v>
      </c>
      <c r="W4126">
        <v>1.1931617500001099</v>
      </c>
      <c r="X4126">
        <v>1.19357156238096</v>
      </c>
      <c r="Y4126">
        <v>1.1927519376192499</v>
      </c>
      <c r="Z4126" s="1">
        <v>5.94058823530514E-5</v>
      </c>
      <c r="AA4126">
        <v>-93224.020645875906</v>
      </c>
      <c r="AB4126" t="str">
        <f t="shared" si="64"/>
        <v>1</v>
      </c>
    </row>
    <row r="4127" spans="1:28">
      <c r="A4127" t="s">
        <v>4155</v>
      </c>
      <c r="B4127">
        <v>1.19316</v>
      </c>
      <c r="C4127">
        <v>1.1931400000000001</v>
      </c>
      <c r="D4127">
        <v>1.19312</v>
      </c>
      <c r="E4127">
        <v>1.1931499999999999</v>
      </c>
      <c r="F4127">
        <v>1.19313</v>
      </c>
      <c r="G4127">
        <v>1.19308553783587</v>
      </c>
      <c r="H4127">
        <v>1.19314621722784</v>
      </c>
      <c r="I4127">
        <v>1.19321550867252</v>
      </c>
      <c r="J4127">
        <v>1.1932747280857701</v>
      </c>
      <c r="K4127">
        <v>1.1933773192609001</v>
      </c>
      <c r="L4127">
        <v>1.19369774702012</v>
      </c>
      <c r="M4127">
        <v>1.1941890033575799</v>
      </c>
      <c r="N4127">
        <v>1.19320845027756</v>
      </c>
      <c r="O4127">
        <v>1.19311449388052</v>
      </c>
      <c r="P4127">
        <v>1.19308553783587</v>
      </c>
      <c r="Q4127">
        <v>1.1931517500001101</v>
      </c>
      <c r="R4127">
        <v>1.1932828441933401</v>
      </c>
      <c r="S4127">
        <v>1.1930206558068699</v>
      </c>
      <c r="T4127">
        <v>1.1931517500001101</v>
      </c>
      <c r="U4127">
        <v>1.1934139383865801</v>
      </c>
      <c r="V4127">
        <v>1.1928895616136399</v>
      </c>
      <c r="W4127">
        <v>1.1931517500001101</v>
      </c>
      <c r="X4127">
        <v>1.19354503257981</v>
      </c>
      <c r="Y4127">
        <v>1.1927584674203999</v>
      </c>
      <c r="Z4127" s="1">
        <v>7.4117647058761805E-5</v>
      </c>
      <c r="AA4127">
        <v>-93241.020645875804</v>
      </c>
      <c r="AB4127" t="str">
        <f t="shared" si="64"/>
        <v>1</v>
      </c>
    </row>
    <row r="4128" spans="1:28">
      <c r="A4128" t="s">
        <v>4156</v>
      </c>
      <c r="B4128">
        <v>1.1932</v>
      </c>
      <c r="C4128">
        <v>1.1931400000000001</v>
      </c>
      <c r="D4128">
        <v>1.1930799999999999</v>
      </c>
      <c r="E4128">
        <v>1.1931400000000001</v>
      </c>
      <c r="F4128">
        <v>1.1931799999999999</v>
      </c>
      <c r="G4128">
        <v>1.1931004302686901</v>
      </c>
      <c r="H4128">
        <v>1.1931475955050499</v>
      </c>
      <c r="I4128">
        <v>1.1932118080943499</v>
      </c>
      <c r="J4128">
        <v>1.19326899168148</v>
      </c>
      <c r="K4128">
        <v>1.1933700752855301</v>
      </c>
      <c r="L4128">
        <v>1.1936887845697901</v>
      </c>
      <c r="M4128">
        <v>1.1941804283296</v>
      </c>
      <c r="N4128">
        <v>1.19319741564082</v>
      </c>
      <c r="O4128">
        <v>1.1931176821454501</v>
      </c>
      <c r="P4128">
        <v>1.1931004302686901</v>
      </c>
      <c r="Q4128">
        <v>1.1931442500001099</v>
      </c>
      <c r="R4128">
        <v>1.1932702685999199</v>
      </c>
      <c r="S4128">
        <v>1.19301823140029</v>
      </c>
      <c r="T4128">
        <v>1.1931442500001099</v>
      </c>
      <c r="U4128">
        <v>1.1933962871997399</v>
      </c>
      <c r="V4128">
        <v>1.19289221280047</v>
      </c>
      <c r="W4128">
        <v>1.1931442500001099</v>
      </c>
      <c r="X4128">
        <v>1.1935223057995601</v>
      </c>
      <c r="Y4128">
        <v>1.19276619420065</v>
      </c>
      <c r="Z4128" s="1">
        <v>8.5099999999952995E-5</v>
      </c>
      <c r="AA4128">
        <v>-93213.687312542505</v>
      </c>
      <c r="AB4128" t="str">
        <f t="shared" si="64"/>
        <v>1</v>
      </c>
    </row>
    <row r="4129" spans="1:28">
      <c r="A4129" t="s">
        <v>4157</v>
      </c>
      <c r="B4129">
        <v>1.19323</v>
      </c>
      <c r="C4129">
        <v>1.19319</v>
      </c>
      <c r="D4129">
        <v>1.1931499999999999</v>
      </c>
      <c r="E4129">
        <v>1.19316</v>
      </c>
      <c r="F4129">
        <v>1.19323</v>
      </c>
      <c r="G4129">
        <v>1.1931311442149499</v>
      </c>
      <c r="H4129">
        <v>1.19315853595455</v>
      </c>
      <c r="I4129">
        <v>1.1932148875547299</v>
      </c>
      <c r="J4129">
        <v>1.1932684670974001</v>
      </c>
      <c r="K4129">
        <v>1.19336637277601</v>
      </c>
      <c r="L4129">
        <v>1.1936816298269599</v>
      </c>
      <c r="M4129">
        <v>1.19417275601019</v>
      </c>
      <c r="N4129">
        <v>1.1931929990530601</v>
      </c>
      <c r="O4129">
        <v>1.1931267218772701</v>
      </c>
      <c r="P4129">
        <v>1.1931311442149499</v>
      </c>
      <c r="Q4129">
        <v>1.19314175000011</v>
      </c>
      <c r="R4129">
        <v>1.1932640638893399</v>
      </c>
      <c r="S4129">
        <v>1.1930194361108699</v>
      </c>
      <c r="T4129">
        <v>1.19314175000011</v>
      </c>
      <c r="U4129">
        <v>1.19338637777858</v>
      </c>
      <c r="V4129">
        <v>1.19289712222164</v>
      </c>
      <c r="W4129">
        <v>1.19314175000011</v>
      </c>
      <c r="X4129">
        <v>1.1935086916678099</v>
      </c>
      <c r="Y4129">
        <v>1.1927748083323999</v>
      </c>
      <c r="Z4129">
        <v>1.02988235294003E-4</v>
      </c>
      <c r="AA4129">
        <v>-93190.687312542505</v>
      </c>
      <c r="AB4129" t="str">
        <f t="shared" si="64"/>
        <v>1</v>
      </c>
    </row>
    <row r="4130" spans="1:28">
      <c r="A4130" t="s">
        <v>4158</v>
      </c>
      <c r="B4130">
        <v>1.19323</v>
      </c>
      <c r="C4130">
        <v>1.1932</v>
      </c>
      <c r="D4130">
        <v>1.1931700000000001</v>
      </c>
      <c r="E4130">
        <v>1.19323</v>
      </c>
      <c r="F4130">
        <v>1.1932</v>
      </c>
      <c r="G4130">
        <v>1.1931421153719599</v>
      </c>
      <c r="H4130">
        <v>1.1931609823590901</v>
      </c>
      <c r="I4130">
        <v>1.19321269505108</v>
      </c>
      <c r="J4130">
        <v>1.1932641187425299</v>
      </c>
      <c r="K4130">
        <v>1.1933601936834799</v>
      </c>
      <c r="L4130">
        <v>1.19367327766318</v>
      </c>
      <c r="M4130">
        <v>1.1941644851267701</v>
      </c>
      <c r="N4130">
        <v>1.19318892220283</v>
      </c>
      <c r="O4130">
        <v>1.1931358816426101</v>
      </c>
      <c r="P4130">
        <v>1.1931421153719599</v>
      </c>
      <c r="Q4130">
        <v>1.1931340000001101</v>
      </c>
      <c r="R4130">
        <v>1.19324822127658</v>
      </c>
      <c r="S4130">
        <v>1.1930197787236301</v>
      </c>
      <c r="T4130">
        <v>1.1931340000001101</v>
      </c>
      <c r="U4130">
        <v>1.19336244255306</v>
      </c>
      <c r="V4130">
        <v>1.1929055574471501</v>
      </c>
      <c r="W4130">
        <v>1.1931340000001101</v>
      </c>
      <c r="X4130">
        <v>1.19347666382954</v>
      </c>
      <c r="Y4130">
        <v>1.1927913361706799</v>
      </c>
      <c r="Z4130" s="1">
        <v>9.4288235294030505E-5</v>
      </c>
      <c r="AA4130">
        <v>-93190.687312542505</v>
      </c>
      <c r="AB4130" t="str">
        <f t="shared" si="64"/>
        <v>1</v>
      </c>
    </row>
    <row r="4131" spans="1:28">
      <c r="A4131" t="s">
        <v>4159</v>
      </c>
      <c r="B4131">
        <v>1.1932199999999999</v>
      </c>
      <c r="C4131">
        <v>1.1932050000000001</v>
      </c>
      <c r="D4131">
        <v>1.19319</v>
      </c>
      <c r="E4131">
        <v>1.1932100000000001</v>
      </c>
      <c r="F4131">
        <v>1.19319</v>
      </c>
      <c r="G4131">
        <v>1.19315089229757</v>
      </c>
      <c r="H4131">
        <v>1.19316343412318</v>
      </c>
      <c r="I4131">
        <v>1.1932108709365601</v>
      </c>
      <c r="J4131">
        <v>1.19326017530541</v>
      </c>
      <c r="K4131">
        <v>1.1933543594495899</v>
      </c>
      <c r="L4131">
        <v>1.19366514109101</v>
      </c>
      <c r="M4131">
        <v>1.19415632309794</v>
      </c>
      <c r="N4131">
        <v>1.1931890051103</v>
      </c>
      <c r="O4131">
        <v>1.19314452143728</v>
      </c>
      <c r="P4131">
        <v>1.19315089229757</v>
      </c>
      <c r="Q4131">
        <v>1.1931267500001099</v>
      </c>
      <c r="R4131">
        <v>1.1932325478616199</v>
      </c>
      <c r="S4131">
        <v>1.1930209521385999</v>
      </c>
      <c r="T4131">
        <v>1.1931267500001099</v>
      </c>
      <c r="U4131">
        <v>1.1933383457231299</v>
      </c>
      <c r="V4131">
        <v>1.1929151542770899</v>
      </c>
      <c r="W4131">
        <v>1.1931267500001099</v>
      </c>
      <c r="X4131">
        <v>1.1934441435846399</v>
      </c>
      <c r="Y4131">
        <v>1.1928093564155799</v>
      </c>
      <c r="Z4131" s="1">
        <v>7.26294117646947E-5</v>
      </c>
      <c r="AA4131">
        <v>-93208.687312542505</v>
      </c>
      <c r="AB4131" t="str">
        <f t="shared" si="64"/>
        <v>1</v>
      </c>
    </row>
    <row r="4132" spans="1:28">
      <c r="A4132" t="s">
        <v>4160</v>
      </c>
      <c r="B4132">
        <v>1.1933199999999999</v>
      </c>
      <c r="C4132">
        <v>1.19323</v>
      </c>
      <c r="D4132">
        <v>1.1931400000000001</v>
      </c>
      <c r="E4132">
        <v>1.19319</v>
      </c>
      <c r="F4132">
        <v>1.1933</v>
      </c>
      <c r="G4132">
        <v>1.1931871138380501</v>
      </c>
      <c r="H4132">
        <v>1.19318069071086</v>
      </c>
      <c r="I4132">
        <v>1.1932193017630099</v>
      </c>
      <c r="J4132">
        <v>1.1932640665401399</v>
      </c>
      <c r="K4132">
        <v>1.1933538363568199</v>
      </c>
      <c r="L4132">
        <v>1.19365971096172</v>
      </c>
      <c r="M4132">
        <v>1.19414951762768</v>
      </c>
      <c r="N4132">
        <v>1.1931898508710499</v>
      </c>
      <c r="O4132">
        <v>1.1931552062576201</v>
      </c>
      <c r="P4132">
        <v>1.1931871138380501</v>
      </c>
      <c r="Q4132">
        <v>1.19312875000011</v>
      </c>
      <c r="R4132">
        <v>1.1932360914529601</v>
      </c>
      <c r="S4132">
        <v>1.1930214085472599</v>
      </c>
      <c r="T4132">
        <v>1.19312875000011</v>
      </c>
      <c r="U4132">
        <v>1.1933434329058099</v>
      </c>
      <c r="V4132">
        <v>1.1929140670944101</v>
      </c>
      <c r="W4132">
        <v>1.19312875000011</v>
      </c>
      <c r="X4132">
        <v>1.19345077435866</v>
      </c>
      <c r="Y4132">
        <v>1.19280672564156</v>
      </c>
      <c r="Z4132" s="1">
        <v>7.4505882352941504E-5</v>
      </c>
      <c r="AA4132">
        <v>-93189.242868098096</v>
      </c>
      <c r="AB4132" t="str">
        <f t="shared" si="64"/>
        <v>1</v>
      </c>
    </row>
    <row r="4133" spans="1:28">
      <c r="A4133" t="s">
        <v>4161</v>
      </c>
      <c r="B4133">
        <v>1.1933</v>
      </c>
      <c r="C4133">
        <v>1.193265</v>
      </c>
      <c r="D4133">
        <v>1.19323</v>
      </c>
      <c r="E4133">
        <v>1.1933</v>
      </c>
      <c r="F4133">
        <v>1.19329</v>
      </c>
      <c r="G4133">
        <v>1.19320209107044</v>
      </c>
      <c r="H4133">
        <v>1.19318847163978</v>
      </c>
      <c r="I4133">
        <v>1.1932218372010299</v>
      </c>
      <c r="J4133">
        <v>1.1932637007131299</v>
      </c>
      <c r="K4133">
        <v>1.1933505807004801</v>
      </c>
      <c r="L4133">
        <v>1.1936529755012399</v>
      </c>
      <c r="M4133">
        <v>1.19414206574467</v>
      </c>
      <c r="N4133">
        <v>1.1931910161886601</v>
      </c>
      <c r="O4133">
        <v>1.1931689304754201</v>
      </c>
      <c r="P4133">
        <v>1.19320209107044</v>
      </c>
      <c r="Q4133">
        <v>1.1931250000001099</v>
      </c>
      <c r="R4133">
        <v>1.1932262175875099</v>
      </c>
      <c r="S4133">
        <v>1.1930237824126999</v>
      </c>
      <c r="T4133">
        <v>1.1931250000001099</v>
      </c>
      <c r="U4133">
        <v>1.1933274351749199</v>
      </c>
      <c r="V4133">
        <v>1.1929225648252999</v>
      </c>
      <c r="W4133">
        <v>1.1931250000001099</v>
      </c>
      <c r="X4133">
        <v>1.1934286527623199</v>
      </c>
      <c r="Y4133">
        <v>1.1928213472378899</v>
      </c>
      <c r="Z4133" s="1">
        <v>6.0241176470480801E-5</v>
      </c>
      <c r="AA4133">
        <v>-93181.385725240907</v>
      </c>
      <c r="AB4133" t="str">
        <f t="shared" si="64"/>
        <v>0</v>
      </c>
    </row>
    <row r="4134" spans="1:28">
      <c r="A4134" t="s">
        <v>4162</v>
      </c>
      <c r="B4134">
        <v>1.1933</v>
      </c>
      <c r="C4134">
        <v>1.193255</v>
      </c>
      <c r="D4134">
        <v>1.1932100000000001</v>
      </c>
      <c r="E4134">
        <v>1.19329</v>
      </c>
      <c r="F4134">
        <v>1.1932100000000001</v>
      </c>
      <c r="G4134">
        <v>1.19319807285635</v>
      </c>
      <c r="H4134">
        <v>1.1931874744758</v>
      </c>
      <c r="I4134">
        <v>1.1932188702765201</v>
      </c>
      <c r="J4134">
        <v>1.19325935317747</v>
      </c>
      <c r="K4134">
        <v>1.19334476689936</v>
      </c>
      <c r="L4134">
        <v>1.19364501896511</v>
      </c>
      <c r="M4134">
        <v>1.19413400929402</v>
      </c>
      <c r="N4134">
        <v>1.19319401494338</v>
      </c>
      <c r="O4134">
        <v>1.19317968916599</v>
      </c>
      <c r="P4134">
        <v>1.19319807285635</v>
      </c>
      <c r="Q4134">
        <v>1.19312125000011</v>
      </c>
      <c r="R4134">
        <v>1.1932176589597501</v>
      </c>
      <c r="S4134">
        <v>1.19302484104046</v>
      </c>
      <c r="T4134">
        <v>1.19312125000011</v>
      </c>
      <c r="U4134">
        <v>1.1933140679194001</v>
      </c>
      <c r="V4134">
        <v>1.19292843208081</v>
      </c>
      <c r="W4134">
        <v>1.19312125000011</v>
      </c>
      <c r="X4134">
        <v>1.1934104768790399</v>
      </c>
      <c r="Y4134">
        <v>1.19283202312117</v>
      </c>
      <c r="Z4134" s="1">
        <v>4.0617647058919799E-5</v>
      </c>
      <c r="AA4134">
        <v>-93197.385725240907</v>
      </c>
      <c r="AB4134" t="str">
        <f t="shared" si="64"/>
        <v>0</v>
      </c>
    </row>
    <row r="4135" spans="1:28">
      <c r="A4135" t="s">
        <v>4163</v>
      </c>
      <c r="B4135">
        <v>1.19326</v>
      </c>
      <c r="C4135">
        <v>1.193225</v>
      </c>
      <c r="D4135">
        <v>1.19319</v>
      </c>
      <c r="E4135">
        <v>1.1932100000000001</v>
      </c>
      <c r="F4135">
        <v>1.1932400000000001</v>
      </c>
      <c r="G4135">
        <v>1.1932128582850801</v>
      </c>
      <c r="H4135">
        <v>1.1931960770282199</v>
      </c>
      <c r="I4135">
        <v>1.19322254559142</v>
      </c>
      <c r="J4135">
        <v>1.1932600980185999</v>
      </c>
      <c r="K4135">
        <v>1.19334242466938</v>
      </c>
      <c r="L4135">
        <v>1.1936388478156901</v>
      </c>
      <c r="M4135">
        <v>1.19412684984157</v>
      </c>
      <c r="N4135">
        <v>1.19319947533235</v>
      </c>
      <c r="O4135">
        <v>1.1931853530202401</v>
      </c>
      <c r="P4135">
        <v>1.1932128582850801</v>
      </c>
      <c r="Q4135">
        <v>1.1931235000001099</v>
      </c>
      <c r="R4135">
        <v>1.1932225214624299</v>
      </c>
      <c r="S4135">
        <v>1.1930244785377899</v>
      </c>
      <c r="T4135">
        <v>1.1931235000001099</v>
      </c>
      <c r="U4135">
        <v>1.1933215429247499</v>
      </c>
      <c r="V4135">
        <v>1.1929254570754699</v>
      </c>
      <c r="W4135">
        <v>1.1931235000001099</v>
      </c>
      <c r="X4135">
        <v>1.1934205643870699</v>
      </c>
      <c r="Y4135">
        <v>1.1928264356131499</v>
      </c>
      <c r="Z4135" s="1">
        <v>3.7735294117617302E-5</v>
      </c>
      <c r="AA4135">
        <v>-93185.385725240907</v>
      </c>
      <c r="AB4135" t="str">
        <f t="shared" si="64"/>
        <v>1</v>
      </c>
    </row>
    <row r="4136" spans="1:28">
      <c r="A4136" t="s">
        <v>4164</v>
      </c>
      <c r="B4136">
        <v>1.1933100000000001</v>
      </c>
      <c r="C4136">
        <v>1.1932799999999999</v>
      </c>
      <c r="D4136">
        <v>1.1932499999999999</v>
      </c>
      <c r="E4136">
        <v>1.19326</v>
      </c>
      <c r="F4136">
        <v>1.1933</v>
      </c>
      <c r="G4136">
        <v>1.19323148662806</v>
      </c>
      <c r="H4136">
        <v>1.1932072693254001</v>
      </c>
      <c r="I4136">
        <v>1.1932282869964399</v>
      </c>
      <c r="J4136">
        <v>1.19326254311767</v>
      </c>
      <c r="K4136">
        <v>1.1933413216248401</v>
      </c>
      <c r="L4136">
        <v>1.19363336146321</v>
      </c>
      <c r="M4136">
        <v>1.1941200413706701</v>
      </c>
      <c r="N4136">
        <v>1.19320374646063</v>
      </c>
      <c r="O4136">
        <v>1.19319718389271</v>
      </c>
      <c r="P4136">
        <v>1.19323148662806</v>
      </c>
      <c r="Q4136">
        <v>1.1931312500001101</v>
      </c>
      <c r="R4136">
        <v>1.1932379021801101</v>
      </c>
      <c r="S4136">
        <v>1.1930245978201</v>
      </c>
      <c r="T4136">
        <v>1.1931312500001101</v>
      </c>
      <c r="U4136">
        <v>1.19334455436012</v>
      </c>
      <c r="V4136">
        <v>1.1929179456401</v>
      </c>
      <c r="W4136">
        <v>1.1931312500001101</v>
      </c>
      <c r="X4136">
        <v>1.1934512065401199</v>
      </c>
      <c r="Y4136">
        <v>1.1928112934600901</v>
      </c>
      <c r="Z4136" s="1">
        <v>3.3758823529432301E-5</v>
      </c>
      <c r="AA4136">
        <v>-93156.719058574206</v>
      </c>
      <c r="AB4136" t="str">
        <f t="shared" si="64"/>
        <v>1</v>
      </c>
    </row>
    <row r="4137" spans="1:28">
      <c r="A4137" t="s">
        <v>4165</v>
      </c>
      <c r="B4137">
        <v>1.1933499999999999</v>
      </c>
      <c r="C4137">
        <v>1.1933199999999999</v>
      </c>
      <c r="D4137">
        <v>1.19329</v>
      </c>
      <c r="E4137">
        <v>1.19329</v>
      </c>
      <c r="F4137">
        <v>1.1933499999999999</v>
      </c>
      <c r="G4137">
        <v>1.1932619893024501</v>
      </c>
      <c r="H4137">
        <v>1.19322524239286</v>
      </c>
      <c r="I4137">
        <v>1.1932389345300101</v>
      </c>
      <c r="J4137">
        <v>1.19326884096178</v>
      </c>
      <c r="K4137">
        <v>1.1933429109040099</v>
      </c>
      <c r="L4137">
        <v>1.19362929710549</v>
      </c>
      <c r="M4137">
        <v>1.1941139556092399</v>
      </c>
      <c r="N4137">
        <v>1.1932053813482699</v>
      </c>
      <c r="O4137">
        <v>1.1932125359061201</v>
      </c>
      <c r="P4137">
        <v>1.1932619893024501</v>
      </c>
      <c r="Q4137">
        <v>1.19314775000011</v>
      </c>
      <c r="R4137">
        <v>1.1932660132129</v>
      </c>
      <c r="S4137">
        <v>1.1930294867873099</v>
      </c>
      <c r="T4137">
        <v>1.19314775000011</v>
      </c>
      <c r="U4137">
        <v>1.1933842764256899</v>
      </c>
      <c r="V4137">
        <v>1.1929112235745201</v>
      </c>
      <c r="W4137">
        <v>1.19314775000011</v>
      </c>
      <c r="X4137">
        <v>1.19350253963848</v>
      </c>
      <c r="Y4137">
        <v>1.19279296036173</v>
      </c>
      <c r="Z4137" s="1">
        <v>3.7264705882482099E-5</v>
      </c>
      <c r="AA4137">
        <v>-93122.719058574206</v>
      </c>
      <c r="AB4137" t="str">
        <f t="shared" si="64"/>
        <v>1</v>
      </c>
    </row>
    <row r="4138" spans="1:28">
      <c r="A4138" t="s">
        <v>4166</v>
      </c>
      <c r="B4138">
        <v>1.1935100000000001</v>
      </c>
      <c r="C4138">
        <v>1.19343</v>
      </c>
      <c r="D4138">
        <v>1.1933499999999999</v>
      </c>
      <c r="E4138">
        <v>1.19336</v>
      </c>
      <c r="F4138">
        <v>1.1934199999999999</v>
      </c>
      <c r="G4138">
        <v>1.1933067914419599</v>
      </c>
      <c r="H4138">
        <v>1.19325201815357</v>
      </c>
      <c r="I4138">
        <v>1.19325602778356</v>
      </c>
      <c r="J4138">
        <v>1.1932802239136899</v>
      </c>
      <c r="K4138">
        <v>1.1933480694294401</v>
      </c>
      <c r="L4138">
        <v>1.1936271227092901</v>
      </c>
      <c r="M4138">
        <v>1.1941088344513899</v>
      </c>
      <c r="N4138">
        <v>1.19321112124456</v>
      </c>
      <c r="O4138">
        <v>1.1932397189178601</v>
      </c>
      <c r="P4138">
        <v>1.1933067914419599</v>
      </c>
      <c r="Q4138">
        <v>1.1931692500001101</v>
      </c>
      <c r="R4138">
        <v>1.19330685700393</v>
      </c>
      <c r="S4138">
        <v>1.1930316429962899</v>
      </c>
      <c r="T4138">
        <v>1.1931692500001101</v>
      </c>
      <c r="U4138">
        <v>1.19344446400774</v>
      </c>
      <c r="V4138">
        <v>1.19289403599247</v>
      </c>
      <c r="W4138">
        <v>1.1931692500001101</v>
      </c>
      <c r="X4138">
        <v>1.1935820710115601</v>
      </c>
      <c r="Y4138">
        <v>1.1927564289886501</v>
      </c>
      <c r="Z4138" s="1">
        <v>5.5999999999971098E-5</v>
      </c>
      <c r="AA4138">
        <v>-93128.219058574294</v>
      </c>
      <c r="AB4138" t="str">
        <f t="shared" si="64"/>
        <v>0</v>
      </c>
    </row>
    <row r="4139" spans="1:28">
      <c r="A4139" t="s">
        <v>4167</v>
      </c>
      <c r="B4139">
        <v>1.19343</v>
      </c>
      <c r="C4139">
        <v>1.1934</v>
      </c>
      <c r="D4139">
        <v>1.19337</v>
      </c>
      <c r="E4139">
        <v>1.19343</v>
      </c>
      <c r="F4139">
        <v>1.1933800000000001</v>
      </c>
      <c r="G4139">
        <v>1.19331463315357</v>
      </c>
      <c r="H4139">
        <v>1.1932611163382101</v>
      </c>
      <c r="I4139">
        <v>1.1932617592646599</v>
      </c>
      <c r="J4139">
        <v>1.19328328771801</v>
      </c>
      <c r="K4139">
        <v>1.19334783378179</v>
      </c>
      <c r="L4139">
        <v>1.1936223456641299</v>
      </c>
      <c r="M4139">
        <v>1.1941024295809599</v>
      </c>
      <c r="N4139">
        <v>1.1932194965334399</v>
      </c>
      <c r="O4139">
        <v>1.19325975405312</v>
      </c>
      <c r="P4139">
        <v>1.19331463315357</v>
      </c>
      <c r="Q4139">
        <v>1.1931852500001101</v>
      </c>
      <c r="R4139">
        <v>1.19332252231159</v>
      </c>
      <c r="S4139">
        <v>1.19304797768862</v>
      </c>
      <c r="T4139">
        <v>1.1931852500001101</v>
      </c>
      <c r="U4139">
        <v>1.1934597946230701</v>
      </c>
      <c r="V4139">
        <v>1.1929107053771399</v>
      </c>
      <c r="W4139">
        <v>1.1931852500001101</v>
      </c>
      <c r="X4139">
        <v>1.1935970669345599</v>
      </c>
      <c r="Y4139">
        <v>1.1927734330656601</v>
      </c>
      <c r="Z4139" s="1">
        <v>5.4488235294062897E-5</v>
      </c>
      <c r="AA4139">
        <v>-93146.885725241096</v>
      </c>
      <c r="AB4139" t="str">
        <f t="shared" si="64"/>
        <v>0</v>
      </c>
    </row>
    <row r="4140" spans="1:28">
      <c r="A4140" t="s">
        <v>4168</v>
      </c>
      <c r="B4140">
        <v>1.1933800000000001</v>
      </c>
      <c r="C4140">
        <v>1.193295</v>
      </c>
      <c r="D4140">
        <v>1.1932100000000001</v>
      </c>
      <c r="E4140">
        <v>1.19337</v>
      </c>
      <c r="F4140">
        <v>1.1932100000000001</v>
      </c>
      <c r="G4140">
        <v>1.1932837065228501</v>
      </c>
      <c r="H4140">
        <v>1.1932502547043899</v>
      </c>
      <c r="I4140">
        <v>1.19325430864701</v>
      </c>
      <c r="J4140">
        <v>1.1932765608321101</v>
      </c>
      <c r="K4140">
        <v>1.1933411559890601</v>
      </c>
      <c r="L4140">
        <v>1.1936144107364</v>
      </c>
      <c r="M4140">
        <v>1.19409445620945</v>
      </c>
      <c r="N4140">
        <v>1.19323568910779</v>
      </c>
      <c r="O4140">
        <v>1.1932641597964799</v>
      </c>
      <c r="P4140">
        <v>1.1932837065228501</v>
      </c>
      <c r="Q4140">
        <v>1.1931932500001099</v>
      </c>
      <c r="R4140">
        <v>1.1933186720376401</v>
      </c>
      <c r="S4140">
        <v>1.1930678279625699</v>
      </c>
      <c r="T4140">
        <v>1.1931932500001099</v>
      </c>
      <c r="U4140">
        <v>1.19344409407518</v>
      </c>
      <c r="V4140">
        <v>1.19294240592503</v>
      </c>
      <c r="W4140">
        <v>1.1931932500001099</v>
      </c>
      <c r="X4140">
        <v>1.19356951611272</v>
      </c>
      <c r="Y4140">
        <v>1.19281698388749</v>
      </c>
      <c r="Z4140" s="1">
        <v>1.8235294117556201E-5</v>
      </c>
      <c r="AA4140">
        <v>-93175.885725241096</v>
      </c>
      <c r="AB4140" t="str">
        <f t="shared" si="64"/>
        <v>0</v>
      </c>
    </row>
    <row r="4141" spans="1:28">
      <c r="A4141" t="s">
        <v>4169</v>
      </c>
      <c r="B4141">
        <v>1.1932400000000001</v>
      </c>
      <c r="C4141">
        <v>1.1931849999999999</v>
      </c>
      <c r="D4141">
        <v>1.19313</v>
      </c>
      <c r="E4141">
        <v>1.1932199999999999</v>
      </c>
      <c r="F4141">
        <v>1.19313</v>
      </c>
      <c r="G4141">
        <v>1.19324736521828</v>
      </c>
      <c r="H4141">
        <v>1.1932350792339499</v>
      </c>
      <c r="I4141">
        <v>1.1932438436260999</v>
      </c>
      <c r="J4141">
        <v>1.1932675702905</v>
      </c>
      <c r="K4141">
        <v>1.19333298967831</v>
      </c>
      <c r="L4141">
        <v>1.19360576361301</v>
      </c>
      <c r="M4141">
        <v>1.1940861298382599</v>
      </c>
      <c r="N4141">
        <v>1.19324832840719</v>
      </c>
      <c r="O4141">
        <v>1.19325426482192</v>
      </c>
      <c r="P4141">
        <v>1.19324736521828</v>
      </c>
      <c r="Q4141">
        <v>1.1931977500001101</v>
      </c>
      <c r="R4141">
        <v>1.19331651947219</v>
      </c>
      <c r="S4141">
        <v>1.19307898052802</v>
      </c>
      <c r="T4141">
        <v>1.1931977500001101</v>
      </c>
      <c r="U4141">
        <v>1.1934352889442801</v>
      </c>
      <c r="V4141">
        <v>1.1929602110559301</v>
      </c>
      <c r="W4141">
        <v>1.1931977500001101</v>
      </c>
      <c r="X4141">
        <v>1.19355405841637</v>
      </c>
      <c r="Y4141">
        <v>1.19284144158384</v>
      </c>
      <c r="Z4141" s="1">
        <v>-2.36058823530132E-5</v>
      </c>
      <c r="AA4141">
        <v>-93197.885725241096</v>
      </c>
      <c r="AB4141" t="str">
        <f t="shared" si="64"/>
        <v>0</v>
      </c>
    </row>
    <row r="4142" spans="1:28">
      <c r="A4142" t="s">
        <v>4170</v>
      </c>
      <c r="B4142">
        <v>1.1931400000000001</v>
      </c>
      <c r="C4142">
        <v>1.193095</v>
      </c>
      <c r="D4142">
        <v>1.1930499999999999</v>
      </c>
      <c r="E4142">
        <v>1.19313</v>
      </c>
      <c r="F4142">
        <v>1.1930799999999999</v>
      </c>
      <c r="G4142">
        <v>1.1932082921746201</v>
      </c>
      <c r="H4142">
        <v>1.19321642131056</v>
      </c>
      <c r="I4142">
        <v>1.19323074293992</v>
      </c>
      <c r="J4142">
        <v>1.19325652927598</v>
      </c>
      <c r="K4142">
        <v>1.19332342891126</v>
      </c>
      <c r="L4142">
        <v>1.1935964272750199</v>
      </c>
      <c r="M4142">
        <v>1.1940774561868299</v>
      </c>
      <c r="N4142">
        <v>1.1932519185297099</v>
      </c>
      <c r="O4142">
        <v>1.1932343567191801</v>
      </c>
      <c r="P4142">
        <v>1.1932082921746201</v>
      </c>
      <c r="Q4142">
        <v>1.19320000000011</v>
      </c>
      <c r="R4142">
        <v>1.1933146189339701</v>
      </c>
      <c r="S4142">
        <v>1.1930853810662401</v>
      </c>
      <c r="T4142">
        <v>1.19320000000011</v>
      </c>
      <c r="U4142">
        <v>1.19342923786783</v>
      </c>
      <c r="V4142">
        <v>1.19297076213238</v>
      </c>
      <c r="W4142">
        <v>1.19320000000011</v>
      </c>
      <c r="X4142">
        <v>1.1935438568017001</v>
      </c>
      <c r="Y4142">
        <v>1.1928561431985201</v>
      </c>
      <c r="Z4142" s="1">
        <v>-7.6711764705979398E-5</v>
      </c>
      <c r="AA4142">
        <v>-93209.885725241096</v>
      </c>
      <c r="AB4142" t="str">
        <f t="shared" si="64"/>
        <v>0</v>
      </c>
    </row>
    <row r="4143" spans="1:28">
      <c r="A4143" t="s">
        <v>4171</v>
      </c>
      <c r="B4143">
        <v>1.19312</v>
      </c>
      <c r="C4143">
        <v>1.19306</v>
      </c>
      <c r="D4143">
        <v>1.1930000000000001</v>
      </c>
      <c r="E4143">
        <v>1.1930799999999999</v>
      </c>
      <c r="F4143">
        <v>1.19309</v>
      </c>
      <c r="G4143">
        <v>1.1931814337397</v>
      </c>
      <c r="H4143">
        <v>1.1932019791795001</v>
      </c>
      <c r="I4143">
        <v>1.1932201156328099</v>
      </c>
      <c r="J4143">
        <v>1.19324725281218</v>
      </c>
      <c r="K4143">
        <v>1.1933150035031099</v>
      </c>
      <c r="L4143">
        <v>1.19358765904266</v>
      </c>
      <c r="M4143">
        <v>1.1940690621075001</v>
      </c>
      <c r="N4143">
        <v>1.1932467709504999</v>
      </c>
      <c r="O4143">
        <v>1.19321256212928</v>
      </c>
      <c r="P4143">
        <v>1.1931814337397</v>
      </c>
      <c r="Q4143">
        <v>1.19320325000011</v>
      </c>
      <c r="R4143">
        <v>1.19331320766241</v>
      </c>
      <c r="S4143">
        <v>1.1930932923377999</v>
      </c>
      <c r="T4143">
        <v>1.19320325000011</v>
      </c>
      <c r="U4143">
        <v>1.19342316532472</v>
      </c>
      <c r="V4143">
        <v>1.1929833346754899</v>
      </c>
      <c r="W4143">
        <v>1.19320325000011</v>
      </c>
      <c r="X4143">
        <v>1.1935331229870301</v>
      </c>
      <c r="Y4143">
        <v>1.1928733770131901</v>
      </c>
      <c r="Z4143">
        <v>-1.02770588235397E-4</v>
      </c>
      <c r="AA4143">
        <v>-93179.885725241096</v>
      </c>
      <c r="AB4143" t="str">
        <f t="shared" si="64"/>
        <v>0</v>
      </c>
    </row>
    <row r="4144" spans="1:28">
      <c r="A4144" t="s">
        <v>4172</v>
      </c>
      <c r="B4144">
        <v>1.19309</v>
      </c>
      <c r="C4144">
        <v>1.1930149999999999</v>
      </c>
      <c r="D4144">
        <v>1.1929399999999999</v>
      </c>
      <c r="E4144">
        <v>1.19309</v>
      </c>
      <c r="F4144">
        <v>1.1929399999999999</v>
      </c>
      <c r="G4144">
        <v>1.19312114699176</v>
      </c>
      <c r="H4144">
        <v>1.1931690312615499</v>
      </c>
      <c r="I4144">
        <v>1.19319677459062</v>
      </c>
      <c r="J4144">
        <v>1.1932283276715701</v>
      </c>
      <c r="K4144">
        <v>1.1933000867196699</v>
      </c>
      <c r="L4144">
        <v>1.19357563555861</v>
      </c>
      <c r="M4144">
        <v>1.1940590334649299</v>
      </c>
      <c r="N4144">
        <v>1.193235096262</v>
      </c>
      <c r="O4144">
        <v>1.19318786686312</v>
      </c>
      <c r="P4144">
        <v>1.19312114699176</v>
      </c>
      <c r="Q4144">
        <v>1.1931967500001099</v>
      </c>
      <c r="R4144">
        <v>1.19331706495138</v>
      </c>
      <c r="S4144">
        <v>1.1930764350488301</v>
      </c>
      <c r="T4144">
        <v>1.1931967500001099</v>
      </c>
      <c r="U4144">
        <v>1.1934373799026501</v>
      </c>
      <c r="V4144">
        <v>1.19295612009756</v>
      </c>
      <c r="W4144">
        <v>1.1931967500001099</v>
      </c>
      <c r="X4144">
        <v>1.1935576948539299</v>
      </c>
      <c r="Y4144">
        <v>1.19283580514629</v>
      </c>
      <c r="Z4144">
        <v>-1.2277647058826601E-4</v>
      </c>
      <c r="AA4144">
        <v>-93221.885725241096</v>
      </c>
      <c r="AB4144" t="str">
        <f t="shared" si="64"/>
        <v>0</v>
      </c>
    </row>
    <row r="4145" spans="1:28">
      <c r="A4145" t="s">
        <v>4173</v>
      </c>
      <c r="B4145">
        <v>1.1930099999999999</v>
      </c>
      <c r="C4145">
        <v>1.1929749999999999</v>
      </c>
      <c r="D4145">
        <v>1.1929399999999999</v>
      </c>
      <c r="E4145">
        <v>1.1929399999999999</v>
      </c>
      <c r="F4145">
        <v>1.1930000000000001</v>
      </c>
      <c r="G4145">
        <v>1.1931045175934101</v>
      </c>
      <c r="H4145">
        <v>1.1931562781353899</v>
      </c>
      <c r="I4145">
        <v>1.1931865007290201</v>
      </c>
      <c r="J4145">
        <v>1.19321907378799</v>
      </c>
      <c r="K4145">
        <v>1.19329154494013</v>
      </c>
      <c r="L4145">
        <v>1.1935667819104101</v>
      </c>
      <c r="M4145">
        <v>1.1940505807555</v>
      </c>
      <c r="N4145">
        <v>1.1932216273187699</v>
      </c>
      <c r="O4145">
        <v>1.19316125850523</v>
      </c>
      <c r="P4145">
        <v>1.1931045175934101</v>
      </c>
      <c r="Q4145">
        <v>1.19319575000011</v>
      </c>
      <c r="R4145">
        <v>1.19331622069156</v>
      </c>
      <c r="S4145">
        <v>1.1930752793086501</v>
      </c>
      <c r="T4145">
        <v>1.19319575000011</v>
      </c>
      <c r="U4145">
        <v>1.1934366913830201</v>
      </c>
      <c r="V4145">
        <v>1.1929548086171899</v>
      </c>
      <c r="W4145">
        <v>1.19319575000011</v>
      </c>
      <c r="X4145">
        <v>1.19355716207448</v>
      </c>
      <c r="Y4145">
        <v>1.19283433792574</v>
      </c>
      <c r="Z4145" s="1">
        <v>-9.3176470588392395E-5</v>
      </c>
      <c r="AA4145">
        <v>-93199.742868098198</v>
      </c>
      <c r="AB4145" t="str">
        <f t="shared" si="64"/>
        <v>1</v>
      </c>
    </row>
    <row r="4146" spans="1:28">
      <c r="A4146" t="s">
        <v>4174</v>
      </c>
      <c r="B4146">
        <v>1.19306</v>
      </c>
      <c r="C4146">
        <v>1.19303</v>
      </c>
      <c r="D4146">
        <v>1.1930000000000001</v>
      </c>
      <c r="E4146">
        <v>1.1930099999999999</v>
      </c>
      <c r="F4146">
        <v>1.1930400000000001</v>
      </c>
      <c r="G4146">
        <v>1.19309481407472</v>
      </c>
      <c r="H4146">
        <v>1.1931464503218501</v>
      </c>
      <c r="I4146">
        <v>1.1931779784582</v>
      </c>
      <c r="J4146">
        <v>1.1932110700985901</v>
      </c>
      <c r="K4146">
        <v>1.1932838045532299</v>
      </c>
      <c r="L4146">
        <v>1.1935583299896799</v>
      </c>
      <c r="M4146">
        <v>1.19404232452699</v>
      </c>
      <c r="N4146">
        <v>1.1932057329096399</v>
      </c>
      <c r="O4146">
        <v>1.1931448511920799</v>
      </c>
      <c r="P4146">
        <v>1.19309481407472</v>
      </c>
      <c r="Q4146">
        <v>1.1931917500001099</v>
      </c>
      <c r="R4146">
        <v>1.19331505120651</v>
      </c>
      <c r="S4146">
        <v>1.19306844879371</v>
      </c>
      <c r="T4146">
        <v>1.1931917500001099</v>
      </c>
      <c r="U4146">
        <v>1.19343835241291</v>
      </c>
      <c r="V4146">
        <v>1.1929451475873001</v>
      </c>
      <c r="W4146">
        <v>1.1931917500001099</v>
      </c>
      <c r="X4146">
        <v>1.1935616536193101</v>
      </c>
      <c r="Y4146">
        <v>1.1928218463808999</v>
      </c>
      <c r="Z4146" s="1">
        <v>-5.10176470589445E-5</v>
      </c>
      <c r="AA4146">
        <v>-93192.742868098299</v>
      </c>
      <c r="AB4146" t="str">
        <f t="shared" si="64"/>
        <v>1</v>
      </c>
    </row>
    <row r="4147" spans="1:28">
      <c r="A4147" t="s">
        <v>4175</v>
      </c>
      <c r="B4147">
        <v>1.19306</v>
      </c>
      <c r="C4147">
        <v>1.1930449999999999</v>
      </c>
      <c r="D4147">
        <v>1.19303</v>
      </c>
      <c r="E4147">
        <v>1.1930400000000001</v>
      </c>
      <c r="F4147">
        <v>1.19303</v>
      </c>
      <c r="G4147">
        <v>1.19308665125978</v>
      </c>
      <c r="H4147">
        <v>1.19313725528967</v>
      </c>
      <c r="I4147">
        <v>1.1931697576721001</v>
      </c>
      <c r="J4147">
        <v>1.1932032540936599</v>
      </c>
      <c r="K4147">
        <v>1.19327617217924</v>
      </c>
      <c r="L4147">
        <v>1.1935499397676299</v>
      </c>
      <c r="M4147">
        <v>1.19403409647537</v>
      </c>
      <c r="N4147">
        <v>1.1931879842242801</v>
      </c>
      <c r="O4147">
        <v>1.19313236979307</v>
      </c>
      <c r="P4147">
        <v>1.19308665125978</v>
      </c>
      <c r="Q4147">
        <v>1.19318750000011</v>
      </c>
      <c r="R4147">
        <v>1.1933139169689</v>
      </c>
      <c r="S4147">
        <v>1.19306108303131</v>
      </c>
      <c r="T4147">
        <v>1.19318750000011</v>
      </c>
      <c r="U4147">
        <v>1.1934403339377</v>
      </c>
      <c r="V4147">
        <v>1.19293466606251</v>
      </c>
      <c r="W4147">
        <v>1.19318750000011</v>
      </c>
      <c r="X4147">
        <v>1.1935667509065</v>
      </c>
      <c r="Y4147">
        <v>1.19280824909371</v>
      </c>
      <c r="Z4147" s="1">
        <v>-1.6064705882441898E-5</v>
      </c>
      <c r="AA4147">
        <v>-93204.742868098299</v>
      </c>
      <c r="AB4147" t="str">
        <f t="shared" si="64"/>
        <v>1</v>
      </c>
    </row>
    <row r="4148" spans="1:28">
      <c r="A4148" t="s">
        <v>4176</v>
      </c>
      <c r="B4148">
        <v>1.19313</v>
      </c>
      <c r="C4148">
        <v>1.1930750000000001</v>
      </c>
      <c r="D4148">
        <v>1.19302</v>
      </c>
      <c r="E4148">
        <v>1.1930499999999999</v>
      </c>
      <c r="F4148">
        <v>1.1931099999999999</v>
      </c>
      <c r="G4148">
        <v>1.1930953210078199</v>
      </c>
      <c r="H4148">
        <v>1.1931367797607</v>
      </c>
      <c r="I4148">
        <v>1.19316732938285</v>
      </c>
      <c r="J4148">
        <v>1.1931997788889801</v>
      </c>
      <c r="K4148">
        <v>1.1932714386621499</v>
      </c>
      <c r="L4148">
        <v>1.19354301716039</v>
      </c>
      <c r="M4148">
        <v>1.1940266022686301</v>
      </c>
      <c r="N4148">
        <v>1.1931758315916401</v>
      </c>
      <c r="O4148">
        <v>1.19312519856893</v>
      </c>
      <c r="P4148">
        <v>1.1930953210078199</v>
      </c>
      <c r="Q4148">
        <v>1.19318475000011</v>
      </c>
      <c r="R4148">
        <v>1.19331108759348</v>
      </c>
      <c r="S4148">
        <v>1.1930584124067301</v>
      </c>
      <c r="T4148">
        <v>1.19318475000011</v>
      </c>
      <c r="U4148">
        <v>1.19343742518686</v>
      </c>
      <c r="V4148">
        <v>1.1929320748133601</v>
      </c>
      <c r="W4148">
        <v>1.19318475000011</v>
      </c>
      <c r="X4148">
        <v>1.19356376278023</v>
      </c>
      <c r="Y4148">
        <v>1.1928057372199801</v>
      </c>
      <c r="Z4148" s="1">
        <v>1.9358823529329101E-5</v>
      </c>
      <c r="AA4148">
        <v>-93189.470140825593</v>
      </c>
      <c r="AB4148" t="str">
        <f t="shared" si="64"/>
        <v>1</v>
      </c>
    </row>
    <row r="4149" spans="1:28">
      <c r="A4149" t="s">
        <v>4177</v>
      </c>
      <c r="B4149">
        <v>1.1932</v>
      </c>
      <c r="C4149">
        <v>1.1931499999999999</v>
      </c>
      <c r="D4149">
        <v>1.1931</v>
      </c>
      <c r="E4149">
        <v>1.1931099999999999</v>
      </c>
      <c r="F4149">
        <v>1.19316</v>
      </c>
      <c r="G4149">
        <v>1.1931146568062601</v>
      </c>
      <c r="H4149">
        <v>1.1931427017846301</v>
      </c>
      <c r="I4149">
        <v>1.19316932964621</v>
      </c>
      <c r="J4149">
        <v>1.1931996899445301</v>
      </c>
      <c r="K4149">
        <v>1.19326901292897</v>
      </c>
      <c r="L4149">
        <v>1.1935372890966101</v>
      </c>
      <c r="M4149">
        <v>1.1940197111386199</v>
      </c>
      <c r="N4149">
        <v>1.19316576762305</v>
      </c>
      <c r="O4149">
        <v>1.19312829874782</v>
      </c>
      <c r="P4149">
        <v>1.1931146568062601</v>
      </c>
      <c r="Q4149">
        <v>1.19318475000011</v>
      </c>
      <c r="R4149">
        <v>1.19331029356824</v>
      </c>
      <c r="S4149">
        <v>1.1930592064319701</v>
      </c>
      <c r="T4149">
        <v>1.19318475000011</v>
      </c>
      <c r="U4149">
        <v>1.19343583713638</v>
      </c>
      <c r="V4149">
        <v>1.1929336628638401</v>
      </c>
      <c r="W4149">
        <v>1.19318475000011</v>
      </c>
      <c r="X4149">
        <v>1.19356138070451</v>
      </c>
      <c r="Y4149">
        <v>1.1928081192957001</v>
      </c>
      <c r="Z4149" s="1">
        <v>5.2911764705902403E-5</v>
      </c>
      <c r="AA4149">
        <v>-93182.070140825599</v>
      </c>
      <c r="AB4149" t="str">
        <f t="shared" si="64"/>
        <v>1</v>
      </c>
    </row>
    <row r="4150" spans="1:28">
      <c r="A4150" t="s">
        <v>4178</v>
      </c>
      <c r="B4150">
        <v>1.1932100000000001</v>
      </c>
      <c r="C4150">
        <v>1.1931849999999999</v>
      </c>
      <c r="D4150">
        <v>1.19316</v>
      </c>
      <c r="E4150">
        <v>1.19316</v>
      </c>
      <c r="F4150">
        <v>1.19319</v>
      </c>
      <c r="G4150">
        <v>1.1931257254450001</v>
      </c>
      <c r="H4150">
        <v>1.1931456816061701</v>
      </c>
      <c r="I4150">
        <v>1.1931695965586899</v>
      </c>
      <c r="J4150">
        <v>1.1931983929473</v>
      </c>
      <c r="K4150">
        <v>1.1932658513868899</v>
      </c>
      <c r="L4150">
        <v>1.1935312440005601</v>
      </c>
      <c r="M4150">
        <v>1.19401267014302</v>
      </c>
      <c r="N4150">
        <v>1.1931587854982</v>
      </c>
      <c r="O4150">
        <v>1.1931353864043399</v>
      </c>
      <c r="P4150">
        <v>1.1931257254450001</v>
      </c>
      <c r="Q4150">
        <v>1.1931832500001101</v>
      </c>
      <c r="R4150">
        <v>1.19330882144391</v>
      </c>
      <c r="S4150">
        <v>1.1930576785563001</v>
      </c>
      <c r="T4150">
        <v>1.1931832500001101</v>
      </c>
      <c r="U4150">
        <v>1.19343439288772</v>
      </c>
      <c r="V4150">
        <v>1.1929321071124901</v>
      </c>
      <c r="W4150">
        <v>1.1931832500001101</v>
      </c>
      <c r="X4150">
        <v>1.19355996433153</v>
      </c>
      <c r="Y4150">
        <v>1.1928065356686799</v>
      </c>
      <c r="Z4150" s="1">
        <v>5.9388235294259297E-5</v>
      </c>
      <c r="AA4150">
        <v>-93177.870140825704</v>
      </c>
      <c r="AB4150" t="str">
        <f t="shared" si="64"/>
        <v>0</v>
      </c>
    </row>
    <row r="4151" spans="1:28">
      <c r="A4151" t="s">
        <v>4179</v>
      </c>
      <c r="B4151">
        <v>1.19316</v>
      </c>
      <c r="C4151">
        <v>1.1931449999999999</v>
      </c>
      <c r="D4151">
        <v>1.19313</v>
      </c>
      <c r="E4151">
        <v>1.1931499999999999</v>
      </c>
      <c r="F4151">
        <v>1.19313</v>
      </c>
      <c r="G4151">
        <v>1.1931297803559999</v>
      </c>
      <c r="H4151">
        <v>1.19314566344555</v>
      </c>
      <c r="I4151">
        <v>1.19316797901033</v>
      </c>
      <c r="J4151">
        <v>1.1931957357999401</v>
      </c>
      <c r="K4151">
        <v>1.19326182856288</v>
      </c>
      <c r="L4151">
        <v>1.1935248079894401</v>
      </c>
      <c r="M4151">
        <v>1.1940054399057101</v>
      </c>
      <c r="N4151">
        <v>1.1931581096906501</v>
      </c>
      <c r="O4151">
        <v>1.1931365881038001</v>
      </c>
      <c r="P4151">
        <v>1.1931297803559999</v>
      </c>
      <c r="Q4151">
        <v>1.1931790000001099</v>
      </c>
      <c r="R4151">
        <v>1.1933043554945999</v>
      </c>
      <c r="S4151">
        <v>1.1930536445056099</v>
      </c>
      <c r="T4151">
        <v>1.1931790000001099</v>
      </c>
      <c r="U4151">
        <v>1.1934297109890999</v>
      </c>
      <c r="V4151">
        <v>1.1929282890111199</v>
      </c>
      <c r="W4151">
        <v>1.1931790000001099</v>
      </c>
      <c r="X4151">
        <v>1.1935550664835901</v>
      </c>
      <c r="Y4151">
        <v>1.1928029335166199</v>
      </c>
      <c r="Z4151" s="1">
        <v>5.1976470588370197E-5</v>
      </c>
      <c r="AA4151">
        <v>-93194.870140825704</v>
      </c>
      <c r="AB4151" t="str">
        <f t="shared" si="64"/>
        <v>0</v>
      </c>
    </row>
    <row r="4152" spans="1:28">
      <c r="A4152" t="s">
        <v>4180</v>
      </c>
      <c r="B4152">
        <v>1.1932</v>
      </c>
      <c r="C4152">
        <v>1.19312</v>
      </c>
      <c r="D4152">
        <v>1.1930400000000001</v>
      </c>
      <c r="E4152">
        <v>1.1931499999999999</v>
      </c>
      <c r="F4152">
        <v>1.1930400000000001</v>
      </c>
      <c r="G4152">
        <v>1.1931050242848</v>
      </c>
      <c r="H4152">
        <v>1.19313139710099</v>
      </c>
      <c r="I4152">
        <v>1.1931569137429701</v>
      </c>
      <c r="J4152">
        <v>1.1931860240099399</v>
      </c>
      <c r="K4152">
        <v>1.1932531342774499</v>
      </c>
      <c r="L4152">
        <v>1.1935160695229401</v>
      </c>
      <c r="M4152">
        <v>1.19399706332317</v>
      </c>
      <c r="N4152">
        <v>1.19316017817598</v>
      </c>
      <c r="O4152">
        <v>1.1931345145908201</v>
      </c>
      <c r="P4152">
        <v>1.1931050242848</v>
      </c>
      <c r="Q4152">
        <v>1.19316575000011</v>
      </c>
      <c r="R4152">
        <v>1.1932938542057401</v>
      </c>
      <c r="S4152">
        <v>1.19303764579448</v>
      </c>
      <c r="T4152">
        <v>1.19316575000011</v>
      </c>
      <c r="U4152">
        <v>1.1934219584113701</v>
      </c>
      <c r="V4152">
        <v>1.19290954158885</v>
      </c>
      <c r="W4152">
        <v>1.19316575000011</v>
      </c>
      <c r="X4152">
        <v>1.1935500626169999</v>
      </c>
      <c r="Y4152">
        <v>1.19278143738322</v>
      </c>
      <c r="Z4152" s="1">
        <v>1.9664705882420099E-5</v>
      </c>
      <c r="AA4152">
        <v>-93224.870140825704</v>
      </c>
      <c r="AB4152" t="str">
        <f t="shared" si="64"/>
        <v>0</v>
      </c>
    </row>
    <row r="4153" spans="1:28">
      <c r="A4153" t="s">
        <v>4181</v>
      </c>
      <c r="B4153">
        <v>1.1930799999999999</v>
      </c>
      <c r="C4153">
        <v>1.1930400000000001</v>
      </c>
      <c r="D4153">
        <v>1.1930000000000001</v>
      </c>
      <c r="E4153">
        <v>1.19303</v>
      </c>
      <c r="F4153">
        <v>1.1930099999999999</v>
      </c>
      <c r="G4153">
        <v>1.1930876194278399</v>
      </c>
      <c r="H4153">
        <v>1.1931201573908901</v>
      </c>
      <c r="I4153">
        <v>1.19314774171566</v>
      </c>
      <c r="J4153">
        <v>1.1931776978094399</v>
      </c>
      <c r="K4153">
        <v>1.19324535202376</v>
      </c>
      <c r="L4153">
        <v>1.19350779891978</v>
      </c>
      <c r="M4153">
        <v>1.1939889204343599</v>
      </c>
      <c r="N4153">
        <v>1.19315901062398</v>
      </c>
      <c r="O4153">
        <v>1.19312270026697</v>
      </c>
      <c r="P4153">
        <v>1.1930876194278399</v>
      </c>
      <c r="Q4153">
        <v>1.19315400000011</v>
      </c>
      <c r="R4153">
        <v>1.1932842171264799</v>
      </c>
      <c r="S4153">
        <v>1.19302378287374</v>
      </c>
      <c r="T4153">
        <v>1.19315400000011</v>
      </c>
      <c r="U4153">
        <v>1.1934144342528501</v>
      </c>
      <c r="V4153">
        <v>1.19289356574737</v>
      </c>
      <c r="W4153">
        <v>1.19315400000011</v>
      </c>
      <c r="X4153">
        <v>1.1935446513792201</v>
      </c>
      <c r="Y4153">
        <v>1.1927633486210001</v>
      </c>
      <c r="Z4153" s="1">
        <v>-1.5882352941339201E-5</v>
      </c>
      <c r="AA4153">
        <v>-93240.620140825806</v>
      </c>
      <c r="AB4153" t="str">
        <f t="shared" si="64"/>
        <v>0</v>
      </c>
    </row>
    <row r="4154" spans="1:28">
      <c r="A4154" t="s">
        <v>4182</v>
      </c>
      <c r="B4154">
        <v>1.1930400000000001</v>
      </c>
      <c r="C4154">
        <v>1.1930099999999999</v>
      </c>
      <c r="D4154">
        <v>1.1929799999999999</v>
      </c>
      <c r="E4154">
        <v>1.1930099999999999</v>
      </c>
      <c r="F4154">
        <v>1.19299</v>
      </c>
      <c r="G4154">
        <v>1.1930680955422699</v>
      </c>
      <c r="H4154">
        <v>1.1931071416518</v>
      </c>
      <c r="I4154">
        <v>1.19313722560129</v>
      </c>
      <c r="J4154">
        <v>1.1931683129189701</v>
      </c>
      <c r="K4154">
        <v>1.1932368402896301</v>
      </c>
      <c r="L4154">
        <v>1.1934991689377901</v>
      </c>
      <c r="M4154">
        <v>1.1939805960974099</v>
      </c>
      <c r="N4154">
        <v>1.19315600980675</v>
      </c>
      <c r="O4154">
        <v>1.1931086127335999</v>
      </c>
      <c r="P4154">
        <v>1.1930680955422699</v>
      </c>
      <c r="Q4154">
        <v>1.1931422500001101</v>
      </c>
      <c r="R4154">
        <v>1.1932760826848301</v>
      </c>
      <c r="S4154">
        <v>1.1930084173153801</v>
      </c>
      <c r="T4154">
        <v>1.1931422500001101</v>
      </c>
      <c r="U4154">
        <v>1.1934099153695501</v>
      </c>
      <c r="V4154">
        <v>1.1928745846306601</v>
      </c>
      <c r="W4154">
        <v>1.1931422500001101</v>
      </c>
      <c r="X4154">
        <v>1.1935437480542701</v>
      </c>
      <c r="Y4154">
        <v>1.1927407519459401</v>
      </c>
      <c r="Z4154" s="1">
        <v>-4.77411764708129E-5</v>
      </c>
      <c r="AA4154">
        <v>-93257.953474159003</v>
      </c>
      <c r="AB4154" t="str">
        <f t="shared" si="64"/>
        <v>1</v>
      </c>
    </row>
    <row r="4155" spans="1:28">
      <c r="A4155" t="s">
        <v>4183</v>
      </c>
      <c r="B4155">
        <v>1.1930000000000001</v>
      </c>
      <c r="C4155">
        <v>1.192985</v>
      </c>
      <c r="D4155">
        <v>1.1929700000000001</v>
      </c>
      <c r="E4155">
        <v>1.19299</v>
      </c>
      <c r="F4155">
        <v>1.19299</v>
      </c>
      <c r="G4155">
        <v>1.1930516764338199</v>
      </c>
      <c r="H4155">
        <v>1.19309497748662</v>
      </c>
      <c r="I4155">
        <v>1.19312709945009</v>
      </c>
      <c r="J4155">
        <v>1.19315915977302</v>
      </c>
      <c r="K4155">
        <v>1.19322845116887</v>
      </c>
      <c r="L4155">
        <v>1.19349060084438</v>
      </c>
      <c r="M4155">
        <v>1.19397229981049</v>
      </c>
      <c r="N4155">
        <v>1.19314708597546</v>
      </c>
      <c r="O4155">
        <v>1.1930931611419</v>
      </c>
      <c r="P4155">
        <v>1.1930516764338199</v>
      </c>
      <c r="Q4155">
        <v>1.19312750000011</v>
      </c>
      <c r="R4155">
        <v>1.1932615941834299</v>
      </c>
      <c r="S4155">
        <v>1.1929934058167899</v>
      </c>
      <c r="T4155">
        <v>1.19312750000011</v>
      </c>
      <c r="U4155">
        <v>1.19339568836674</v>
      </c>
      <c r="V4155">
        <v>1.19285931163347</v>
      </c>
      <c r="W4155">
        <v>1.19312750000011</v>
      </c>
      <c r="X4155">
        <v>1.1935297825500599</v>
      </c>
      <c r="Y4155">
        <v>1.1927252174501499</v>
      </c>
      <c r="Z4155" s="1">
        <v>-6.0752941176374497E-5</v>
      </c>
      <c r="AA4155">
        <v>-93249.286807492506</v>
      </c>
      <c r="AB4155" t="str">
        <f t="shared" si="64"/>
        <v>1</v>
      </c>
    </row>
    <row r="4156" spans="1:28">
      <c r="A4156" t="s">
        <v>4184</v>
      </c>
      <c r="B4156">
        <v>1.1931</v>
      </c>
      <c r="C4156">
        <v>1.1930449999999999</v>
      </c>
      <c r="D4156">
        <v>1.19299</v>
      </c>
      <c r="E4156">
        <v>1.19299</v>
      </c>
      <c r="F4156">
        <v>1.19309</v>
      </c>
      <c r="G4156">
        <v>1.1930541411470501</v>
      </c>
      <c r="H4156">
        <v>1.1930924297379599</v>
      </c>
      <c r="I4156">
        <v>1.1931233817089699</v>
      </c>
      <c r="J4156">
        <v>1.19315481428437</v>
      </c>
      <c r="K4156">
        <v>1.1932232750188001</v>
      </c>
      <c r="L4156">
        <v>1.1934836588858599</v>
      </c>
      <c r="M4156">
        <v>1.1939648184926199</v>
      </c>
      <c r="N4156">
        <v>1.19313654090043</v>
      </c>
      <c r="O4156">
        <v>1.1930871409991599</v>
      </c>
      <c r="P4156">
        <v>1.1930541411470501</v>
      </c>
      <c r="Q4156">
        <v>1.1931152500001101</v>
      </c>
      <c r="R4156">
        <v>1.1932415480107801</v>
      </c>
      <c r="S4156">
        <v>1.1929889519894299</v>
      </c>
      <c r="T4156">
        <v>1.1931152500001101</v>
      </c>
      <c r="U4156">
        <v>1.1933678460214501</v>
      </c>
      <c r="V4156">
        <v>1.1928626539787599</v>
      </c>
      <c r="W4156">
        <v>1.1931152500001101</v>
      </c>
      <c r="X4156">
        <v>1.1934941440321301</v>
      </c>
      <c r="Y4156">
        <v>1.1927363559680899</v>
      </c>
      <c r="Z4156" s="1">
        <v>-5.0717647058680497E-5</v>
      </c>
      <c r="AA4156">
        <v>-93237.0140802198</v>
      </c>
      <c r="AB4156" t="str">
        <f t="shared" si="64"/>
        <v>1</v>
      </c>
    </row>
    <row r="4157" spans="1:28">
      <c r="A4157" t="s">
        <v>4185</v>
      </c>
      <c r="B4157">
        <v>1.19309</v>
      </c>
      <c r="C4157">
        <v>1.193055</v>
      </c>
      <c r="D4157">
        <v>1.19302</v>
      </c>
      <c r="E4157">
        <v>1.19302</v>
      </c>
      <c r="F4157">
        <v>1.1930799999999999</v>
      </c>
      <c r="G4157">
        <v>1.1930649129176401</v>
      </c>
      <c r="H4157">
        <v>1.19309433676416</v>
      </c>
      <c r="I4157">
        <v>1.1931226673728199</v>
      </c>
      <c r="J4157">
        <v>1.1931527360701499</v>
      </c>
      <c r="K4157">
        <v>1.1932196269626101</v>
      </c>
      <c r="L4157">
        <v>1.1934775048488799</v>
      </c>
      <c r="M4157">
        <v>1.1939577342412899</v>
      </c>
      <c r="N4157">
        <v>1.1931248839080899</v>
      </c>
      <c r="O4157">
        <v>1.19308312337426</v>
      </c>
      <c r="P4157">
        <v>1.1930649129176401</v>
      </c>
      <c r="Q4157">
        <v>1.1930995000001099</v>
      </c>
      <c r="R4157">
        <v>1.1932021632846801</v>
      </c>
      <c r="S4157">
        <v>1.1929968367155299</v>
      </c>
      <c r="T4157">
        <v>1.1930995000001099</v>
      </c>
      <c r="U4157">
        <v>1.1933048265692601</v>
      </c>
      <c r="V4157">
        <v>1.1928941734309499</v>
      </c>
      <c r="W4157">
        <v>1.1930995000001099</v>
      </c>
      <c r="X4157">
        <v>1.19340748985384</v>
      </c>
      <c r="Y4157">
        <v>1.19279151014638</v>
      </c>
      <c r="Z4157" s="1">
        <v>-2.0605882352949101E-5</v>
      </c>
      <c r="AA4157">
        <v>-93228.442651648395</v>
      </c>
      <c r="AB4157" t="str">
        <f t="shared" si="64"/>
        <v>0</v>
      </c>
    </row>
    <row r="4158" spans="1:28">
      <c r="A4158" t="s">
        <v>4186</v>
      </c>
      <c r="B4158">
        <v>1.19309</v>
      </c>
      <c r="C4158">
        <v>1.1930449999999999</v>
      </c>
      <c r="D4158">
        <v>1.1930000000000001</v>
      </c>
      <c r="E4158">
        <v>1.1930799999999999</v>
      </c>
      <c r="F4158">
        <v>1.19303</v>
      </c>
      <c r="G4158">
        <v>1.19305033033411</v>
      </c>
      <c r="H4158">
        <v>1.1930837530877501</v>
      </c>
      <c r="I4158">
        <v>1.19311364510352</v>
      </c>
      <c r="J4158">
        <v>1.1931444367666399</v>
      </c>
      <c r="K4158">
        <v>1.19321184495275</v>
      </c>
      <c r="L4158">
        <v>1.1934693061569499</v>
      </c>
      <c r="M4158">
        <v>1.19394963055317</v>
      </c>
      <c r="N4158">
        <v>1.1931187389920801</v>
      </c>
      <c r="O4158">
        <v>1.19307835795248</v>
      </c>
      <c r="P4158">
        <v>1.19305033033411</v>
      </c>
      <c r="Q4158">
        <v>1.1930787500001101</v>
      </c>
      <c r="R4158">
        <v>1.1931564654264999</v>
      </c>
      <c r="S4158">
        <v>1.1930010345737101</v>
      </c>
      <c r="T4158">
        <v>1.1930787500001101</v>
      </c>
      <c r="U4158">
        <v>1.1932341808528999</v>
      </c>
      <c r="V4158">
        <v>1.1929233191473101</v>
      </c>
      <c r="W4158">
        <v>1.1930787500001101</v>
      </c>
      <c r="X4158">
        <v>1.1933118962792999</v>
      </c>
      <c r="Y4158">
        <v>1.1928456037209201</v>
      </c>
      <c r="Z4158" s="1">
        <v>-9.1764705880641896E-6</v>
      </c>
      <c r="AA4158">
        <v>-93232.442651648395</v>
      </c>
      <c r="AB4158" t="str">
        <f t="shared" si="64"/>
        <v>0</v>
      </c>
    </row>
    <row r="4159" spans="1:28">
      <c r="A4159" t="s">
        <v>4187</v>
      </c>
      <c r="B4159">
        <v>1.19302</v>
      </c>
      <c r="C4159">
        <v>1.1929799999999999</v>
      </c>
      <c r="D4159">
        <v>1.1929399999999999</v>
      </c>
      <c r="E4159">
        <v>1.19302</v>
      </c>
      <c r="F4159">
        <v>1.1929799999999999</v>
      </c>
      <c r="G4159">
        <v>1.1930318642672899</v>
      </c>
      <c r="H4159">
        <v>1.19307077777897</v>
      </c>
      <c r="I4159">
        <v>1.19310291320773</v>
      </c>
      <c r="J4159">
        <v>1.1931348149283101</v>
      </c>
      <c r="K4159">
        <v>1.1932031612320999</v>
      </c>
      <c r="L4159">
        <v>1.19346066216545</v>
      </c>
      <c r="M4159">
        <v>1.1939413030763399</v>
      </c>
      <c r="N4159">
        <v>1.1931138359926901</v>
      </c>
      <c r="O4159">
        <v>1.19306606320842</v>
      </c>
      <c r="P4159">
        <v>1.1930318642672899</v>
      </c>
      <c r="Q4159">
        <v>1.1930615000001099</v>
      </c>
      <c r="R4159">
        <v>1.1931256307259701</v>
      </c>
      <c r="S4159">
        <v>1.1929973692742399</v>
      </c>
      <c r="T4159">
        <v>1.1930615000001099</v>
      </c>
      <c r="U4159">
        <v>1.1931897614518401</v>
      </c>
      <c r="V4159">
        <v>1.19293323854838</v>
      </c>
      <c r="W4159">
        <v>1.1930615000001099</v>
      </c>
      <c r="X4159">
        <v>1.1932538921777001</v>
      </c>
      <c r="Y4159">
        <v>1.19286910782251</v>
      </c>
      <c r="Z4159" s="1">
        <v>-3.7647058822325801E-6</v>
      </c>
      <c r="AA4159">
        <v>-93232.442651648496</v>
      </c>
      <c r="AB4159" t="str">
        <f t="shared" si="64"/>
        <v>0</v>
      </c>
    </row>
    <row r="4160" spans="1:28">
      <c r="A4160" t="s">
        <v>4188</v>
      </c>
      <c r="B4160">
        <v>1.19303</v>
      </c>
      <c r="C4160">
        <v>1.1929799999999999</v>
      </c>
      <c r="D4160">
        <v>1.19293</v>
      </c>
      <c r="E4160">
        <v>1.19299</v>
      </c>
      <c r="F4160">
        <v>1.1929399999999999</v>
      </c>
      <c r="G4160">
        <v>1.1930118914138299</v>
      </c>
      <c r="H4160">
        <v>1.19305680000107</v>
      </c>
      <c r="I4160">
        <v>1.19309143010499</v>
      </c>
      <c r="J4160">
        <v>1.1931245991818999</v>
      </c>
      <c r="K4160">
        <v>1.1931940669688099</v>
      </c>
      <c r="L4160">
        <v>1.1934518205738001</v>
      </c>
      <c r="M4160">
        <v>1.19393287624515</v>
      </c>
      <c r="N4160">
        <v>1.19310854091633</v>
      </c>
      <c r="O4160">
        <v>1.19305530530737</v>
      </c>
      <c r="P4160">
        <v>1.1930118914138299</v>
      </c>
      <c r="Q4160">
        <v>1.1930487500001099</v>
      </c>
      <c r="R4160">
        <v>1.19311201284465</v>
      </c>
      <c r="S4160">
        <v>1.1929854871555601</v>
      </c>
      <c r="T4160">
        <v>1.1930487500001099</v>
      </c>
      <c r="U4160">
        <v>1.1931752756892</v>
      </c>
      <c r="V4160">
        <v>1.19292222431102</v>
      </c>
      <c r="W4160">
        <v>1.1930487500001099</v>
      </c>
      <c r="X4160">
        <v>1.1932385385337401</v>
      </c>
      <c r="Y4160">
        <v>1.19285896146647</v>
      </c>
      <c r="Z4160" s="1">
        <v>-1.3452941176557601E-5</v>
      </c>
      <c r="AA4160">
        <v>-93252.442651648496</v>
      </c>
      <c r="AB4160" t="str">
        <f t="shared" si="64"/>
        <v>1</v>
      </c>
    </row>
    <row r="4161" spans="1:28">
      <c r="A4161" t="s">
        <v>4189</v>
      </c>
      <c r="B4161">
        <v>1.1930400000000001</v>
      </c>
      <c r="C4161">
        <v>1.19299</v>
      </c>
      <c r="D4161">
        <v>1.1929399999999999</v>
      </c>
      <c r="E4161">
        <v>1.1929399999999999</v>
      </c>
      <c r="F4161">
        <v>1.19302</v>
      </c>
      <c r="G4161">
        <v>1.1930195131310599</v>
      </c>
      <c r="H4161">
        <v>1.19305662000097</v>
      </c>
      <c r="I4161">
        <v>1.1930891125424401</v>
      </c>
      <c r="J4161">
        <v>1.1931212442228001</v>
      </c>
      <c r="K4161">
        <v>1.19318954251429</v>
      </c>
      <c r="L4161">
        <v>1.19344527634201</v>
      </c>
      <c r="M4161">
        <v>1.1939255988042199</v>
      </c>
      <c r="N4161">
        <v>1.1930986531535299</v>
      </c>
      <c r="O4161">
        <v>1.1930471421439399</v>
      </c>
      <c r="P4161">
        <v>1.1930195131310599</v>
      </c>
      <c r="Q4161">
        <v>1.1930470000001101</v>
      </c>
      <c r="R4161">
        <v>1.1931065692875</v>
      </c>
      <c r="S4161">
        <v>1.19298743071272</v>
      </c>
      <c r="T4161">
        <v>1.1930470000001101</v>
      </c>
      <c r="U4161">
        <v>1.19316613857488</v>
      </c>
      <c r="V4161">
        <v>1.19292786142533</v>
      </c>
      <c r="W4161">
        <v>1.1930470000001101</v>
      </c>
      <c r="X4161">
        <v>1.1932257078622699</v>
      </c>
      <c r="Y4161">
        <v>1.1928682921379401</v>
      </c>
      <c r="Z4161" s="1">
        <v>-8.6058823530038005E-6</v>
      </c>
      <c r="AA4161">
        <v>-93231.442651648395</v>
      </c>
      <c r="AB4161" t="str">
        <f t="shared" si="64"/>
        <v>1</v>
      </c>
    </row>
    <row r="4162" spans="1:28">
      <c r="A4162" t="s">
        <v>4190</v>
      </c>
      <c r="B4162">
        <v>1.1930499999999999</v>
      </c>
      <c r="C4162">
        <v>1.19302</v>
      </c>
      <c r="D4162">
        <v>1.19299</v>
      </c>
      <c r="E4162">
        <v>1.1930099999999999</v>
      </c>
      <c r="F4162">
        <v>1.1930400000000001</v>
      </c>
      <c r="G4162">
        <v>1.1930232105048499</v>
      </c>
      <c r="H4162">
        <v>1.19305485800087</v>
      </c>
      <c r="I4162">
        <v>1.19308579392849</v>
      </c>
      <c r="J4162">
        <v>1.1931171570116601</v>
      </c>
      <c r="K4162">
        <v>1.1931845466527</v>
      </c>
      <c r="L4162">
        <v>1.1934385189585399</v>
      </c>
      <c r="M4162">
        <v>1.1939182181197401</v>
      </c>
      <c r="N4162">
        <v>1.19308952598788</v>
      </c>
      <c r="O4162">
        <v>1.19304374937595</v>
      </c>
      <c r="P4162">
        <v>1.1930232105048499</v>
      </c>
      <c r="Q4162">
        <v>1.19304600000011</v>
      </c>
      <c r="R4162">
        <v>1.1931053422279001</v>
      </c>
      <c r="S4162">
        <v>1.1929866577723101</v>
      </c>
      <c r="T4162">
        <v>1.19304600000011</v>
      </c>
      <c r="U4162">
        <v>1.1931646844557</v>
      </c>
      <c r="V4162">
        <v>1.1929273155445099</v>
      </c>
      <c r="W4162">
        <v>1.19304600000011</v>
      </c>
      <c r="X4162">
        <v>1.1932240266834999</v>
      </c>
      <c r="Y4162">
        <v>1.19286797331671</v>
      </c>
      <c r="Z4162" s="1">
        <v>-3.05294117665828E-6</v>
      </c>
      <c r="AA4162">
        <v>-93208.775984981796</v>
      </c>
      <c r="AB4162" t="str">
        <f t="shared" si="64"/>
        <v>1</v>
      </c>
    </row>
    <row r="4163" spans="1:28">
      <c r="A4163" t="s">
        <v>4191</v>
      </c>
      <c r="B4163">
        <v>1.1930499999999999</v>
      </c>
      <c r="C4163">
        <v>1.1930350000000001</v>
      </c>
      <c r="D4163">
        <v>1.19302</v>
      </c>
      <c r="E4163">
        <v>1.19303</v>
      </c>
      <c r="F4163">
        <v>1.19302</v>
      </c>
      <c r="G4163">
        <v>1.19302336840388</v>
      </c>
      <c r="H4163">
        <v>1.19305182220078</v>
      </c>
      <c r="I4163">
        <v>1.1930817187777101</v>
      </c>
      <c r="J4163">
        <v>1.19311253666108</v>
      </c>
      <c r="K4163">
        <v>1.1931792228753899</v>
      </c>
      <c r="L4163">
        <v>1.1934316255869999</v>
      </c>
      <c r="M4163">
        <v>1.19391077428818</v>
      </c>
      <c r="N4163">
        <v>1.19308187014265</v>
      </c>
      <c r="O4163">
        <v>1.19304265570396</v>
      </c>
      <c r="P4163">
        <v>1.19302336840388</v>
      </c>
      <c r="Q4163">
        <v>1.19304650000011</v>
      </c>
      <c r="R4163">
        <v>1.1931056629107899</v>
      </c>
      <c r="S4163">
        <v>1.1929873370894299</v>
      </c>
      <c r="T4163">
        <v>1.19304650000011</v>
      </c>
      <c r="U4163">
        <v>1.19316482582146</v>
      </c>
      <c r="V4163">
        <v>1.1929281741787501</v>
      </c>
      <c r="W4163">
        <v>1.19304650000011</v>
      </c>
      <c r="X4163">
        <v>1.1932239887321401</v>
      </c>
      <c r="Y4163">
        <v>1.19286901126807</v>
      </c>
      <c r="Z4163" s="1">
        <v>9.4647058822822705E-6</v>
      </c>
      <c r="AA4163">
        <v>-93228.775984981796</v>
      </c>
      <c r="AB4163" t="str">
        <f t="shared" ref="AB4163:AB4226" si="65">IF(E4166-E4163&gt;0,"1","0")</f>
        <v>0</v>
      </c>
    </row>
    <row r="4164" spans="1:28">
      <c r="A4164" t="s">
        <v>4192</v>
      </c>
      <c r="B4164">
        <v>1.1930499999999999</v>
      </c>
      <c r="C4164">
        <v>1.1930350000000001</v>
      </c>
      <c r="D4164">
        <v>1.19302</v>
      </c>
      <c r="E4164">
        <v>1.19302</v>
      </c>
      <c r="F4164">
        <v>1.1930499999999999</v>
      </c>
      <c r="G4164">
        <v>1.1930290947230999</v>
      </c>
      <c r="H4164">
        <v>1.1930519899806999</v>
      </c>
      <c r="I4164">
        <v>1.1930798708591901</v>
      </c>
      <c r="J4164">
        <v>1.19310962232802</v>
      </c>
      <c r="K4164">
        <v>1.1931750654462101</v>
      </c>
      <c r="L4164">
        <v>1.19342534432722</v>
      </c>
      <c r="M4164">
        <v>1.19390364179412</v>
      </c>
      <c r="N4164">
        <v>1.19307711090091</v>
      </c>
      <c r="O4164">
        <v>1.19304169874096</v>
      </c>
      <c r="P4164">
        <v>1.1930290947230999</v>
      </c>
      <c r="Q4164">
        <v>1.1930505000001099</v>
      </c>
      <c r="R4164">
        <v>1.19310708842649</v>
      </c>
      <c r="S4164">
        <v>1.19299391157373</v>
      </c>
      <c r="T4164">
        <v>1.1930505000001099</v>
      </c>
      <c r="U4164">
        <v>1.19316367685286</v>
      </c>
      <c r="V4164">
        <v>1.1929373231473499</v>
      </c>
      <c r="W4164">
        <v>1.1930505000001099</v>
      </c>
      <c r="X4164">
        <v>1.1932202652792401</v>
      </c>
      <c r="Y4164">
        <v>1.19288073472097</v>
      </c>
      <c r="Z4164" s="1">
        <v>2.3323529411593601E-5</v>
      </c>
      <c r="AA4164">
        <v>-93199.775984981796</v>
      </c>
      <c r="AB4164" t="str">
        <f t="shared" si="65"/>
        <v>0</v>
      </c>
    </row>
    <row r="4165" spans="1:28">
      <c r="A4165" t="s">
        <v>4193</v>
      </c>
      <c r="B4165">
        <v>1.1930499999999999</v>
      </c>
      <c r="C4165">
        <v>1.19299</v>
      </c>
      <c r="D4165">
        <v>1.19293</v>
      </c>
      <c r="E4165">
        <v>1.1930400000000001</v>
      </c>
      <c r="F4165">
        <v>1.1929399999999999</v>
      </c>
      <c r="G4165">
        <v>1.19300127577848</v>
      </c>
      <c r="H4165">
        <v>1.1930352909826301</v>
      </c>
      <c r="I4165">
        <v>1.1930667683574701</v>
      </c>
      <c r="J4165">
        <v>1.1930982662116201</v>
      </c>
      <c r="K4165">
        <v>1.1931652854868899</v>
      </c>
      <c r="L4165">
        <v>1.19341626914399</v>
      </c>
      <c r="M4165">
        <v>1.1938951149180499</v>
      </c>
      <c r="N4165">
        <v>1.19307387160084</v>
      </c>
      <c r="O4165">
        <v>1.1930352363983401</v>
      </c>
      <c r="P4165">
        <v>1.19300127577848</v>
      </c>
      <c r="Q4165">
        <v>1.19304300000011</v>
      </c>
      <c r="R4165">
        <v>1.19310647046568</v>
      </c>
      <c r="S4165">
        <v>1.19297952953453</v>
      </c>
      <c r="T4165">
        <v>1.19304300000011</v>
      </c>
      <c r="U4165">
        <v>1.19316994093125</v>
      </c>
      <c r="V4165">
        <v>1.19291605906896</v>
      </c>
      <c r="W4165">
        <v>1.19304300000011</v>
      </c>
      <c r="X4165">
        <v>1.1932334113968199</v>
      </c>
      <c r="Y4165">
        <v>1.1928525886033901</v>
      </c>
      <c r="Z4165" s="1">
        <v>9.3058823529763195E-6</v>
      </c>
      <c r="AA4165">
        <v>-93228.109318315095</v>
      </c>
      <c r="AB4165" t="str">
        <f t="shared" si="65"/>
        <v>0</v>
      </c>
    </row>
    <row r="4166" spans="1:28">
      <c r="A4166" t="s">
        <v>4194</v>
      </c>
      <c r="B4166">
        <v>1.19295</v>
      </c>
      <c r="C4166">
        <v>1.1929099999999999</v>
      </c>
      <c r="D4166">
        <v>1.1928700000000001</v>
      </c>
      <c r="E4166">
        <v>1.19293</v>
      </c>
      <c r="F4166">
        <v>1.1928799999999999</v>
      </c>
      <c r="G4166">
        <v>1.19297382062278</v>
      </c>
      <c r="H4166">
        <v>1.1930179618843699</v>
      </c>
      <c r="I4166">
        <v>1.1930530726891899</v>
      </c>
      <c r="J4166">
        <v>1.19308640290104</v>
      </c>
      <c r="K4166">
        <v>1.1931551315262201</v>
      </c>
      <c r="L4166">
        <v>1.19340700354714</v>
      </c>
      <c r="M4166">
        <v>1.1938864903492901</v>
      </c>
      <c r="N4166">
        <v>1.1930708814777</v>
      </c>
      <c r="O4166">
        <v>1.1930195818485501</v>
      </c>
      <c r="P4166">
        <v>1.19297382062278</v>
      </c>
      <c r="Q4166">
        <v>1.19303375000011</v>
      </c>
      <c r="R4166">
        <v>1.19310802777269</v>
      </c>
      <c r="S4166">
        <v>1.1929594722275201</v>
      </c>
      <c r="T4166">
        <v>1.19303375000011</v>
      </c>
      <c r="U4166">
        <v>1.1931823055452699</v>
      </c>
      <c r="V4166">
        <v>1.1928851944549399</v>
      </c>
      <c r="W4166">
        <v>1.19303375000011</v>
      </c>
      <c r="X4166">
        <v>1.1932565833178601</v>
      </c>
      <c r="Y4166">
        <v>1.1928109166823599</v>
      </c>
      <c r="Z4166" s="1">
        <v>-1.07941176471242E-5</v>
      </c>
      <c r="AA4166">
        <v>-93247.609318315197</v>
      </c>
      <c r="AB4166" t="str">
        <f t="shared" si="65"/>
        <v>0</v>
      </c>
    </row>
    <row r="4167" spans="1:28">
      <c r="A4167" t="s">
        <v>4195</v>
      </c>
      <c r="B4167">
        <v>1.1929000000000001</v>
      </c>
      <c r="C4167">
        <v>1.192885</v>
      </c>
      <c r="D4167">
        <v>1.1928700000000001</v>
      </c>
      <c r="E4167">
        <v>1.1928799999999999</v>
      </c>
      <c r="F4167">
        <v>1.1928799999999999</v>
      </c>
      <c r="G4167">
        <v>1.1929558564982301</v>
      </c>
      <c r="H4167">
        <v>1.19300461569593</v>
      </c>
      <c r="I4167">
        <v>1.1930418456210199</v>
      </c>
      <c r="J4167">
        <v>1.19307632025599</v>
      </c>
      <c r="K4167">
        <v>1.1931461215864601</v>
      </c>
      <c r="L4167">
        <v>1.1933983020991401</v>
      </c>
      <c r="M4167">
        <v>1.1938781442491599</v>
      </c>
      <c r="N4167">
        <v>1.1930646598255701</v>
      </c>
      <c r="O4167">
        <v>1.1930027591174801</v>
      </c>
      <c r="P4167">
        <v>1.1929558564982301</v>
      </c>
      <c r="Q4167">
        <v>1.19302425000011</v>
      </c>
      <c r="R4167">
        <v>1.1931045506072</v>
      </c>
      <c r="S4167">
        <v>1.1929439493930101</v>
      </c>
      <c r="T4167">
        <v>1.19302425000011</v>
      </c>
      <c r="U4167">
        <v>1.1931848512143</v>
      </c>
      <c r="V4167">
        <v>1.1928636487859099</v>
      </c>
      <c r="W4167">
        <v>1.19302425000011</v>
      </c>
      <c r="X4167">
        <v>1.1932651518213899</v>
      </c>
      <c r="Y4167">
        <v>1.1927833481788199</v>
      </c>
      <c r="Z4167" s="1">
        <v>-2.6441176470588999E-5</v>
      </c>
      <c r="AA4167">
        <v>-93251.609318315299</v>
      </c>
      <c r="AB4167" t="str">
        <f t="shared" si="65"/>
        <v>0</v>
      </c>
    </row>
    <row r="4168" spans="1:28">
      <c r="A4168" t="s">
        <v>4196</v>
      </c>
      <c r="B4168">
        <v>1.19289</v>
      </c>
      <c r="C4168">
        <v>1.1928799999999999</v>
      </c>
      <c r="D4168">
        <v>1.1928700000000001</v>
      </c>
      <c r="E4168">
        <v>1.1928799999999999</v>
      </c>
      <c r="F4168">
        <v>1.19289</v>
      </c>
      <c r="G4168">
        <v>1.19294068519858</v>
      </c>
      <c r="H4168">
        <v>1.19299215412634</v>
      </c>
      <c r="I4168">
        <v>1.19303105591295</v>
      </c>
      <c r="J4168">
        <v>1.1930665042431901</v>
      </c>
      <c r="K4168">
        <v>1.19313725086691</v>
      </c>
      <c r="L4168">
        <v>1.1933896637308199</v>
      </c>
      <c r="M4168">
        <v>1.1938698263804199</v>
      </c>
      <c r="N4168">
        <v>1.19305276291591</v>
      </c>
      <c r="O4168">
        <v>1.1929874142277901</v>
      </c>
      <c r="P4168">
        <v>1.19294068519858</v>
      </c>
      <c r="Q4168">
        <v>1.1930107500001099</v>
      </c>
      <c r="R4168">
        <v>1.1930914698087001</v>
      </c>
      <c r="S4168">
        <v>1.19293003019151</v>
      </c>
      <c r="T4168">
        <v>1.1930107500001099</v>
      </c>
      <c r="U4168">
        <v>1.1931721896173</v>
      </c>
      <c r="V4168">
        <v>1.1928493103829101</v>
      </c>
      <c r="W4168">
        <v>1.1930107500001099</v>
      </c>
      <c r="X4168">
        <v>1.1932529094258999</v>
      </c>
      <c r="Y4168">
        <v>1.19276859057431</v>
      </c>
      <c r="Z4168" s="1">
        <v>-3.63117647057503E-5</v>
      </c>
      <c r="AA4168">
        <v>-93231.609318315299</v>
      </c>
      <c r="AB4168" t="str">
        <f t="shared" si="65"/>
        <v>0</v>
      </c>
    </row>
    <row r="4169" spans="1:28">
      <c r="A4169" t="s">
        <v>4197</v>
      </c>
      <c r="B4169">
        <v>1.19289</v>
      </c>
      <c r="C4169">
        <v>1.1928650000000001</v>
      </c>
      <c r="D4169">
        <v>1.1928399999999999</v>
      </c>
      <c r="E4169">
        <v>1.1928799999999999</v>
      </c>
      <c r="F4169">
        <v>1.1928700000000001</v>
      </c>
      <c r="G4169">
        <v>1.1929241481588599</v>
      </c>
      <c r="H4169">
        <v>1.1929785887137001</v>
      </c>
      <c r="I4169">
        <v>1.1930193855187601</v>
      </c>
      <c r="J4169">
        <v>1.1930559665310301</v>
      </c>
      <c r="K4169">
        <v>1.1931278591713399</v>
      </c>
      <c r="L4169">
        <v>1.1933807568353001</v>
      </c>
      <c r="M4169">
        <v>1.1938613705355801</v>
      </c>
      <c r="N4169">
        <v>1.19303985807622</v>
      </c>
      <c r="O4169">
        <v>1.19297211244932</v>
      </c>
      <c r="P4169">
        <v>1.1929241481588599</v>
      </c>
      <c r="Q4169">
        <v>1.1929942500001101</v>
      </c>
      <c r="R4169">
        <v>1.1930712122473499</v>
      </c>
      <c r="S4169">
        <v>1.19291728775287</v>
      </c>
      <c r="T4169">
        <v>1.1929942500001101</v>
      </c>
      <c r="U4169">
        <v>1.19314817449458</v>
      </c>
      <c r="V4169">
        <v>1.1928403255056299</v>
      </c>
      <c r="W4169">
        <v>1.1929942500001101</v>
      </c>
      <c r="X4169">
        <v>1.1932251367418201</v>
      </c>
      <c r="Y4169">
        <v>1.1927633632583901</v>
      </c>
      <c r="Z4169" s="1">
        <v>-3.4752941176381902E-5</v>
      </c>
      <c r="AA4169">
        <v>-93221.409318315098</v>
      </c>
      <c r="AB4169" t="str">
        <f t="shared" si="65"/>
        <v>0</v>
      </c>
    </row>
    <row r="4170" spans="1:28">
      <c r="A4170" t="s">
        <v>4198</v>
      </c>
      <c r="B4170">
        <v>1.1928700000000001</v>
      </c>
      <c r="C4170">
        <v>1.19278</v>
      </c>
      <c r="D4170">
        <v>1.19269</v>
      </c>
      <c r="E4170">
        <v>1.1928700000000001</v>
      </c>
      <c r="F4170">
        <v>1.1927000000000001</v>
      </c>
      <c r="G4170">
        <v>1.1928649185270901</v>
      </c>
      <c r="H4170">
        <v>1.19294262984233</v>
      </c>
      <c r="I4170">
        <v>1.19299249315084</v>
      </c>
      <c r="J4170">
        <v>1.1930338932044799</v>
      </c>
      <c r="K4170">
        <v>1.19311069719897</v>
      </c>
      <c r="L4170">
        <v>1.19336793588805</v>
      </c>
      <c r="M4170">
        <v>1.19385094869778</v>
      </c>
      <c r="N4170">
        <v>1.1930275613011301</v>
      </c>
      <c r="O4170">
        <v>1.19294809839315</v>
      </c>
      <c r="P4170">
        <v>1.1928649185270901</v>
      </c>
      <c r="Q4170">
        <v>1.1929675000001101</v>
      </c>
      <c r="R4170">
        <v>1.1930671180205601</v>
      </c>
      <c r="S4170">
        <v>1.1928678819796501</v>
      </c>
      <c r="T4170">
        <v>1.1929675000001101</v>
      </c>
      <c r="U4170">
        <v>1.1931667360410201</v>
      </c>
      <c r="V4170">
        <v>1.1927682639591899</v>
      </c>
      <c r="W4170">
        <v>1.1929675000001101</v>
      </c>
      <c r="X4170">
        <v>1.1932663540614801</v>
      </c>
      <c r="Y4170">
        <v>1.1926686459387299</v>
      </c>
      <c r="Z4170" s="1">
        <v>-4.87470588235133E-5</v>
      </c>
      <c r="AA4170">
        <v>-93280.964873870602</v>
      </c>
      <c r="AB4170" t="str">
        <f t="shared" si="65"/>
        <v>0</v>
      </c>
    </row>
    <row r="4171" spans="1:28">
      <c r="A4171" t="s">
        <v>4199</v>
      </c>
      <c r="B4171">
        <v>1.19276</v>
      </c>
      <c r="C4171">
        <v>1.192725</v>
      </c>
      <c r="D4171">
        <v>1.19269</v>
      </c>
      <c r="E4171">
        <v>1.1927000000000001</v>
      </c>
      <c r="F4171">
        <v>1.1927399999999999</v>
      </c>
      <c r="G4171">
        <v>1.1928439348216699</v>
      </c>
      <c r="H4171">
        <v>1.1929246168581</v>
      </c>
      <c r="I4171">
        <v>1.1929772158296701</v>
      </c>
      <c r="J4171">
        <v>1.1930203860442501</v>
      </c>
      <c r="K4171">
        <v>1.1930991461812199</v>
      </c>
      <c r="L4171">
        <v>1.19335788001214</v>
      </c>
      <c r="M4171">
        <v>1.19384189738919</v>
      </c>
      <c r="N4171">
        <v>1.1930150565856601</v>
      </c>
      <c r="O4171">
        <v>1.19292021109401</v>
      </c>
      <c r="P4171">
        <v>1.1928439348216699</v>
      </c>
      <c r="Q4171">
        <v>1.1929497500001101</v>
      </c>
      <c r="R4171">
        <v>1.1930517116963499</v>
      </c>
      <c r="S4171">
        <v>1.1928477883038699</v>
      </c>
      <c r="T4171">
        <v>1.1929497500001101</v>
      </c>
      <c r="U4171">
        <v>1.19315367339259</v>
      </c>
      <c r="V4171">
        <v>1.1927458266076301</v>
      </c>
      <c r="W4171">
        <v>1.1929497500001101</v>
      </c>
      <c r="X4171">
        <v>1.1932556350888199</v>
      </c>
      <c r="Y4171">
        <v>1.19264386491139</v>
      </c>
      <c r="Z4171" s="1">
        <v>-3.4264705882499001E-5</v>
      </c>
      <c r="AA4171">
        <v>-93273.250588156297</v>
      </c>
      <c r="AB4171" t="str">
        <f t="shared" si="65"/>
        <v>1</v>
      </c>
    </row>
    <row r="4172" spans="1:28">
      <c r="A4172" t="s">
        <v>4200</v>
      </c>
      <c r="B4172">
        <v>1.19278</v>
      </c>
      <c r="C4172">
        <v>1.19275</v>
      </c>
      <c r="D4172">
        <v>1.19272</v>
      </c>
      <c r="E4172">
        <v>1.1927399999999999</v>
      </c>
      <c r="F4172">
        <v>1.1927700000000001</v>
      </c>
      <c r="G4172">
        <v>1.1928307478573399</v>
      </c>
      <c r="H4172">
        <v>1.19291005517229</v>
      </c>
      <c r="I4172">
        <v>1.1929640236632499</v>
      </c>
      <c r="J4172">
        <v>1.1930083417420401</v>
      </c>
      <c r="K4172">
        <v>1.19308849686407</v>
      </c>
      <c r="L4172">
        <v>1.19334824590082</v>
      </c>
      <c r="M4172">
        <v>1.19383304754984</v>
      </c>
      <c r="N4172">
        <v>1.1929969753098399</v>
      </c>
      <c r="O4172">
        <v>1.1928989347072601</v>
      </c>
      <c r="P4172">
        <v>1.1928307478573399</v>
      </c>
      <c r="Q4172">
        <v>1.19293675000011</v>
      </c>
      <c r="R4172">
        <v>1.1930427249381801</v>
      </c>
      <c r="S4172">
        <v>1.1928307750620299</v>
      </c>
      <c r="T4172">
        <v>1.19293675000011</v>
      </c>
      <c r="U4172">
        <v>1.1931486998762599</v>
      </c>
      <c r="V4172">
        <v>1.1927248001239601</v>
      </c>
      <c r="W4172">
        <v>1.19293675000011</v>
      </c>
      <c r="X4172">
        <v>1.19325467481433</v>
      </c>
      <c r="Y4172">
        <v>1.19261882518588</v>
      </c>
      <c r="Z4172" s="1">
        <v>-2.0235294117694699E-5</v>
      </c>
      <c r="AA4172">
        <v>-93257.250588156399</v>
      </c>
      <c r="AB4172" t="str">
        <f t="shared" si="65"/>
        <v>0</v>
      </c>
    </row>
    <row r="4173" spans="1:28">
      <c r="A4173" t="s">
        <v>4201</v>
      </c>
      <c r="B4173">
        <v>1.1928000000000001</v>
      </c>
      <c r="C4173">
        <v>1.1927749999999999</v>
      </c>
      <c r="D4173">
        <v>1.19275</v>
      </c>
      <c r="E4173">
        <v>1.1927700000000001</v>
      </c>
      <c r="F4173">
        <v>1.19279</v>
      </c>
      <c r="G4173">
        <v>1.1928253982858701</v>
      </c>
      <c r="H4173">
        <v>1.1928994996550599</v>
      </c>
      <c r="I4173">
        <v>1.19295339986348</v>
      </c>
      <c r="J4173">
        <v>1.1929981621549399</v>
      </c>
      <c r="K4173">
        <v>1.1930790414130501</v>
      </c>
      <c r="L4173">
        <v>1.1933391904135899</v>
      </c>
      <c r="M4173">
        <v>1.1938244801397</v>
      </c>
      <c r="N4173">
        <v>1.1929760541321599</v>
      </c>
      <c r="O4173">
        <v>1.19288344286885</v>
      </c>
      <c r="P4173">
        <v>1.1928253982858701</v>
      </c>
      <c r="Q4173">
        <v>1.1929265000001099</v>
      </c>
      <c r="R4173">
        <v>1.1930347139086399</v>
      </c>
      <c r="S4173">
        <v>1.1928182860915699</v>
      </c>
      <c r="T4173">
        <v>1.1929265000001099</v>
      </c>
      <c r="U4173">
        <v>1.1931429278171699</v>
      </c>
      <c r="V4173">
        <v>1.1927100721830399</v>
      </c>
      <c r="W4173">
        <v>1.1929265000001099</v>
      </c>
      <c r="X4173">
        <v>1.1932511417257099</v>
      </c>
      <c r="Y4173">
        <v>1.1926018582745099</v>
      </c>
      <c r="Z4173" s="1">
        <v>-7.02352941188308E-6</v>
      </c>
      <c r="AA4173">
        <v>-93244.050588156402</v>
      </c>
      <c r="AB4173" t="str">
        <f t="shared" si="65"/>
        <v>1</v>
      </c>
    </row>
    <row r="4174" spans="1:28">
      <c r="A4174" t="s">
        <v>4202</v>
      </c>
      <c r="B4174">
        <v>1.1928000000000001</v>
      </c>
      <c r="C4174">
        <v>1.1927700000000001</v>
      </c>
      <c r="D4174">
        <v>1.1927399999999999</v>
      </c>
      <c r="E4174">
        <v>1.1928000000000001</v>
      </c>
      <c r="F4174">
        <v>1.1927399999999999</v>
      </c>
      <c r="G4174">
        <v>1.1928035186286901</v>
      </c>
      <c r="H4174">
        <v>1.19288084968955</v>
      </c>
      <c r="I4174">
        <v>1.1929373065392399</v>
      </c>
      <c r="J4174">
        <v>1.1929838290471899</v>
      </c>
      <c r="K4174">
        <v>1.1930667733659399</v>
      </c>
      <c r="L4174">
        <v>1.19332871224003</v>
      </c>
      <c r="M4174">
        <v>1.1938151948885301</v>
      </c>
      <c r="N4174">
        <v>1.19295866535276</v>
      </c>
      <c r="O4174">
        <v>1.1928692625102399</v>
      </c>
      <c r="P4174">
        <v>1.1928035186286901</v>
      </c>
      <c r="Q4174">
        <v>1.19291275000011</v>
      </c>
      <c r="R4174">
        <v>1.19302899838719</v>
      </c>
      <c r="S4174">
        <v>1.19279650161302</v>
      </c>
      <c r="T4174">
        <v>1.19291275000011</v>
      </c>
      <c r="U4174">
        <v>1.19314524677428</v>
      </c>
      <c r="V4174">
        <v>1.19268025322594</v>
      </c>
      <c r="W4174">
        <v>1.19291275000011</v>
      </c>
      <c r="X4174">
        <v>1.19326149516136</v>
      </c>
      <c r="Y4174">
        <v>1.1925640048388499</v>
      </c>
      <c r="Z4174" s="1">
        <v>-5.1176470585335001E-7</v>
      </c>
      <c r="AA4174">
        <v>-93266.050588156402</v>
      </c>
      <c r="AB4174" t="str">
        <f t="shared" si="65"/>
        <v>1</v>
      </c>
    </row>
    <row r="4175" spans="1:28">
      <c r="A4175" t="s">
        <v>4203</v>
      </c>
      <c r="B4175">
        <v>1.1928000000000001</v>
      </c>
      <c r="C4175">
        <v>1.1927449999999999</v>
      </c>
      <c r="D4175">
        <v>1.19269</v>
      </c>
      <c r="E4175">
        <v>1.1927399999999999</v>
      </c>
      <c r="F4175">
        <v>1.1928000000000001</v>
      </c>
      <c r="G4175">
        <v>1.1928016149029499</v>
      </c>
      <c r="H4175">
        <v>1.1928722147205999</v>
      </c>
      <c r="I4175">
        <v>1.1929277972144099</v>
      </c>
      <c r="J4175">
        <v>1.1929743750948301</v>
      </c>
      <c r="K4175">
        <v>1.1930577086981899</v>
      </c>
      <c r="L4175">
        <v>1.1933198156471401</v>
      </c>
      <c r="M4175">
        <v>1.19380669291724</v>
      </c>
      <c r="N4175">
        <v>1.1929445372487</v>
      </c>
      <c r="O4175">
        <v>1.1928537296964601</v>
      </c>
      <c r="P4175">
        <v>1.1928016149029499</v>
      </c>
      <c r="Q4175">
        <v>1.19290025000011</v>
      </c>
      <c r="R4175">
        <v>1.1930149286271501</v>
      </c>
      <c r="S4175">
        <v>1.19278557137307</v>
      </c>
      <c r="T4175">
        <v>1.19290025000011</v>
      </c>
      <c r="U4175">
        <v>1.1931296072541899</v>
      </c>
      <c r="V4175">
        <v>1.1926708927460199</v>
      </c>
      <c r="W4175">
        <v>1.19290025000011</v>
      </c>
      <c r="X4175">
        <v>1.19324428588123</v>
      </c>
      <c r="Y4175">
        <v>1.1925562141189801</v>
      </c>
      <c r="Z4175" s="1">
        <v>1.9194117647107201E-5</v>
      </c>
      <c r="AA4175">
        <v>-93253.050588156402</v>
      </c>
      <c r="AB4175" t="str">
        <f t="shared" si="65"/>
        <v>1</v>
      </c>
    </row>
    <row r="4176" spans="1:28">
      <c r="A4176" t="s">
        <v>4204</v>
      </c>
      <c r="B4176">
        <v>1.19286</v>
      </c>
      <c r="C4176">
        <v>1.192825</v>
      </c>
      <c r="D4176">
        <v>1.19279</v>
      </c>
      <c r="E4176">
        <v>1.19279</v>
      </c>
      <c r="F4176">
        <v>1.19286</v>
      </c>
      <c r="G4176">
        <v>1.1928188919223599</v>
      </c>
      <c r="H4176">
        <v>1.1928741432485399</v>
      </c>
      <c r="I4176">
        <v>1.1929254551778901</v>
      </c>
      <c r="J4176">
        <v>1.19297031884009</v>
      </c>
      <c r="K4176">
        <v>1.19305224618603</v>
      </c>
      <c r="L4176">
        <v>1.19331272566413</v>
      </c>
      <c r="M4176">
        <v>1.1937990930457101</v>
      </c>
      <c r="N4176">
        <v>1.19293111130649</v>
      </c>
      <c r="O4176">
        <v>1.1928501384843999</v>
      </c>
      <c r="P4176">
        <v>1.1928188919223599</v>
      </c>
      <c r="Q4176">
        <v>1.19289225000011</v>
      </c>
      <c r="R4176">
        <v>1.1930001675033199</v>
      </c>
      <c r="S4176">
        <v>1.1927843324968901</v>
      </c>
      <c r="T4176">
        <v>1.19289225000011</v>
      </c>
      <c r="U4176">
        <v>1.1931080850065401</v>
      </c>
      <c r="V4176">
        <v>1.1926764149936799</v>
      </c>
      <c r="W4176">
        <v>1.19289225000011</v>
      </c>
      <c r="X4176">
        <v>1.19321600250975</v>
      </c>
      <c r="Y4176">
        <v>1.19256849749046</v>
      </c>
      <c r="Z4176" s="1">
        <v>4.0735294117592601E-5</v>
      </c>
      <c r="AA4176">
        <v>-93244.050588156402</v>
      </c>
      <c r="AB4176" t="str">
        <f t="shared" si="65"/>
        <v>1</v>
      </c>
    </row>
    <row r="4177" spans="1:28">
      <c r="A4177" t="s">
        <v>4205</v>
      </c>
      <c r="B4177">
        <v>1.19286</v>
      </c>
      <c r="C4177">
        <v>1.1928099999999999</v>
      </c>
      <c r="D4177">
        <v>1.19276</v>
      </c>
      <c r="E4177">
        <v>1.19286</v>
      </c>
      <c r="F4177">
        <v>1.19276</v>
      </c>
      <c r="G4177">
        <v>1.1927991135378899</v>
      </c>
      <c r="H4177">
        <v>1.19285822892368</v>
      </c>
      <c r="I4177">
        <v>1.1929113137215901</v>
      </c>
      <c r="J4177">
        <v>1.1929574278980899</v>
      </c>
      <c r="K4177">
        <v>1.19304089353538</v>
      </c>
      <c r="L4177">
        <v>1.19330269412528</v>
      </c>
      <c r="M4177">
        <v>1.19379002074255</v>
      </c>
      <c r="N4177">
        <v>1.19291679505215</v>
      </c>
      <c r="O4177">
        <v>1.19284512117385</v>
      </c>
      <c r="P4177">
        <v>1.1927991135378899</v>
      </c>
      <c r="Q4177">
        <v>1.1928755000001099</v>
      </c>
      <c r="R4177">
        <v>1.1929820821280599</v>
      </c>
      <c r="S4177">
        <v>1.1927689178721499</v>
      </c>
      <c r="T4177">
        <v>1.1928755000001099</v>
      </c>
      <c r="U4177">
        <v>1.1930886642560199</v>
      </c>
      <c r="V4177">
        <v>1.1926623357441899</v>
      </c>
      <c r="W4177">
        <v>1.1928755000001099</v>
      </c>
      <c r="X4177">
        <v>1.1931952463839799</v>
      </c>
      <c r="Y4177">
        <v>1.1925557536162299</v>
      </c>
      <c r="Z4177" s="1">
        <v>2.75764705882014E-5</v>
      </c>
      <c r="AA4177">
        <v>-93259.050588156402</v>
      </c>
      <c r="AB4177" t="str">
        <f t="shared" si="65"/>
        <v>1</v>
      </c>
    </row>
    <row r="4178" spans="1:28">
      <c r="A4178" t="s">
        <v>4206</v>
      </c>
      <c r="B4178">
        <v>1.1928799999999999</v>
      </c>
      <c r="C4178">
        <v>1.19282</v>
      </c>
      <c r="D4178">
        <v>1.19276</v>
      </c>
      <c r="E4178">
        <v>1.19276</v>
      </c>
      <c r="F4178">
        <v>1.19286</v>
      </c>
      <c r="G4178">
        <v>1.19282089083031</v>
      </c>
      <c r="H4178">
        <v>1.1928638060313099</v>
      </c>
      <c r="I4178">
        <v>1.19291162614015</v>
      </c>
      <c r="J4178">
        <v>1.19295540650318</v>
      </c>
      <c r="K4178">
        <v>1.1930367970842</v>
      </c>
      <c r="L4178">
        <v>1.1932962992231899</v>
      </c>
      <c r="M4178">
        <v>1.19378276640303</v>
      </c>
      <c r="N4178">
        <v>1.19290973389429</v>
      </c>
      <c r="O4178">
        <v>1.19284198102712</v>
      </c>
      <c r="P4178">
        <v>1.19282089083031</v>
      </c>
      <c r="Q4178">
        <v>1.1928725000001099</v>
      </c>
      <c r="R4178">
        <v>1.1929740073890001</v>
      </c>
      <c r="S4178">
        <v>1.19277099261121</v>
      </c>
      <c r="T4178">
        <v>1.1928725000001099</v>
      </c>
      <c r="U4178">
        <v>1.19307551477789</v>
      </c>
      <c r="V4178">
        <v>1.1926694852223201</v>
      </c>
      <c r="W4178">
        <v>1.1928725000001099</v>
      </c>
      <c r="X4178">
        <v>1.1931770221667899</v>
      </c>
      <c r="Y4178">
        <v>1.1925679778334299</v>
      </c>
      <c r="Z4178" s="1">
        <v>3.92764705883269E-5</v>
      </c>
      <c r="AA4178">
        <v>-93246.383921489702</v>
      </c>
      <c r="AB4178" t="str">
        <f t="shared" si="65"/>
        <v>1</v>
      </c>
    </row>
    <row r="4179" spans="1:28">
      <c r="A4179" t="s">
        <v>4207</v>
      </c>
      <c r="B4179">
        <v>1.1930099999999999</v>
      </c>
      <c r="C4179">
        <v>1.1929350000000001</v>
      </c>
      <c r="D4179">
        <v>1.19286</v>
      </c>
      <c r="E4179">
        <v>1.19286</v>
      </c>
      <c r="F4179">
        <v>1.19299</v>
      </c>
      <c r="G4179">
        <v>1.1928607126642501</v>
      </c>
      <c r="H4179">
        <v>1.1928801754281799</v>
      </c>
      <c r="I4179">
        <v>1.1929195177308001</v>
      </c>
      <c r="J4179">
        <v>1.1929591986780199</v>
      </c>
      <c r="K4179">
        <v>1.1930366538480599</v>
      </c>
      <c r="L4179">
        <v>1.1932919234028101</v>
      </c>
      <c r="M4179">
        <v>1.1937765298080001</v>
      </c>
      <c r="N4179">
        <v>1.19290206205627</v>
      </c>
      <c r="O4179">
        <v>1.19285360839873</v>
      </c>
      <c r="P4179">
        <v>1.1928607126642501</v>
      </c>
      <c r="Q4179">
        <v>1.1928752500001101</v>
      </c>
      <c r="R4179">
        <v>1.19297668316776</v>
      </c>
      <c r="S4179">
        <v>1.19277381683245</v>
      </c>
      <c r="T4179">
        <v>1.1928752500001101</v>
      </c>
      <c r="U4179">
        <v>1.1930781163354101</v>
      </c>
      <c r="V4179">
        <v>1.1926723836648001</v>
      </c>
      <c r="W4179">
        <v>1.1928752500001101</v>
      </c>
      <c r="X4179">
        <v>1.1931795495030599</v>
      </c>
      <c r="Y4179">
        <v>1.19257095049715</v>
      </c>
      <c r="Z4179" s="1">
        <v>6.6317647058826098E-5</v>
      </c>
      <c r="AA4179">
        <v>-93225.117254823097</v>
      </c>
      <c r="AB4179" t="str">
        <f t="shared" si="65"/>
        <v>1</v>
      </c>
    </row>
    <row r="4180" spans="1:28">
      <c r="A4180" t="s">
        <v>4208</v>
      </c>
      <c r="B4180">
        <v>1.1929799999999999</v>
      </c>
      <c r="C4180">
        <v>1.1929449999999999</v>
      </c>
      <c r="D4180">
        <v>1.1929099999999999</v>
      </c>
      <c r="E4180">
        <v>1.19296</v>
      </c>
      <c r="F4180">
        <v>1.1929099999999999</v>
      </c>
      <c r="G4180">
        <v>1.1928681701313999</v>
      </c>
      <c r="H4180">
        <v>1.19288180788536</v>
      </c>
      <c r="I4180">
        <v>1.1929179498820801</v>
      </c>
      <c r="J4180">
        <v>1.1929560262441199</v>
      </c>
      <c r="K4180">
        <v>1.19303194871979</v>
      </c>
      <c r="L4180">
        <v>1.19328531217943</v>
      </c>
      <c r="M4180">
        <v>1.1937691847679399</v>
      </c>
      <c r="N4180">
        <v>1.1928957495904</v>
      </c>
      <c r="O4180">
        <v>1.1928650323488901</v>
      </c>
      <c r="P4180">
        <v>1.1928681701313999</v>
      </c>
      <c r="Q4180">
        <v>1.1928705000001101</v>
      </c>
      <c r="R4180">
        <v>1.1929682356128599</v>
      </c>
      <c r="S4180">
        <v>1.19277276438735</v>
      </c>
      <c r="T4180">
        <v>1.1928705000001101</v>
      </c>
      <c r="U4180">
        <v>1.19306597122561</v>
      </c>
      <c r="V4180">
        <v>1.1926750287746</v>
      </c>
      <c r="W4180">
        <v>1.1928705000001101</v>
      </c>
      <c r="X4180">
        <v>1.19316370683836</v>
      </c>
      <c r="Y4180">
        <v>1.1925772931618499</v>
      </c>
      <c r="Z4180" s="1">
        <v>5.8894117646972001E-5</v>
      </c>
      <c r="AA4180">
        <v>-93248.117254823097</v>
      </c>
      <c r="AB4180" t="str">
        <f t="shared" si="65"/>
        <v>0</v>
      </c>
    </row>
    <row r="4181" spans="1:28">
      <c r="A4181" t="s">
        <v>4209</v>
      </c>
      <c r="B4181">
        <v>1.1929099999999999</v>
      </c>
      <c r="C4181">
        <v>1.19289</v>
      </c>
      <c r="D4181">
        <v>1.1928700000000001</v>
      </c>
      <c r="E4181">
        <v>1.1929099999999999</v>
      </c>
      <c r="F4181">
        <v>1.1929000000000001</v>
      </c>
      <c r="G4181">
        <v>1.19287133610512</v>
      </c>
      <c r="H4181">
        <v>1.19288182709683</v>
      </c>
      <c r="I4181">
        <v>1.1929155087788299</v>
      </c>
      <c r="J4181">
        <v>1.1929522749319099</v>
      </c>
      <c r="K4181">
        <v>1.1930269059846901</v>
      </c>
      <c r="L4181">
        <v>1.1932785625319899</v>
      </c>
      <c r="M4181">
        <v>1.19376177628376</v>
      </c>
      <c r="N4181">
        <v>1.19289876885268</v>
      </c>
      <c r="O4181">
        <v>1.1928681533052801</v>
      </c>
      <c r="P4181">
        <v>1.19287133610512</v>
      </c>
      <c r="Q4181">
        <v>1.19286350000011</v>
      </c>
      <c r="R4181">
        <v>1.19295498907049</v>
      </c>
      <c r="S4181">
        <v>1.19277201092972</v>
      </c>
      <c r="T4181">
        <v>1.19286350000011</v>
      </c>
      <c r="U4181">
        <v>1.1930464781408801</v>
      </c>
      <c r="V4181">
        <v>1.1926805218593399</v>
      </c>
      <c r="W4181">
        <v>1.19286350000011</v>
      </c>
      <c r="X4181">
        <v>1.1931379672112601</v>
      </c>
      <c r="Y4181">
        <v>1.1925890327889499</v>
      </c>
      <c r="Z4181" s="1">
        <v>5.2888235294194501E-5</v>
      </c>
      <c r="AA4181">
        <v>-93240.617254822995</v>
      </c>
      <c r="AB4181" t="str">
        <f t="shared" si="65"/>
        <v>0</v>
      </c>
    </row>
    <row r="4182" spans="1:28">
      <c r="A4182" t="s">
        <v>4210</v>
      </c>
      <c r="B4182">
        <v>1.1929000000000001</v>
      </c>
      <c r="C4182">
        <v>1.1928749999999999</v>
      </c>
      <c r="D4182">
        <v>1.19285</v>
      </c>
      <c r="E4182">
        <v>1.1929000000000001</v>
      </c>
      <c r="F4182">
        <v>1.19285</v>
      </c>
      <c r="G4182">
        <v>1.19286306888409</v>
      </c>
      <c r="H4182">
        <v>1.1928763943871401</v>
      </c>
      <c r="I4182">
        <v>1.1929095859713501</v>
      </c>
      <c r="J4182">
        <v>1.1929459736853201</v>
      </c>
      <c r="K4182">
        <v>1.19302020356298</v>
      </c>
      <c r="L4182">
        <v>1.1932710101009001</v>
      </c>
      <c r="M4182">
        <v>1.1937539715508401</v>
      </c>
      <c r="N4182">
        <v>1.1929023250947799</v>
      </c>
      <c r="O4182">
        <v>1.1928690091421199</v>
      </c>
      <c r="P4182">
        <v>1.19286306888409</v>
      </c>
      <c r="Q4182">
        <v>1.1928530000001101</v>
      </c>
      <c r="R4182">
        <v>1.1929350883671299</v>
      </c>
      <c r="S4182">
        <v>1.19277091163309</v>
      </c>
      <c r="T4182">
        <v>1.1928530000001101</v>
      </c>
      <c r="U4182">
        <v>1.19301717673415</v>
      </c>
      <c r="V4182">
        <v>1.19268882326607</v>
      </c>
      <c r="W4182">
        <v>1.1928530000001101</v>
      </c>
      <c r="X4182">
        <v>1.19309926510117</v>
      </c>
      <c r="Y4182">
        <v>1.1926067348990499</v>
      </c>
      <c r="Z4182" s="1">
        <v>3.8711764705871599E-5</v>
      </c>
      <c r="AA4182">
        <v>-93251.617254822995</v>
      </c>
      <c r="AB4182" t="str">
        <f t="shared" si="65"/>
        <v>0</v>
      </c>
    </row>
    <row r="4183" spans="1:28">
      <c r="A4183" t="s">
        <v>4211</v>
      </c>
      <c r="B4183">
        <v>1.19286</v>
      </c>
      <c r="C4183">
        <v>1.1927749999999999</v>
      </c>
      <c r="D4183">
        <v>1.19269</v>
      </c>
      <c r="E4183">
        <v>1.19285</v>
      </c>
      <c r="F4183">
        <v>1.19275</v>
      </c>
      <c r="G4183">
        <v>1.1928304551072699</v>
      </c>
      <c r="H4183">
        <v>1.1928580049484301</v>
      </c>
      <c r="I4183">
        <v>1.1928949469065999</v>
      </c>
      <c r="J4183">
        <v>1.1929331125010501</v>
      </c>
      <c r="K4183">
        <v>1.19300911344421</v>
      </c>
      <c r="L4183">
        <v>1.19326126409922</v>
      </c>
      <c r="M4183">
        <v>1.1937450686629101</v>
      </c>
      <c r="N4183">
        <v>1.1929013770105601</v>
      </c>
      <c r="O4183">
        <v>1.1928572579993499</v>
      </c>
      <c r="P4183">
        <v>1.1928304551072699</v>
      </c>
      <c r="Q4183">
        <v>1.1928355000001101</v>
      </c>
      <c r="R4183">
        <v>1.1929097445285199</v>
      </c>
      <c r="S4183">
        <v>1.19276125547169</v>
      </c>
      <c r="T4183">
        <v>1.1928355000001101</v>
      </c>
      <c r="U4183">
        <v>1.19298398905694</v>
      </c>
      <c r="V4183">
        <v>1.1926870109432699</v>
      </c>
      <c r="W4183">
        <v>1.1928355000001101</v>
      </c>
      <c r="X4183">
        <v>1.1930582335853599</v>
      </c>
      <c r="Y4183">
        <v>1.19261276641485</v>
      </c>
      <c r="Z4183" s="1">
        <v>-5.7176470587410796E-6</v>
      </c>
      <c r="AA4183">
        <v>-93263.087843058296</v>
      </c>
      <c r="AB4183" t="str">
        <f t="shared" si="65"/>
        <v>0</v>
      </c>
    </row>
    <row r="4184" spans="1:28">
      <c r="A4184" t="s">
        <v>4212</v>
      </c>
      <c r="B4184">
        <v>1.1927700000000001</v>
      </c>
      <c r="C4184">
        <v>1.192725</v>
      </c>
      <c r="D4184">
        <v>1.19268</v>
      </c>
      <c r="E4184">
        <v>1.19276</v>
      </c>
      <c r="F4184">
        <v>1.19269</v>
      </c>
      <c r="G4184">
        <v>1.19279276408582</v>
      </c>
      <c r="H4184">
        <v>1.1928360544535901</v>
      </c>
      <c r="I4184">
        <v>1.1928777726683799</v>
      </c>
      <c r="J4184">
        <v>1.1929182943759999</v>
      </c>
      <c r="K4184">
        <v>1.19299668188496</v>
      </c>
      <c r="L4184">
        <v>1.19325083608646</v>
      </c>
      <c r="M4184">
        <v>1.19373582052128</v>
      </c>
      <c r="N4184">
        <v>1.1928993480097501</v>
      </c>
      <c r="O4184">
        <v>1.19284072574943</v>
      </c>
      <c r="P4184">
        <v>1.19279276408582</v>
      </c>
      <c r="Q4184">
        <v>1.19281775000011</v>
      </c>
      <c r="R4184">
        <v>1.19289323965172</v>
      </c>
      <c r="S4184">
        <v>1.1927422603485001</v>
      </c>
      <c r="T4184">
        <v>1.19281775000011</v>
      </c>
      <c r="U4184">
        <v>1.19296872930332</v>
      </c>
      <c r="V4184">
        <v>1.1926667706968901</v>
      </c>
      <c r="W4184">
        <v>1.19281775000011</v>
      </c>
      <c r="X4184">
        <v>1.19304421895493</v>
      </c>
      <c r="Y4184">
        <v>1.1925912810452799</v>
      </c>
      <c r="Z4184" s="1">
        <v>-4.5317647058680698E-5</v>
      </c>
      <c r="AA4184">
        <v>-93284.087843058194</v>
      </c>
      <c r="AB4184" t="str">
        <f t="shared" si="65"/>
        <v>0</v>
      </c>
    </row>
    <row r="4185" spans="1:28">
      <c r="A4185" t="s">
        <v>4213</v>
      </c>
      <c r="B4185">
        <v>1.19276</v>
      </c>
      <c r="C4185">
        <v>1.192715</v>
      </c>
      <c r="D4185">
        <v>1.1926699999999999</v>
      </c>
      <c r="E4185">
        <v>1.1926699999999999</v>
      </c>
      <c r="F4185">
        <v>1.1927099999999999</v>
      </c>
      <c r="G4185">
        <v>1.19278541126865</v>
      </c>
      <c r="H4185">
        <v>1.1928284990082301</v>
      </c>
      <c r="I4185">
        <v>1.19287005449049</v>
      </c>
      <c r="J4185">
        <v>1.1929105171572001</v>
      </c>
      <c r="K4185">
        <v>1.19298890915546</v>
      </c>
      <c r="L4185">
        <v>1.19324272631835</v>
      </c>
      <c r="M4185">
        <v>1.19372772722527</v>
      </c>
      <c r="N4185">
        <v>1.1928897827782301</v>
      </c>
      <c r="O4185">
        <v>1.19282501003075</v>
      </c>
      <c r="P4185">
        <v>1.19278541126865</v>
      </c>
      <c r="Q4185">
        <v>1.1928105000001099</v>
      </c>
      <c r="R4185">
        <v>1.1928821571700201</v>
      </c>
      <c r="S4185">
        <v>1.1927388428301899</v>
      </c>
      <c r="T4185">
        <v>1.1928105000001099</v>
      </c>
      <c r="U4185">
        <v>1.1929538143399301</v>
      </c>
      <c r="V4185">
        <v>1.19266718566028</v>
      </c>
      <c r="W4185">
        <v>1.1928105000001099</v>
      </c>
      <c r="X4185">
        <v>1.1930254715098501</v>
      </c>
      <c r="Y4185">
        <v>1.19259552849037</v>
      </c>
      <c r="Z4185" s="1">
        <v>-4.8782352941230598E-5</v>
      </c>
      <c r="AA4185">
        <v>-93287.865620836106</v>
      </c>
      <c r="AB4185" t="str">
        <f t="shared" si="65"/>
        <v>1</v>
      </c>
    </row>
    <row r="4186" spans="1:28">
      <c r="A4186" t="s">
        <v>4214</v>
      </c>
      <c r="B4186">
        <v>1.19272</v>
      </c>
      <c r="C4186">
        <v>1.1926950000000001</v>
      </c>
      <c r="D4186">
        <v>1.1926699999999999</v>
      </c>
      <c r="E4186">
        <v>1.19272</v>
      </c>
      <c r="F4186">
        <v>1.19268</v>
      </c>
      <c r="G4186">
        <v>1.1927543290149201</v>
      </c>
      <c r="H4186">
        <v>1.1928083991074001</v>
      </c>
      <c r="I4186">
        <v>1.1928538286355701</v>
      </c>
      <c r="J4186">
        <v>1.1928963037993401</v>
      </c>
      <c r="K4186">
        <v>1.1929768066280599</v>
      </c>
      <c r="L4186">
        <v>1.1932324378241499</v>
      </c>
      <c r="M4186">
        <v>1.19371853956784</v>
      </c>
      <c r="N4186">
        <v>1.19287710717991</v>
      </c>
      <c r="O4186">
        <v>1.1928087587769101</v>
      </c>
      <c r="P4186">
        <v>1.1927543290149201</v>
      </c>
      <c r="Q4186">
        <v>1.1927975000001101</v>
      </c>
      <c r="R4186">
        <v>1.1928764541007</v>
      </c>
      <c r="S4186">
        <v>1.19271854589952</v>
      </c>
      <c r="T4186">
        <v>1.1927975000001101</v>
      </c>
      <c r="U4186">
        <v>1.1929554082012901</v>
      </c>
      <c r="V4186">
        <v>1.1926395917989301</v>
      </c>
      <c r="W4186">
        <v>1.1927975000001101</v>
      </c>
      <c r="X4186">
        <v>1.19303436230188</v>
      </c>
      <c r="Y4186">
        <v>1.19256063769834</v>
      </c>
      <c r="Z4186" s="1">
        <v>-6.1758823529474595E-5</v>
      </c>
      <c r="AA4186">
        <v>-93294.465620836199</v>
      </c>
      <c r="AB4186" t="str">
        <f t="shared" si="65"/>
        <v>1</v>
      </c>
    </row>
    <row r="4187" spans="1:28">
      <c r="A4187" t="s">
        <v>4215</v>
      </c>
      <c r="B4187">
        <v>1.19282</v>
      </c>
      <c r="C4187">
        <v>1.1927350000000001</v>
      </c>
      <c r="D4187">
        <v>1.19265</v>
      </c>
      <c r="E4187">
        <v>1.19265</v>
      </c>
      <c r="F4187">
        <v>1.19282</v>
      </c>
      <c r="G4187">
        <v>1.1927850632119401</v>
      </c>
      <c r="H4187">
        <v>1.1928192091966601</v>
      </c>
      <c r="I4187">
        <v>1.1928581956154201</v>
      </c>
      <c r="J4187">
        <v>1.1928975261093699</v>
      </c>
      <c r="K4187">
        <v>1.1929749852960101</v>
      </c>
      <c r="L4187">
        <v>1.19322729024931</v>
      </c>
      <c r="M4187">
        <v>1.19371192083533</v>
      </c>
      <c r="N4187">
        <v>1.1928646373968399</v>
      </c>
      <c r="O4187">
        <v>1.1927995389297901</v>
      </c>
      <c r="P4187">
        <v>1.1927850632119401</v>
      </c>
      <c r="Q4187">
        <v>1.19279975000011</v>
      </c>
      <c r="R4187">
        <v>1.19287106751198</v>
      </c>
      <c r="S4187">
        <v>1.1927284324882299</v>
      </c>
      <c r="T4187">
        <v>1.19279975000011</v>
      </c>
      <c r="U4187">
        <v>1.1929423850238601</v>
      </c>
      <c r="V4187">
        <v>1.1926571149763601</v>
      </c>
      <c r="W4187">
        <v>1.19279975000011</v>
      </c>
      <c r="X4187">
        <v>1.1930137025357299</v>
      </c>
      <c r="Y4187">
        <v>1.19258579746448</v>
      </c>
      <c r="Z4187" s="1">
        <v>-1.42882352939427E-5</v>
      </c>
      <c r="AA4187">
        <v>-93261.465620836199</v>
      </c>
      <c r="AB4187" t="str">
        <f t="shared" si="65"/>
        <v>1</v>
      </c>
    </row>
    <row r="4188" spans="1:28">
      <c r="A4188" t="s">
        <v>4216</v>
      </c>
      <c r="B4188">
        <v>1.19285</v>
      </c>
      <c r="C4188">
        <v>1.19282</v>
      </c>
      <c r="D4188">
        <v>1.19279</v>
      </c>
      <c r="E4188">
        <v>1.1928399999999999</v>
      </c>
      <c r="F4188">
        <v>1.19285</v>
      </c>
      <c r="G4188">
        <v>1.1927968505695501</v>
      </c>
      <c r="H4188">
        <v>1.1928214882770001</v>
      </c>
      <c r="I4188">
        <v>1.19285707146328</v>
      </c>
      <c r="J4188">
        <v>1.1928946998039001</v>
      </c>
      <c r="K4188">
        <v>1.1929705080083599</v>
      </c>
      <c r="L4188">
        <v>1.1932208409673699</v>
      </c>
      <c r="M4188">
        <v>1.19370465621725</v>
      </c>
      <c r="N4188">
        <v>1.19285158836631</v>
      </c>
      <c r="O4188">
        <v>1.1928020965635699</v>
      </c>
      <c r="P4188">
        <v>1.1927968505695501</v>
      </c>
      <c r="Q4188">
        <v>1.19279850000011</v>
      </c>
      <c r="R4188">
        <v>1.1928691593943901</v>
      </c>
      <c r="S4188">
        <v>1.1927278406058299</v>
      </c>
      <c r="T4188">
        <v>1.19279850000011</v>
      </c>
      <c r="U4188">
        <v>1.1929398187886699</v>
      </c>
      <c r="V4188">
        <v>1.1926571812115501</v>
      </c>
      <c r="W4188">
        <v>1.19279850000011</v>
      </c>
      <c r="X4188">
        <v>1.19301047818295</v>
      </c>
      <c r="Y4188">
        <v>1.19258652181727</v>
      </c>
      <c r="Z4188" s="1">
        <v>2.0382352941132299E-5</v>
      </c>
      <c r="AA4188">
        <v>-93218.465620836199</v>
      </c>
      <c r="AB4188" t="str">
        <f t="shared" si="65"/>
        <v>1</v>
      </c>
    </row>
    <row r="4189" spans="1:28">
      <c r="A4189" t="s">
        <v>4217</v>
      </c>
      <c r="B4189">
        <v>1.1929000000000001</v>
      </c>
      <c r="C4189">
        <v>1.1928799999999999</v>
      </c>
      <c r="D4189">
        <v>1.19286</v>
      </c>
      <c r="E4189">
        <v>1.19286</v>
      </c>
      <c r="F4189">
        <v>1.1928799999999999</v>
      </c>
      <c r="G4189">
        <v>1.1928146804556401</v>
      </c>
      <c r="H4189">
        <v>1.1928281394493001</v>
      </c>
      <c r="I4189">
        <v>1.19285917781017</v>
      </c>
      <c r="J4189">
        <v>1.1928944148137099</v>
      </c>
      <c r="K4189">
        <v>1.1929678021858601</v>
      </c>
      <c r="L4189">
        <v>1.1932153213957</v>
      </c>
      <c r="M4189">
        <v>1.19369786602655</v>
      </c>
      <c r="N4189">
        <v>1.1928426200304401</v>
      </c>
      <c r="O4189">
        <v>1.19281183449312</v>
      </c>
      <c r="P4189">
        <v>1.1928146804556401</v>
      </c>
      <c r="Q4189">
        <v>1.1928040000001101</v>
      </c>
      <c r="R4189">
        <v>1.1928771026676399</v>
      </c>
      <c r="S4189">
        <v>1.1927308973325801</v>
      </c>
      <c r="T4189">
        <v>1.1928040000001101</v>
      </c>
      <c r="U4189">
        <v>1.1929502053351699</v>
      </c>
      <c r="V4189">
        <v>1.1926577946650501</v>
      </c>
      <c r="W4189">
        <v>1.1928040000001101</v>
      </c>
      <c r="X4189">
        <v>1.1930233080027</v>
      </c>
      <c r="Y4189">
        <v>1.19258469199752</v>
      </c>
      <c r="Z4189" s="1">
        <v>5.14000000000386E-5</v>
      </c>
      <c r="AA4189">
        <v>-93218.465620836301</v>
      </c>
      <c r="AB4189" t="str">
        <f t="shared" si="65"/>
        <v>0</v>
      </c>
    </row>
    <row r="4190" spans="1:28">
      <c r="A4190" t="s">
        <v>4218</v>
      </c>
      <c r="B4190">
        <v>1.1929399999999999</v>
      </c>
      <c r="C4190">
        <v>1.1929050000000001</v>
      </c>
      <c r="D4190">
        <v>1.1928700000000001</v>
      </c>
      <c r="E4190">
        <v>1.1928700000000001</v>
      </c>
      <c r="F4190">
        <v>1.19289</v>
      </c>
      <c r="G4190">
        <v>1.1928353443645101</v>
      </c>
      <c r="H4190">
        <v>1.19283747550437</v>
      </c>
      <c r="I4190">
        <v>1.1928634104006</v>
      </c>
      <c r="J4190">
        <v>1.1928958565730201</v>
      </c>
      <c r="K4190">
        <v>1.1929663365574501</v>
      </c>
      <c r="L4190">
        <v>1.19321047298355</v>
      </c>
      <c r="M4190">
        <v>1.19369142304578</v>
      </c>
      <c r="N4190">
        <v>1.1928408800281001</v>
      </c>
      <c r="O4190">
        <v>1.1928234801814801</v>
      </c>
      <c r="P4190">
        <v>1.1928353443645101</v>
      </c>
      <c r="Q4190">
        <v>1.19281400000011</v>
      </c>
      <c r="R4190">
        <v>1.19288879304791</v>
      </c>
      <c r="S4190">
        <v>1.1927392069523</v>
      </c>
      <c r="T4190">
        <v>1.19281400000011</v>
      </c>
      <c r="U4190">
        <v>1.19296358609572</v>
      </c>
      <c r="V4190">
        <v>1.1926644139045</v>
      </c>
      <c r="W4190">
        <v>1.19281400000011</v>
      </c>
      <c r="X4190">
        <v>1.19303837914352</v>
      </c>
      <c r="Y4190">
        <v>1.19258962085669</v>
      </c>
      <c r="Z4190" s="1">
        <v>7.6905882352921694E-5</v>
      </c>
      <c r="AA4190">
        <v>-93230.037049407794</v>
      </c>
      <c r="AB4190" t="str">
        <f t="shared" si="65"/>
        <v>1</v>
      </c>
    </row>
    <row r="4191" spans="1:28">
      <c r="A4191" t="s">
        <v>4219</v>
      </c>
      <c r="B4191">
        <v>1.1929000000000001</v>
      </c>
      <c r="C4191">
        <v>1.1928749999999999</v>
      </c>
      <c r="D4191">
        <v>1.19285</v>
      </c>
      <c r="E4191">
        <v>1.19289</v>
      </c>
      <c r="F4191">
        <v>1.19285</v>
      </c>
      <c r="G4191">
        <v>1.19283787549161</v>
      </c>
      <c r="H4191">
        <v>1.19283837795393</v>
      </c>
      <c r="I4191">
        <v>1.1928622497072301</v>
      </c>
      <c r="J4191">
        <v>1.19289335124437</v>
      </c>
      <c r="K4191">
        <v>1.1929623086722001</v>
      </c>
      <c r="L4191">
        <v>1.1932043859338199</v>
      </c>
      <c r="M4191">
        <v>1.1936843705620599</v>
      </c>
      <c r="N4191">
        <v>1.1928438892566999</v>
      </c>
      <c r="O4191">
        <v>1.1928299201588</v>
      </c>
      <c r="P4191">
        <v>1.19283787549161</v>
      </c>
      <c r="Q4191">
        <v>1.19281875000011</v>
      </c>
      <c r="R4191">
        <v>1.1928920281516899</v>
      </c>
      <c r="S4191">
        <v>1.19274547184852</v>
      </c>
      <c r="T4191">
        <v>1.19281875000011</v>
      </c>
      <c r="U4191">
        <v>1.1929653063032799</v>
      </c>
      <c r="V4191">
        <v>1.19267219369693</v>
      </c>
      <c r="W4191">
        <v>1.19281875000011</v>
      </c>
      <c r="X4191">
        <v>1.1930385844548701</v>
      </c>
      <c r="Y4191">
        <v>1.19259891554535</v>
      </c>
      <c r="Z4191" s="1">
        <v>7.27941176470054E-5</v>
      </c>
      <c r="AA4191">
        <v>-93248.037049407794</v>
      </c>
      <c r="AB4191" t="str">
        <f t="shared" si="65"/>
        <v>1</v>
      </c>
    </row>
    <row r="4192" spans="1:28">
      <c r="A4192" t="s">
        <v>4220</v>
      </c>
      <c r="B4192">
        <v>1.19295</v>
      </c>
      <c r="C4192">
        <v>1.1929050000000001</v>
      </c>
      <c r="D4192">
        <v>1.19286</v>
      </c>
      <c r="E4192">
        <v>1.19286</v>
      </c>
      <c r="F4192">
        <v>1.1929000000000001</v>
      </c>
      <c r="G4192">
        <v>1.1928535003932801</v>
      </c>
      <c r="H4192">
        <v>1.1928465901585401</v>
      </c>
      <c r="I4192">
        <v>1.1928662330600801</v>
      </c>
      <c r="J4192">
        <v>1.19289482118215</v>
      </c>
      <c r="K4192">
        <v>1.19296101504979</v>
      </c>
      <c r="L4192">
        <v>1.19319971700159</v>
      </c>
      <c r="M4192">
        <v>1.19367803934905</v>
      </c>
      <c r="N4192">
        <v>1.1928485900831101</v>
      </c>
      <c r="O4192">
        <v>1.1928393051389501</v>
      </c>
      <c r="P4192">
        <v>1.1928535003932801</v>
      </c>
      <c r="Q4192">
        <v>1.1928262500001101</v>
      </c>
      <c r="R4192">
        <v>1.1929016965871699</v>
      </c>
      <c r="S4192">
        <v>1.1927508034130401</v>
      </c>
      <c r="T4192">
        <v>1.1928262500001101</v>
      </c>
      <c r="U4192">
        <v>1.19297714317424</v>
      </c>
      <c r="V4192">
        <v>1.19267535682597</v>
      </c>
      <c r="W4192">
        <v>1.1928262500001101</v>
      </c>
      <c r="X4192">
        <v>1.19305258976131</v>
      </c>
      <c r="Y4192">
        <v>1.19259991023891</v>
      </c>
      <c r="Z4192" s="1">
        <v>5.9764705882385203E-5</v>
      </c>
      <c r="AA4192">
        <v>-93251.148160518802</v>
      </c>
      <c r="AB4192" t="str">
        <f t="shared" si="65"/>
        <v>1</v>
      </c>
    </row>
    <row r="4193" spans="1:28">
      <c r="A4193" t="s">
        <v>4221</v>
      </c>
      <c r="B4193">
        <v>1.1930400000000001</v>
      </c>
      <c r="C4193">
        <v>1.19296</v>
      </c>
      <c r="D4193">
        <v>1.1928799999999999</v>
      </c>
      <c r="E4193">
        <v>1.1928799999999999</v>
      </c>
      <c r="F4193">
        <v>1.1930400000000001</v>
      </c>
      <c r="G4193">
        <v>1.19290160031463</v>
      </c>
      <c r="H4193">
        <v>1.19287213114268</v>
      </c>
      <c r="I4193">
        <v>1.19288212863385</v>
      </c>
      <c r="J4193">
        <v>1.19290538012304</v>
      </c>
      <c r="K4193">
        <v>1.1929658923259101</v>
      </c>
      <c r="L4193">
        <v>1.1931981994960099</v>
      </c>
      <c r="M4193">
        <v>1.1936733001322499</v>
      </c>
      <c r="N4193">
        <v>1.19285062161518</v>
      </c>
      <c r="O4193">
        <v>1.1928543919965799</v>
      </c>
      <c r="P4193">
        <v>1.19290160031463</v>
      </c>
      <c r="Q4193">
        <v>1.19284325000011</v>
      </c>
      <c r="R4193">
        <v>1.1929330870052901</v>
      </c>
      <c r="S4193">
        <v>1.19275341299493</v>
      </c>
      <c r="T4193">
        <v>1.19284325000011</v>
      </c>
      <c r="U4193">
        <v>1.1930229240104699</v>
      </c>
      <c r="V4193">
        <v>1.1926635759897399</v>
      </c>
      <c r="W4193">
        <v>1.19284325000011</v>
      </c>
      <c r="X4193">
        <v>1.19311276101565</v>
      </c>
      <c r="Y4193">
        <v>1.1925737389845601</v>
      </c>
      <c r="Z4193" s="1">
        <v>6.3482352941028304E-5</v>
      </c>
      <c r="AA4193">
        <v>-93204.148160518802</v>
      </c>
      <c r="AB4193" t="str">
        <f t="shared" si="65"/>
        <v>1</v>
      </c>
    </row>
    <row r="4194" spans="1:28">
      <c r="A4194" t="s">
        <v>4222</v>
      </c>
      <c r="B4194">
        <v>1.19313</v>
      </c>
      <c r="C4194">
        <v>1.1930750000000001</v>
      </c>
      <c r="D4194">
        <v>1.19302</v>
      </c>
      <c r="E4194">
        <v>1.19303</v>
      </c>
      <c r="F4194">
        <v>1.19312</v>
      </c>
      <c r="G4194">
        <v>1.1929544802517</v>
      </c>
      <c r="H4194">
        <v>1.1929019680284101</v>
      </c>
      <c r="I4194">
        <v>1.19290145339159</v>
      </c>
      <c r="J4194">
        <v>1.19291874861689</v>
      </c>
      <c r="K4194">
        <v>1.1929728125817101</v>
      </c>
      <c r="L4194">
        <v>1.1931978003377399</v>
      </c>
      <c r="M4194">
        <v>1.19366914450615</v>
      </c>
      <c r="N4194">
        <v>1.19285480456786</v>
      </c>
      <c r="O4194">
        <v>1.192881967997</v>
      </c>
      <c r="P4194">
        <v>1.1929544802517</v>
      </c>
      <c r="Q4194">
        <v>1.1928647500001099</v>
      </c>
      <c r="R4194">
        <v>1.19297510709095</v>
      </c>
      <c r="S4194">
        <v>1.1927543929092601</v>
      </c>
      <c r="T4194">
        <v>1.1928647500001099</v>
      </c>
      <c r="U4194">
        <v>1.1930854641818001</v>
      </c>
      <c r="V4194">
        <v>1.1926440358184101</v>
      </c>
      <c r="W4194">
        <v>1.1928647500001099</v>
      </c>
      <c r="X4194">
        <v>1.1931958212726399</v>
      </c>
      <c r="Y4194">
        <v>1.19253367872757</v>
      </c>
      <c r="Z4194" s="1">
        <v>7.3488235294054096E-5</v>
      </c>
      <c r="AA4194">
        <v>-93170.602705973404</v>
      </c>
      <c r="AB4194" t="str">
        <f t="shared" si="65"/>
        <v>1</v>
      </c>
    </row>
    <row r="4195" spans="1:28">
      <c r="A4195" t="s">
        <v>4223</v>
      </c>
      <c r="B4195">
        <v>1.19323</v>
      </c>
      <c r="C4195">
        <v>1.1931750000000001</v>
      </c>
      <c r="D4195">
        <v>1.19312</v>
      </c>
      <c r="E4195">
        <v>1.19313</v>
      </c>
      <c r="F4195">
        <v>1.19319</v>
      </c>
      <c r="G4195">
        <v>1.1930087842013599</v>
      </c>
      <c r="H4195">
        <v>1.1929348212255699</v>
      </c>
      <c r="I4195">
        <v>1.1929234898321499</v>
      </c>
      <c r="J4195">
        <v>1.19293444868605</v>
      </c>
      <c r="K4195">
        <v>1.19298150216232</v>
      </c>
      <c r="L4195">
        <v>1.1931984078321101</v>
      </c>
      <c r="M4195">
        <v>1.19366552351026</v>
      </c>
      <c r="N4195">
        <v>1.1928628965241801</v>
      </c>
      <c r="O4195">
        <v>1.1929185969973799</v>
      </c>
      <c r="P4195">
        <v>1.1930087842013599</v>
      </c>
      <c r="Q4195">
        <v>1.1928852500001099</v>
      </c>
      <c r="R4195">
        <v>1.19302039321118</v>
      </c>
      <c r="S4195">
        <v>1.19275010678903</v>
      </c>
      <c r="T4195">
        <v>1.1928852500001099</v>
      </c>
      <c r="U4195">
        <v>1.1931555364222599</v>
      </c>
      <c r="V4195">
        <v>1.1926149635779499</v>
      </c>
      <c r="W4195">
        <v>1.1928852500001099</v>
      </c>
      <c r="X4195">
        <v>1.19329067963334</v>
      </c>
      <c r="Y4195">
        <v>1.1924798203668801</v>
      </c>
      <c r="Z4195" s="1">
        <v>9.5735294117553206E-5</v>
      </c>
      <c r="AA4195">
        <v>-93155.329978700698</v>
      </c>
      <c r="AB4195" t="str">
        <f t="shared" si="65"/>
        <v>1</v>
      </c>
    </row>
    <row r="4196" spans="1:28">
      <c r="A4196" t="s">
        <v>4224</v>
      </c>
      <c r="B4196">
        <v>1.1932400000000001</v>
      </c>
      <c r="C4196">
        <v>1.1932050000000001</v>
      </c>
      <c r="D4196">
        <v>1.1931700000000001</v>
      </c>
      <c r="E4196">
        <v>1.19319</v>
      </c>
      <c r="F4196">
        <v>1.1931700000000001</v>
      </c>
      <c r="G4196">
        <v>1.1930434273610899</v>
      </c>
      <c r="H4196">
        <v>1.1929596891030101</v>
      </c>
      <c r="I4196">
        <v>1.19294085717668</v>
      </c>
      <c r="J4196">
        <v>1.19294693875174</v>
      </c>
      <c r="K4196">
        <v>1.19298826875691</v>
      </c>
      <c r="L4196">
        <v>1.1931981802015801</v>
      </c>
      <c r="M4196">
        <v>1.19366151810601</v>
      </c>
      <c r="N4196">
        <v>1.19287921217616</v>
      </c>
      <c r="O4196">
        <v>1.1929543973727099</v>
      </c>
      <c r="P4196">
        <v>1.1930434273610899</v>
      </c>
      <c r="Q4196">
        <v>1.1929040000001101</v>
      </c>
      <c r="R4196">
        <v>1.1930528338000299</v>
      </c>
      <c r="S4196">
        <v>1.1927551662001801</v>
      </c>
      <c r="T4196">
        <v>1.1929040000001101</v>
      </c>
      <c r="U4196">
        <v>1.1932016675999599</v>
      </c>
      <c r="V4196">
        <v>1.19260633240026</v>
      </c>
      <c r="W4196">
        <v>1.1929040000001101</v>
      </c>
      <c r="X4196">
        <v>1.19335050139988</v>
      </c>
      <c r="Y4196">
        <v>1.19245749860033</v>
      </c>
      <c r="Z4196">
        <v>1.02223529411963E-4</v>
      </c>
      <c r="AA4196">
        <v>-93201.329978700698</v>
      </c>
      <c r="AB4196" t="str">
        <f t="shared" si="65"/>
        <v>0</v>
      </c>
    </row>
    <row r="4197" spans="1:28">
      <c r="A4197" t="s">
        <v>4225</v>
      </c>
      <c r="B4197">
        <v>1.19319</v>
      </c>
      <c r="C4197">
        <v>1.1931700000000001</v>
      </c>
      <c r="D4197">
        <v>1.1931499999999999</v>
      </c>
      <c r="E4197">
        <v>1.1931700000000001</v>
      </c>
      <c r="F4197">
        <v>1.1931799999999999</v>
      </c>
      <c r="G4197">
        <v>1.1930687418888699</v>
      </c>
      <c r="H4197">
        <v>1.1929807201927101</v>
      </c>
      <c r="I4197">
        <v>1.1929561333648999</v>
      </c>
      <c r="J4197">
        <v>1.19295809181416</v>
      </c>
      <c r="K4197">
        <v>1.19299432646501</v>
      </c>
      <c r="L4197">
        <v>1.1931977105315501</v>
      </c>
      <c r="M4197">
        <v>1.1936574221217899</v>
      </c>
      <c r="N4197">
        <v>1.19290196508569</v>
      </c>
      <c r="O4197">
        <v>1.19298134770112</v>
      </c>
      <c r="P4197">
        <v>1.1930687418888699</v>
      </c>
      <c r="Q4197">
        <v>1.1929215000001101</v>
      </c>
      <c r="R4197">
        <v>1.1930797095131001</v>
      </c>
      <c r="S4197">
        <v>1.1927632904871199</v>
      </c>
      <c r="T4197">
        <v>1.1929215000001101</v>
      </c>
      <c r="U4197">
        <v>1.19323791902608</v>
      </c>
      <c r="V4197">
        <v>1.19260508097413</v>
      </c>
      <c r="W4197">
        <v>1.1929215000001101</v>
      </c>
      <c r="X4197">
        <v>1.19339612853907</v>
      </c>
      <c r="Y4197">
        <v>1.19244687146114</v>
      </c>
      <c r="Z4197" s="1">
        <v>9.37764705883065E-5</v>
      </c>
      <c r="AA4197">
        <v>-93187.3299787008</v>
      </c>
      <c r="AB4197" t="str">
        <f t="shared" si="65"/>
        <v>1</v>
      </c>
    </row>
    <row r="4198" spans="1:28">
      <c r="A4198" t="s">
        <v>4226</v>
      </c>
      <c r="B4198">
        <v>1.1931799999999999</v>
      </c>
      <c r="C4198">
        <v>1.19313</v>
      </c>
      <c r="D4198">
        <v>1.1930799999999999</v>
      </c>
      <c r="E4198">
        <v>1.1931700000000001</v>
      </c>
      <c r="F4198">
        <v>1.1931</v>
      </c>
      <c r="G4198">
        <v>1.1930685935110901</v>
      </c>
      <c r="H4198">
        <v>1.19298904817344</v>
      </c>
      <c r="I4198">
        <v>1.1929632355850199</v>
      </c>
      <c r="J4198">
        <v>1.1929632872234499</v>
      </c>
      <c r="K4198">
        <v>1.19299656002729</v>
      </c>
      <c r="L4198">
        <v>1.1931954264671301</v>
      </c>
      <c r="M4198">
        <v>1.1936524463818901</v>
      </c>
      <c r="N4198">
        <v>1.1929252754637101</v>
      </c>
      <c r="O4198">
        <v>1.1929999292384801</v>
      </c>
      <c r="P4198">
        <v>1.1930685935110901</v>
      </c>
      <c r="Q4198">
        <v>1.1929277500001101</v>
      </c>
      <c r="R4198">
        <v>1.1930879410969299</v>
      </c>
      <c r="S4198">
        <v>1.19276755890329</v>
      </c>
      <c r="T4198">
        <v>1.1929277500001101</v>
      </c>
      <c r="U4198">
        <v>1.19324813219374</v>
      </c>
      <c r="V4198">
        <v>1.1926073678064699</v>
      </c>
      <c r="W4198">
        <v>1.1929277500001101</v>
      </c>
      <c r="X4198">
        <v>1.1934083232905599</v>
      </c>
      <c r="Y4198">
        <v>1.1924471767096501</v>
      </c>
      <c r="Z4198" s="1">
        <v>5.1858823529430898E-5</v>
      </c>
      <c r="AA4198">
        <v>-93207.729978700707</v>
      </c>
      <c r="AB4198" t="str">
        <f t="shared" si="65"/>
        <v>0</v>
      </c>
    </row>
    <row r="4199" spans="1:28">
      <c r="A4199" t="s">
        <v>4227</v>
      </c>
      <c r="B4199">
        <v>1.1932100000000001</v>
      </c>
      <c r="C4199">
        <v>1.1931350000000001</v>
      </c>
      <c r="D4199">
        <v>1.19306</v>
      </c>
      <c r="E4199">
        <v>1.1931</v>
      </c>
      <c r="F4199">
        <v>1.1932100000000001</v>
      </c>
      <c r="G4199">
        <v>1.1931044748088699</v>
      </c>
      <c r="H4199">
        <v>1.1930152933561</v>
      </c>
      <c r="I4199">
        <v>1.19298253099046</v>
      </c>
      <c r="J4199">
        <v>1.1929777853622801</v>
      </c>
      <c r="K4199">
        <v>1.19300513580416</v>
      </c>
      <c r="L4199">
        <v>1.1931964096371299</v>
      </c>
      <c r="M4199">
        <v>1.1936491318981499</v>
      </c>
      <c r="N4199">
        <v>1.1929441004280401</v>
      </c>
      <c r="O4199">
        <v>1.19301681308367</v>
      </c>
      <c r="P4199">
        <v>1.1931044748088699</v>
      </c>
      <c r="Q4199">
        <v>1.19294325000011</v>
      </c>
      <c r="R4199">
        <v>1.19311743578454</v>
      </c>
      <c r="S4199">
        <v>1.1927690642156701</v>
      </c>
      <c r="T4199">
        <v>1.19294325000011</v>
      </c>
      <c r="U4199">
        <v>1.1932916215689799</v>
      </c>
      <c r="V4199">
        <v>1.1925948784312299</v>
      </c>
      <c r="W4199">
        <v>1.19294325000011</v>
      </c>
      <c r="X4199">
        <v>1.1934658073534199</v>
      </c>
      <c r="Y4199">
        <v>1.1924206926468</v>
      </c>
      <c r="Z4199" s="1">
        <v>2.68352941175593E-5</v>
      </c>
      <c r="AA4199">
        <v>-93165.729978700707</v>
      </c>
      <c r="AB4199" t="str">
        <f t="shared" si="65"/>
        <v>0</v>
      </c>
    </row>
    <row r="4200" spans="1:28">
      <c r="A4200" t="s">
        <v>4228</v>
      </c>
      <c r="B4200">
        <v>1.1932199999999999</v>
      </c>
      <c r="C4200">
        <v>1.1931849999999999</v>
      </c>
      <c r="D4200">
        <v>1.1931499999999999</v>
      </c>
      <c r="E4200">
        <v>1.1932199999999999</v>
      </c>
      <c r="F4200">
        <v>1.1931700000000001</v>
      </c>
      <c r="G4200">
        <v>1.1931119798470999</v>
      </c>
      <c r="H4200">
        <v>1.1930276140204901</v>
      </c>
      <c r="I4200">
        <v>1.1929928511466501</v>
      </c>
      <c r="J4200">
        <v>1.19298573359416</v>
      </c>
      <c r="K4200">
        <v>1.19300950349957</v>
      </c>
      <c r="L4200">
        <v>1.1931953958654</v>
      </c>
      <c r="M4200">
        <v>1.19364484989622</v>
      </c>
      <c r="N4200">
        <v>1.1929584003951099</v>
      </c>
      <c r="O4200">
        <v>1.1930378364482099</v>
      </c>
      <c r="P4200">
        <v>1.1931119798470999</v>
      </c>
      <c r="Q4200">
        <v>1.19295550000011</v>
      </c>
      <c r="R4200">
        <v>1.19313357933636</v>
      </c>
      <c r="S4200">
        <v>1.1927774206638599</v>
      </c>
      <c r="T4200">
        <v>1.19295550000011</v>
      </c>
      <c r="U4200">
        <v>1.19331165867261</v>
      </c>
      <c r="V4200">
        <v>1.1925993413275999</v>
      </c>
      <c r="W4200">
        <v>1.19295550000011</v>
      </c>
      <c r="X4200">
        <v>1.19348973800886</v>
      </c>
      <c r="Y4200">
        <v>1.1924212619913499</v>
      </c>
      <c r="Z4200" s="1">
        <v>-6.6235294117383301E-6</v>
      </c>
      <c r="AA4200">
        <v>-93179.015692986301</v>
      </c>
      <c r="AB4200" t="str">
        <f t="shared" si="65"/>
        <v>0</v>
      </c>
    </row>
    <row r="4201" spans="1:28">
      <c r="A4201" t="s">
        <v>4229</v>
      </c>
      <c r="B4201">
        <v>1.1931700000000001</v>
      </c>
      <c r="C4201">
        <v>1.19313</v>
      </c>
      <c r="D4201">
        <v>1.19309</v>
      </c>
      <c r="E4201">
        <v>1.1931700000000001</v>
      </c>
      <c r="F4201">
        <v>1.19309</v>
      </c>
      <c r="G4201">
        <v>1.1931011838776799</v>
      </c>
      <c r="H4201">
        <v>1.19303025261844</v>
      </c>
      <c r="I4201">
        <v>1.1929968388479799</v>
      </c>
      <c r="J4201">
        <v>1.19298904691445</v>
      </c>
      <c r="K4201">
        <v>1.1930108978273699</v>
      </c>
      <c r="L4201">
        <v>1.19319298371208</v>
      </c>
      <c r="M4201">
        <v>1.1936398955915299</v>
      </c>
      <c r="N4201">
        <v>1.1929719849800999</v>
      </c>
      <c r="O4201">
        <v>1.1930493568921801</v>
      </c>
      <c r="P4201">
        <v>1.1931011838776799</v>
      </c>
      <c r="Q4201">
        <v>1.1929642500001101</v>
      </c>
      <c r="R4201">
        <v>1.1931415581711</v>
      </c>
      <c r="S4201">
        <v>1.1927869418291199</v>
      </c>
      <c r="T4201">
        <v>1.1929642500001101</v>
      </c>
      <c r="U4201">
        <v>1.1933188663420899</v>
      </c>
      <c r="V4201">
        <v>1.19260963365813</v>
      </c>
      <c r="W4201">
        <v>1.1929642500001101</v>
      </c>
      <c r="X4201">
        <v>1.1934961745130801</v>
      </c>
      <c r="Y4201">
        <v>1.1924323254871401</v>
      </c>
      <c r="Z4201" s="1">
        <v>-3.1952941176656598E-5</v>
      </c>
      <c r="AA4201">
        <v>-93211.015692986301</v>
      </c>
      <c r="AB4201" t="str">
        <f t="shared" si="65"/>
        <v>0</v>
      </c>
    </row>
    <row r="4202" spans="1:28">
      <c r="A4202" t="s">
        <v>4230</v>
      </c>
      <c r="B4202">
        <v>1.19313</v>
      </c>
      <c r="C4202">
        <v>1.1930799999999999</v>
      </c>
      <c r="D4202">
        <v>1.19303</v>
      </c>
      <c r="E4202">
        <v>1.19309</v>
      </c>
      <c r="F4202">
        <v>1.19313</v>
      </c>
      <c r="G4202">
        <v>1.1931013471021401</v>
      </c>
      <c r="H4202">
        <v>1.19303732735659</v>
      </c>
      <c r="I4202">
        <v>1.1930037607025601</v>
      </c>
      <c r="J4202">
        <v>1.19299461956873</v>
      </c>
      <c r="K4202">
        <v>1.1930138790108999</v>
      </c>
      <c r="L4202">
        <v>1.1931914367613301</v>
      </c>
      <c r="M4202">
        <v>1.19363539715605</v>
      </c>
      <c r="N4202">
        <v>1.1929883707508699</v>
      </c>
      <c r="O4202">
        <v>1.19305318728066</v>
      </c>
      <c r="P4202">
        <v>1.1931013471021401</v>
      </c>
      <c r="Q4202">
        <v>1.1929805000001099</v>
      </c>
      <c r="R4202">
        <v>1.19315464002997</v>
      </c>
      <c r="S4202">
        <v>1.1928063599702501</v>
      </c>
      <c r="T4202">
        <v>1.1929805000001099</v>
      </c>
      <c r="U4202">
        <v>1.19332878005983</v>
      </c>
      <c r="V4202">
        <v>1.19263221994038</v>
      </c>
      <c r="W4202">
        <v>1.1929805000001099</v>
      </c>
      <c r="X4202">
        <v>1.1935029200896901</v>
      </c>
      <c r="Y4202">
        <v>1.19245807991052</v>
      </c>
      <c r="Z4202" s="1">
        <v>-3.3394117647218999E-5</v>
      </c>
      <c r="AA4202">
        <v>-93151.015692986301</v>
      </c>
      <c r="AB4202" t="str">
        <f t="shared" si="65"/>
        <v>1</v>
      </c>
    </row>
    <row r="4203" spans="1:28">
      <c r="A4203" t="s">
        <v>4231</v>
      </c>
      <c r="B4203">
        <v>1.1932100000000001</v>
      </c>
      <c r="C4203">
        <v>1.1931449999999999</v>
      </c>
      <c r="D4203">
        <v>1.1930799999999999</v>
      </c>
      <c r="E4203">
        <v>1.1931099999999999</v>
      </c>
      <c r="F4203">
        <v>1.19313</v>
      </c>
      <c r="G4203">
        <v>1.19311267768171</v>
      </c>
      <c r="H4203">
        <v>1.1930497446209301</v>
      </c>
      <c r="I4203">
        <v>1.1930143544334999</v>
      </c>
      <c r="J4203">
        <v>1.19300305109029</v>
      </c>
      <c r="K4203">
        <v>1.1930188774883099</v>
      </c>
      <c r="L4203">
        <v>1.1931909864264201</v>
      </c>
      <c r="M4203">
        <v>1.1936314747491901</v>
      </c>
      <c r="N4203">
        <v>1.19299926530849</v>
      </c>
      <c r="O4203">
        <v>1.19306466387057</v>
      </c>
      <c r="P4203">
        <v>1.19311267768171</v>
      </c>
      <c r="Q4203">
        <v>1.1930025000001101</v>
      </c>
      <c r="R4203">
        <v>1.1931704546070701</v>
      </c>
      <c r="S4203">
        <v>1.1928345453931399</v>
      </c>
      <c r="T4203">
        <v>1.1930025000001101</v>
      </c>
      <c r="U4203">
        <v>1.19333840921403</v>
      </c>
      <c r="V4203">
        <v>1.19266659078618</v>
      </c>
      <c r="W4203">
        <v>1.1930025000001101</v>
      </c>
      <c r="X4203">
        <v>1.1935063638209999</v>
      </c>
      <c r="Y4203">
        <v>1.19249863617922</v>
      </c>
      <c r="Z4203" s="1">
        <v>-2.61705882352153E-5</v>
      </c>
      <c r="AA4203">
        <v>-93161.400308370896</v>
      </c>
      <c r="AB4203" t="str">
        <f t="shared" si="65"/>
        <v>1</v>
      </c>
    </row>
    <row r="4204" spans="1:28">
      <c r="A4204" t="s">
        <v>4232</v>
      </c>
      <c r="B4204">
        <v>1.1932199999999999</v>
      </c>
      <c r="C4204">
        <v>1.193165</v>
      </c>
      <c r="D4204">
        <v>1.1931099999999999</v>
      </c>
      <c r="E4204">
        <v>1.19313</v>
      </c>
      <c r="F4204">
        <v>1.1932</v>
      </c>
      <c r="G4204">
        <v>1.1931377421453699</v>
      </c>
      <c r="H4204">
        <v>1.19306892015884</v>
      </c>
      <c r="I4204">
        <v>1.1930295752490501</v>
      </c>
      <c r="J4204">
        <v>1.1930150610357799</v>
      </c>
      <c r="K4204">
        <v>1.1930263760164801</v>
      </c>
      <c r="L4204">
        <v>1.1931918769304199</v>
      </c>
      <c r="M4204">
        <v>1.19362825169572</v>
      </c>
      <c r="N4204">
        <v>1.19300547566938</v>
      </c>
      <c r="O4204">
        <v>1.19307720588675</v>
      </c>
      <c r="P4204">
        <v>1.1931377421453699</v>
      </c>
      <c r="Q4204">
        <v>1.19302900000011</v>
      </c>
      <c r="R4204">
        <v>1.19319035055015</v>
      </c>
      <c r="S4204">
        <v>1.1928676494500601</v>
      </c>
      <c r="T4204">
        <v>1.19302900000011</v>
      </c>
      <c r="U4204">
        <v>1.1933517011001999</v>
      </c>
      <c r="V4204">
        <v>1.1927062989000199</v>
      </c>
      <c r="W4204">
        <v>1.19302900000011</v>
      </c>
      <c r="X4204">
        <v>1.1935130516502399</v>
      </c>
      <c r="Y4204">
        <v>1.1925449483499699</v>
      </c>
      <c r="Z4204" s="1">
        <v>-1.7476470588158498E-5</v>
      </c>
      <c r="AA4204">
        <v>-93134.036672007205</v>
      </c>
      <c r="AB4204" t="str">
        <f t="shared" si="65"/>
        <v>1</v>
      </c>
    </row>
    <row r="4205" spans="1:28">
      <c r="A4205" t="s">
        <v>4233</v>
      </c>
      <c r="B4205">
        <v>1.1932199999999999</v>
      </c>
      <c r="C4205">
        <v>1.193195</v>
      </c>
      <c r="D4205">
        <v>1.1931700000000001</v>
      </c>
      <c r="E4205">
        <v>1.1932100000000001</v>
      </c>
      <c r="F4205">
        <v>1.1932199999999999</v>
      </c>
      <c r="G4205">
        <v>1.19314979371629</v>
      </c>
      <c r="H4205">
        <v>1.1930816781429501</v>
      </c>
      <c r="I4205">
        <v>1.1930406702324401</v>
      </c>
      <c r="J4205">
        <v>1.1930240954839899</v>
      </c>
      <c r="K4205">
        <v>1.1930320134826</v>
      </c>
      <c r="L4205">
        <v>1.1931919331482499</v>
      </c>
      <c r="M4205">
        <v>1.1936246423065899</v>
      </c>
      <c r="N4205">
        <v>1.1930162083101901</v>
      </c>
      <c r="O4205">
        <v>1.19309193015091</v>
      </c>
      <c r="P4205">
        <v>1.19314979371629</v>
      </c>
      <c r="Q4205">
        <v>1.19305400000011</v>
      </c>
      <c r="R4205">
        <v>1.19319963310074</v>
      </c>
      <c r="S4205">
        <v>1.19290836689947</v>
      </c>
      <c r="T4205">
        <v>1.19305400000011</v>
      </c>
      <c r="U4205">
        <v>1.1933452662013699</v>
      </c>
      <c r="V4205">
        <v>1.19276273379884</v>
      </c>
      <c r="W4205">
        <v>1.19305400000011</v>
      </c>
      <c r="X4205">
        <v>1.1934908993020099</v>
      </c>
      <c r="Y4205">
        <v>1.19261710069821</v>
      </c>
      <c r="Z4205" s="1">
        <v>-8.2941176470413505E-6</v>
      </c>
      <c r="AA4205">
        <v>-93103.036672007205</v>
      </c>
      <c r="AB4205" t="str">
        <f t="shared" si="65"/>
        <v>1</v>
      </c>
    </row>
    <row r="4206" spans="1:28">
      <c r="A4206" t="s">
        <v>4234</v>
      </c>
      <c r="B4206">
        <v>1.19323</v>
      </c>
      <c r="C4206">
        <v>1.1932</v>
      </c>
      <c r="D4206">
        <v>1.1931700000000001</v>
      </c>
      <c r="E4206">
        <v>1.1932100000000001</v>
      </c>
      <c r="F4206">
        <v>1.19323</v>
      </c>
      <c r="G4206">
        <v>1.19316423497303</v>
      </c>
      <c r="H4206">
        <v>1.1930956103286601</v>
      </c>
      <c r="I4206">
        <v>1.1930526699947299</v>
      </c>
      <c r="J4206">
        <v>1.19303391570979</v>
      </c>
      <c r="K4206">
        <v>1.19303829081096</v>
      </c>
      <c r="L4206">
        <v>1.1931924037068899</v>
      </c>
      <c r="M4206">
        <v>1.1936212709818199</v>
      </c>
      <c r="N4206">
        <v>1.1930276538247899</v>
      </c>
      <c r="O4206">
        <v>1.1931054388820399</v>
      </c>
      <c r="P4206">
        <v>1.19316423497303</v>
      </c>
      <c r="Q4206">
        <v>1.19307825000011</v>
      </c>
      <c r="R4206">
        <v>1.19320836797542</v>
      </c>
      <c r="S4206">
        <v>1.1929481320247901</v>
      </c>
      <c r="T4206">
        <v>1.19307825000011</v>
      </c>
      <c r="U4206">
        <v>1.1933384859507401</v>
      </c>
      <c r="V4206">
        <v>1.19281801404948</v>
      </c>
      <c r="W4206">
        <v>1.19307825000011</v>
      </c>
      <c r="X4206">
        <v>1.19346860392605</v>
      </c>
      <c r="Y4206">
        <v>1.19268789607416</v>
      </c>
      <c r="Z4206" s="1">
        <v>7.9588235294675394E-6</v>
      </c>
      <c r="AA4206">
        <v>-93090.036672007205</v>
      </c>
      <c r="AB4206" t="str">
        <f t="shared" si="65"/>
        <v>1</v>
      </c>
    </row>
    <row r="4207" spans="1:28">
      <c r="A4207" t="s">
        <v>4235</v>
      </c>
      <c r="B4207">
        <v>1.19323</v>
      </c>
      <c r="C4207">
        <v>1.1932050000000001</v>
      </c>
      <c r="D4207">
        <v>1.1931799999999999</v>
      </c>
      <c r="E4207">
        <v>1.19323</v>
      </c>
      <c r="F4207">
        <v>1.1932100000000001</v>
      </c>
      <c r="G4207">
        <v>1.19317138797843</v>
      </c>
      <c r="H4207">
        <v>1.1931057992957901</v>
      </c>
      <c r="I4207">
        <v>1.1930622697728499</v>
      </c>
      <c r="J4207">
        <v>1.1930420324243001</v>
      </c>
      <c r="K4207">
        <v>1.1930435422283701</v>
      </c>
      <c r="L4207">
        <v>1.19319245392288</v>
      </c>
      <c r="M4207">
        <v>1.19361772045975</v>
      </c>
      <c r="N4207">
        <v>1.1930405266074999</v>
      </c>
      <c r="O4207">
        <v>1.19311788402179</v>
      </c>
      <c r="P4207">
        <v>1.19317138797843</v>
      </c>
      <c r="Q4207">
        <v>1.19309700000011</v>
      </c>
      <c r="R4207">
        <v>1.1932149025022001</v>
      </c>
      <c r="S4207">
        <v>1.1929790974980099</v>
      </c>
      <c r="T4207">
        <v>1.19309700000011</v>
      </c>
      <c r="U4207">
        <v>1.19333280500429</v>
      </c>
      <c r="V4207">
        <v>1.19286119499592</v>
      </c>
      <c r="W4207">
        <v>1.19309700000011</v>
      </c>
      <c r="X4207">
        <v>1.19345070750639</v>
      </c>
      <c r="Y4207">
        <v>1.1927432924938299</v>
      </c>
      <c r="Z4207" s="1">
        <v>6.76470588248213E-6</v>
      </c>
      <c r="AA4207">
        <v>-93084.636672006993</v>
      </c>
      <c r="AB4207" t="str">
        <f t="shared" si="65"/>
        <v>1</v>
      </c>
    </row>
    <row r="4208" spans="1:28">
      <c r="A4208" t="s">
        <v>4236</v>
      </c>
      <c r="B4208">
        <v>1.19333</v>
      </c>
      <c r="C4208">
        <v>1.1932700000000001</v>
      </c>
      <c r="D4208">
        <v>1.1932100000000001</v>
      </c>
      <c r="E4208">
        <v>1.1932199999999999</v>
      </c>
      <c r="F4208">
        <v>1.1933199999999999</v>
      </c>
      <c r="G4208">
        <v>1.1932051103827399</v>
      </c>
      <c r="H4208">
        <v>1.19312971936621</v>
      </c>
      <c r="I4208">
        <v>1.19308122956577</v>
      </c>
      <c r="J4208">
        <v>1.19305730580309</v>
      </c>
      <c r="K4208">
        <v>1.1930537019318701</v>
      </c>
      <c r="L4208">
        <v>1.1931950658019499</v>
      </c>
      <c r="M4208">
        <v>1.19361548598369</v>
      </c>
      <c r="N4208">
        <v>1.1930527937915401</v>
      </c>
      <c r="O4208">
        <v>1.19313689851906</v>
      </c>
      <c r="P4208">
        <v>1.1932051103827399</v>
      </c>
      <c r="Q4208">
        <v>1.1931205000001099</v>
      </c>
      <c r="R4208">
        <v>1.1932379510537401</v>
      </c>
      <c r="S4208">
        <v>1.19300304894647</v>
      </c>
      <c r="T4208">
        <v>1.1931205000001099</v>
      </c>
      <c r="U4208">
        <v>1.19335540210738</v>
      </c>
      <c r="V4208">
        <v>1.1928855978928401</v>
      </c>
      <c r="W4208">
        <v>1.1931205000001099</v>
      </c>
      <c r="X4208">
        <v>1.1934728531610099</v>
      </c>
      <c r="Y4208">
        <v>1.1927681468392</v>
      </c>
      <c r="Z4208" s="1">
        <v>1.9811764705849801E-5</v>
      </c>
      <c r="AA4208">
        <v>-93057.970005340394</v>
      </c>
      <c r="AB4208" t="str">
        <f t="shared" si="65"/>
        <v>1</v>
      </c>
    </row>
    <row r="4209" spans="1:28">
      <c r="A4209" t="s">
        <v>4237</v>
      </c>
      <c r="B4209">
        <v>1.1933499999999999</v>
      </c>
      <c r="C4209">
        <v>1.1933199999999999</v>
      </c>
      <c r="D4209">
        <v>1.19329</v>
      </c>
      <c r="E4209">
        <v>1.1933</v>
      </c>
      <c r="F4209">
        <v>1.1933199999999999</v>
      </c>
      <c r="G4209">
        <v>1.19323128830619</v>
      </c>
      <c r="H4209">
        <v>1.19315054742959</v>
      </c>
      <c r="I4209">
        <v>1.19309839203917</v>
      </c>
      <c r="J4209">
        <v>1.19307139051293</v>
      </c>
      <c r="K4209">
        <v>1.19306322297858</v>
      </c>
      <c r="L4209">
        <v>1.1931974758163599</v>
      </c>
      <c r="M4209">
        <v>1.1936131888782699</v>
      </c>
      <c r="N4209">
        <v>1.1930645019614201</v>
      </c>
      <c r="O4209">
        <v>1.1931597862041801</v>
      </c>
      <c r="P4209">
        <v>1.19323128830619</v>
      </c>
      <c r="Q4209">
        <v>1.1931422500001101</v>
      </c>
      <c r="R4209">
        <v>1.19325787304063</v>
      </c>
      <c r="S4209">
        <v>1.1930266269595799</v>
      </c>
      <c r="T4209">
        <v>1.1931422500001101</v>
      </c>
      <c r="U4209">
        <v>1.19337349608115</v>
      </c>
      <c r="V4209">
        <v>1.19291100391906</v>
      </c>
      <c r="W4209">
        <v>1.1931422500001101</v>
      </c>
      <c r="X4209">
        <v>1.1934891191216801</v>
      </c>
      <c r="Y4209">
        <v>1.1927953808785401</v>
      </c>
      <c r="Z4209" s="1">
        <v>2.33941176468505E-5</v>
      </c>
      <c r="AA4209">
        <v>-93057.970005340394</v>
      </c>
      <c r="AB4209" t="str">
        <f t="shared" si="65"/>
        <v>1</v>
      </c>
    </row>
    <row r="4210" spans="1:28">
      <c r="A4210" t="s">
        <v>4238</v>
      </c>
      <c r="B4210">
        <v>1.1934100000000001</v>
      </c>
      <c r="C4210">
        <v>1.193365</v>
      </c>
      <c r="D4210">
        <v>1.1933199999999999</v>
      </c>
      <c r="E4210">
        <v>1.1933199999999999</v>
      </c>
      <c r="F4210">
        <v>1.1933800000000001</v>
      </c>
      <c r="G4210">
        <v>1.19326823064495</v>
      </c>
      <c r="H4210">
        <v>1.19317754268663</v>
      </c>
      <c r="I4210">
        <v>1.1931199659032199</v>
      </c>
      <c r="J4210">
        <v>1.1930889584872799</v>
      </c>
      <c r="K4210">
        <v>1.1930752322126299</v>
      </c>
      <c r="L4210">
        <v>1.19320125538609</v>
      </c>
      <c r="M4210">
        <v>1.1936116175126199</v>
      </c>
      <c r="N4210">
        <v>1.1930803095028499</v>
      </c>
      <c r="O4210">
        <v>1.1931854379286599</v>
      </c>
      <c r="P4210">
        <v>1.19326823064495</v>
      </c>
      <c r="Q4210">
        <v>1.1931697500001099</v>
      </c>
      <c r="R4210">
        <v>1.1932827486173501</v>
      </c>
      <c r="S4210">
        <v>1.19305675138286</v>
      </c>
      <c r="T4210">
        <v>1.1931697500001099</v>
      </c>
      <c r="U4210">
        <v>1.1933957472346</v>
      </c>
      <c r="V4210">
        <v>1.1929437527656099</v>
      </c>
      <c r="W4210">
        <v>1.1931697500001099</v>
      </c>
      <c r="X4210">
        <v>1.1935087458518501</v>
      </c>
      <c r="Y4210">
        <v>1.19283075414836</v>
      </c>
      <c r="Z4210" s="1">
        <v>3.3952941176277799E-5</v>
      </c>
      <c r="AA4210">
        <v>-93049.636672007196</v>
      </c>
      <c r="AB4210" t="str">
        <f t="shared" si="65"/>
        <v>1</v>
      </c>
    </row>
    <row r="4211" spans="1:28">
      <c r="A4211" t="s">
        <v>4239</v>
      </c>
      <c r="B4211">
        <v>1.1933800000000001</v>
      </c>
      <c r="C4211">
        <v>1.1933450000000001</v>
      </c>
      <c r="D4211">
        <v>1.1933100000000001</v>
      </c>
      <c r="E4211">
        <v>1.1933800000000001</v>
      </c>
      <c r="F4211">
        <v>1.1933199999999999</v>
      </c>
      <c r="G4211">
        <v>1.1932709845159599</v>
      </c>
      <c r="H4211">
        <v>1.19318763841797</v>
      </c>
      <c r="I4211">
        <v>1.1931304570652299</v>
      </c>
      <c r="J4211">
        <v>1.19309834806292</v>
      </c>
      <c r="K4211">
        <v>1.19308193002776</v>
      </c>
      <c r="L4211">
        <v>1.19320249418521</v>
      </c>
      <c r="M4211">
        <v>1.1936088147972399</v>
      </c>
      <c r="N4211">
        <v>1.1930987472334</v>
      </c>
      <c r="O4211">
        <v>1.19320538318757</v>
      </c>
      <c r="P4211">
        <v>1.1932709845159599</v>
      </c>
      <c r="Q4211">
        <v>1.1931882500001101</v>
      </c>
      <c r="R4211">
        <v>1.1932843264670501</v>
      </c>
      <c r="S4211">
        <v>1.1930921735331601</v>
      </c>
      <c r="T4211">
        <v>1.1931882500001101</v>
      </c>
      <c r="U4211">
        <v>1.1933804029339901</v>
      </c>
      <c r="V4211">
        <v>1.1929960970662199</v>
      </c>
      <c r="W4211">
        <v>1.1931882500001101</v>
      </c>
      <c r="X4211">
        <v>1.19347647940093</v>
      </c>
      <c r="Y4211">
        <v>1.1929000205992799</v>
      </c>
      <c r="Z4211" s="1">
        <v>2.32941176471029E-5</v>
      </c>
      <c r="AA4211">
        <v>-93053.922386292907</v>
      </c>
      <c r="AB4211" t="str">
        <f t="shared" si="65"/>
        <v>1</v>
      </c>
    </row>
    <row r="4212" spans="1:28">
      <c r="A4212" t="s">
        <v>4240</v>
      </c>
      <c r="B4212">
        <v>1.1934100000000001</v>
      </c>
      <c r="C4212">
        <v>1.19336</v>
      </c>
      <c r="D4212">
        <v>1.1933100000000001</v>
      </c>
      <c r="E4212">
        <v>1.1933100000000001</v>
      </c>
      <c r="F4212">
        <v>1.1934100000000001</v>
      </c>
      <c r="G4212">
        <v>1.1933067876127701</v>
      </c>
      <c r="H4212">
        <v>1.1932143745761701</v>
      </c>
      <c r="I4212">
        <v>1.19315220437199</v>
      </c>
      <c r="J4212">
        <v>1.19311630565977</v>
      </c>
      <c r="K4212">
        <v>1.1930944768046201</v>
      </c>
      <c r="L4212">
        <v>1.1932067720599</v>
      </c>
      <c r="M4212">
        <v>1.1936075712017</v>
      </c>
      <c r="N4212">
        <v>1.1931192282154399</v>
      </c>
      <c r="O4212">
        <v>1.19322471028913</v>
      </c>
      <c r="P4212">
        <v>1.1933067876127701</v>
      </c>
      <c r="Q4212">
        <v>1.19321325000011</v>
      </c>
      <c r="R4212">
        <v>1.1933091311113899</v>
      </c>
      <c r="S4212">
        <v>1.1931173688888299</v>
      </c>
      <c r="T4212">
        <v>1.19321325000011</v>
      </c>
      <c r="U4212">
        <v>1.19340501222266</v>
      </c>
      <c r="V4212">
        <v>1.19302148777755</v>
      </c>
      <c r="W4212">
        <v>1.19321325000011</v>
      </c>
      <c r="X4212">
        <v>1.1935008933339399</v>
      </c>
      <c r="Y4212">
        <v>1.1929256066662699</v>
      </c>
      <c r="Z4212" s="1">
        <v>2.9223529411663201E-5</v>
      </c>
      <c r="AA4212">
        <v>-93016.922386292907</v>
      </c>
      <c r="AB4212" t="str">
        <f t="shared" si="65"/>
        <v>1</v>
      </c>
    </row>
    <row r="4213" spans="1:28">
      <c r="A4213" t="s">
        <v>4241</v>
      </c>
      <c r="B4213">
        <v>1.19343</v>
      </c>
      <c r="C4213">
        <v>1.1934</v>
      </c>
      <c r="D4213">
        <v>1.19337</v>
      </c>
      <c r="E4213">
        <v>1.1934100000000001</v>
      </c>
      <c r="F4213">
        <v>1.1934100000000001</v>
      </c>
      <c r="G4213">
        <v>1.1933278300902099</v>
      </c>
      <c r="H4213">
        <v>1.1932340371185499</v>
      </c>
      <c r="I4213">
        <v>1.19316943519164</v>
      </c>
      <c r="J4213">
        <v>1.19313101537678</v>
      </c>
      <c r="K4213">
        <v>1.1931050053555701</v>
      </c>
      <c r="L4213">
        <v>1.19321016197001</v>
      </c>
      <c r="M4213">
        <v>1.19360592546947</v>
      </c>
      <c r="N4213">
        <v>1.19313659527579</v>
      </c>
      <c r="O4213">
        <v>1.19324662150299</v>
      </c>
      <c r="P4213">
        <v>1.1933278300902099</v>
      </c>
      <c r="Q4213">
        <v>1.1932300000001099</v>
      </c>
      <c r="R4213">
        <v>1.1933295113060001</v>
      </c>
      <c r="S4213">
        <v>1.19313048869422</v>
      </c>
      <c r="T4213">
        <v>1.1932300000001099</v>
      </c>
      <c r="U4213">
        <v>1.19342902261189</v>
      </c>
      <c r="V4213">
        <v>1.1930309773883301</v>
      </c>
      <c r="W4213">
        <v>1.1932300000001099</v>
      </c>
      <c r="X4213">
        <v>1.1935285339177799</v>
      </c>
      <c r="Y4213">
        <v>1.1929314660824399</v>
      </c>
      <c r="Z4213" s="1">
        <v>2.0917647058741799E-5</v>
      </c>
      <c r="AA4213">
        <v>-93006.589052959505</v>
      </c>
      <c r="AB4213" t="str">
        <f t="shared" si="65"/>
        <v>1</v>
      </c>
    </row>
    <row r="4214" spans="1:28">
      <c r="A4214" t="s">
        <v>4242</v>
      </c>
      <c r="B4214">
        <v>1.1934199999999999</v>
      </c>
      <c r="C4214">
        <v>1.1934</v>
      </c>
      <c r="D4214">
        <v>1.1933800000000001</v>
      </c>
      <c r="E4214">
        <v>1.1934199999999999</v>
      </c>
      <c r="F4214">
        <v>1.1933800000000001</v>
      </c>
      <c r="G4214">
        <v>1.1933390640721699</v>
      </c>
      <c r="H4214">
        <v>1.1932488334067</v>
      </c>
      <c r="I4214">
        <v>1.19318356173442</v>
      </c>
      <c r="J4214">
        <v>1.1931435146079501</v>
      </c>
      <c r="K4214">
        <v>1.19311419406594</v>
      </c>
      <c r="L4214">
        <v>1.1932129981594</v>
      </c>
      <c r="M4214">
        <v>1.19360404414611</v>
      </c>
      <c r="N4214">
        <v>1.19315378025458</v>
      </c>
      <c r="O4214">
        <v>1.1932657938151101</v>
      </c>
      <c r="P4214">
        <v>1.1933390640721699</v>
      </c>
      <c r="Q4214">
        <v>1.19324025000011</v>
      </c>
      <c r="R4214">
        <v>1.19334384144522</v>
      </c>
      <c r="S4214">
        <v>1.1931366585550001</v>
      </c>
      <c r="T4214">
        <v>1.19324025000011</v>
      </c>
      <c r="U4214">
        <v>1.19344743289033</v>
      </c>
      <c r="V4214">
        <v>1.1930330671098901</v>
      </c>
      <c r="W4214">
        <v>1.19324025000011</v>
      </c>
      <c r="X4214">
        <v>1.1935510243354399</v>
      </c>
      <c r="Y4214">
        <v>1.1929294756647799</v>
      </c>
      <c r="Z4214" s="1">
        <v>3.1235294118342498E-6</v>
      </c>
      <c r="AA4214">
        <v>-93025.589052959505</v>
      </c>
      <c r="AB4214" t="str">
        <f t="shared" si="65"/>
        <v>0</v>
      </c>
    </row>
    <row r="4215" spans="1:28">
      <c r="A4215" t="s">
        <v>4243</v>
      </c>
      <c r="B4215">
        <v>1.1934800000000001</v>
      </c>
      <c r="C4215">
        <v>1.193425</v>
      </c>
      <c r="D4215">
        <v>1.19337</v>
      </c>
      <c r="E4215">
        <v>1.1934</v>
      </c>
      <c r="F4215">
        <v>1.19347</v>
      </c>
      <c r="G4215">
        <v>1.1933692512577301</v>
      </c>
      <c r="H4215">
        <v>1.19327320006603</v>
      </c>
      <c r="I4215">
        <v>1.1932042131743399</v>
      </c>
      <c r="J4215">
        <v>1.1931610263775501</v>
      </c>
      <c r="K4215">
        <v>1.1931268598192999</v>
      </c>
      <c r="L4215">
        <v>1.19321769124563</v>
      </c>
      <c r="M4215">
        <v>1.19360313370878</v>
      </c>
      <c r="N4215">
        <v>1.193172720235</v>
      </c>
      <c r="O4215">
        <v>1.19328569458822</v>
      </c>
      <c r="P4215">
        <v>1.1933692512577301</v>
      </c>
      <c r="Q4215">
        <v>1.1932547500001101</v>
      </c>
      <c r="R4215">
        <v>1.1933710628863201</v>
      </c>
      <c r="S4215">
        <v>1.19313843711389</v>
      </c>
      <c r="T4215">
        <v>1.1932547500001101</v>
      </c>
      <c r="U4215">
        <v>1.1934873757725399</v>
      </c>
      <c r="V4215">
        <v>1.19302212422767</v>
      </c>
      <c r="W4215">
        <v>1.1932547500001101</v>
      </c>
      <c r="X4215">
        <v>1.19360368865876</v>
      </c>
      <c r="Y4215">
        <v>1.1929058113414599</v>
      </c>
      <c r="Z4215" s="1">
        <v>7.2705882352014101E-6</v>
      </c>
      <c r="AA4215">
        <v>-93010.043598414006</v>
      </c>
      <c r="AB4215" t="str">
        <f t="shared" si="65"/>
        <v>1</v>
      </c>
    </row>
    <row r="4216" spans="1:28">
      <c r="A4216" t="s">
        <v>4244</v>
      </c>
      <c r="B4216">
        <v>1.19347</v>
      </c>
      <c r="C4216">
        <v>1.1934450000000001</v>
      </c>
      <c r="D4216">
        <v>1.1934199999999999</v>
      </c>
      <c r="E4216">
        <v>1.19347</v>
      </c>
      <c r="F4216">
        <v>1.1934199999999999</v>
      </c>
      <c r="G4216">
        <v>1.1933754010061901</v>
      </c>
      <c r="H4216">
        <v>1.1932856300594199</v>
      </c>
      <c r="I4216">
        <v>1.1932170434071601</v>
      </c>
      <c r="J4216">
        <v>1.19317278755867</v>
      </c>
      <c r="K4216">
        <v>1.1931358256030999</v>
      </c>
      <c r="L4216">
        <v>1.1932206533359799</v>
      </c>
      <c r="M4216">
        <v>1.1936014009973199</v>
      </c>
      <c r="N4216">
        <v>1.19319020329384</v>
      </c>
      <c r="O4216">
        <v>1.19330560776469</v>
      </c>
      <c r="P4216">
        <v>1.1933754010061901</v>
      </c>
      <c r="Q4216">
        <v>1.1932660000001101</v>
      </c>
      <c r="R4216">
        <v>1.19338390462258</v>
      </c>
      <c r="S4216">
        <v>1.1931480953776401</v>
      </c>
      <c r="T4216">
        <v>1.1932660000001101</v>
      </c>
      <c r="U4216">
        <v>1.19350180924505</v>
      </c>
      <c r="V4216">
        <v>1.1930301907551599</v>
      </c>
      <c r="W4216">
        <v>1.1932660000001101</v>
      </c>
      <c r="X4216">
        <v>1.19361971386752</v>
      </c>
      <c r="Y4216">
        <v>1.19291228613269</v>
      </c>
      <c r="Z4216" s="1">
        <v>-4.6058823529333098E-6</v>
      </c>
      <c r="AA4216">
        <v>-93032.043598414006</v>
      </c>
      <c r="AB4216" t="str">
        <f t="shared" si="65"/>
        <v>1</v>
      </c>
    </row>
    <row r="4217" spans="1:28">
      <c r="A4217" t="s">
        <v>4245</v>
      </c>
      <c r="B4217">
        <v>1.1934800000000001</v>
      </c>
      <c r="C4217">
        <v>1.1934400000000001</v>
      </c>
      <c r="D4217">
        <v>1.1934</v>
      </c>
      <c r="E4217">
        <v>1.1934199999999999</v>
      </c>
      <c r="F4217">
        <v>1.19346</v>
      </c>
      <c r="G4217">
        <v>1.1933975208049501</v>
      </c>
      <c r="H4217">
        <v>1.19330586705348</v>
      </c>
      <c r="I4217">
        <v>1.1932351516244599</v>
      </c>
      <c r="J4217">
        <v>1.19318859818074</v>
      </c>
      <c r="K4217">
        <v>1.19314760919411</v>
      </c>
      <c r="L4217">
        <v>1.1932251368914899</v>
      </c>
      <c r="M4217">
        <v>1.19360047126679</v>
      </c>
      <c r="N4217">
        <v>1.1932082645789299</v>
      </c>
      <c r="O4217">
        <v>1.1933224067941099</v>
      </c>
      <c r="P4217">
        <v>1.1933975208049501</v>
      </c>
      <c r="Q4217">
        <v>1.1932840000001099</v>
      </c>
      <c r="R4217">
        <v>1.19340672530312</v>
      </c>
      <c r="S4217">
        <v>1.1931612746970901</v>
      </c>
      <c r="T4217">
        <v>1.1932840000001099</v>
      </c>
      <c r="U4217">
        <v>1.19352945060614</v>
      </c>
      <c r="V4217">
        <v>1.1930385493940801</v>
      </c>
      <c r="W4217">
        <v>1.1932840000001099</v>
      </c>
      <c r="X4217">
        <v>1.1936521759091501</v>
      </c>
      <c r="Y4217">
        <v>1.19291582409106</v>
      </c>
      <c r="Z4217" s="1">
        <v>-7.9176470587822303E-6</v>
      </c>
      <c r="AA4217">
        <v>-93022.043598414093</v>
      </c>
      <c r="AB4217" t="str">
        <f t="shared" si="65"/>
        <v>1</v>
      </c>
    </row>
    <row r="4218" spans="1:28">
      <c r="A4218" t="s">
        <v>4246</v>
      </c>
      <c r="B4218">
        <v>1.1935100000000001</v>
      </c>
      <c r="C4218">
        <v>1.193465</v>
      </c>
      <c r="D4218">
        <v>1.1934199999999999</v>
      </c>
      <c r="E4218">
        <v>1.19347</v>
      </c>
      <c r="F4218">
        <v>1.1935100000000001</v>
      </c>
      <c r="G4218">
        <v>1.1934192166439599</v>
      </c>
      <c r="H4218">
        <v>1.19332583034813</v>
      </c>
      <c r="I4218">
        <v>1.1932531637383901</v>
      </c>
      <c r="J4218">
        <v>1.1932044307717</v>
      </c>
      <c r="K4218">
        <v>1.1931595277765299</v>
      </c>
      <c r="L4218">
        <v>1.1932298026655199</v>
      </c>
      <c r="M4218">
        <v>1.19359967602012</v>
      </c>
      <c r="N4218">
        <v>1.19322647499594</v>
      </c>
      <c r="O4218">
        <v>1.19334023094484</v>
      </c>
      <c r="P4218">
        <v>1.1934192166439599</v>
      </c>
      <c r="Q4218">
        <v>1.1933025000001101</v>
      </c>
      <c r="R4218">
        <v>1.1934292724340201</v>
      </c>
      <c r="S4218">
        <v>1.1931757275661901</v>
      </c>
      <c r="T4218">
        <v>1.1933025000001101</v>
      </c>
      <c r="U4218">
        <v>1.1935560448679301</v>
      </c>
      <c r="V4218">
        <v>1.19304895513228</v>
      </c>
      <c r="W4218">
        <v>1.1933025000001101</v>
      </c>
      <c r="X4218">
        <v>1.1936828173018399</v>
      </c>
      <c r="Y4218">
        <v>1.19292218269837</v>
      </c>
      <c r="Z4218" s="1">
        <v>-7.1411764706447902E-6</v>
      </c>
      <c r="AA4218">
        <v>-92998.043598414093</v>
      </c>
      <c r="AB4218" t="str">
        <f t="shared" si="65"/>
        <v>1</v>
      </c>
    </row>
    <row r="4219" spans="1:28">
      <c r="A4219" t="s">
        <v>4247</v>
      </c>
      <c r="B4219">
        <v>1.1935899999999999</v>
      </c>
      <c r="C4219">
        <v>1.1935500000000001</v>
      </c>
      <c r="D4219">
        <v>1.1935100000000001</v>
      </c>
      <c r="E4219">
        <v>1.1935100000000001</v>
      </c>
      <c r="F4219">
        <v>1.1935899999999999</v>
      </c>
      <c r="G4219">
        <v>1.1934597733151699</v>
      </c>
      <c r="H4219">
        <v>1.1933558473133199</v>
      </c>
      <c r="I4219">
        <v>1.1932781083780499</v>
      </c>
      <c r="J4219">
        <v>1.1932256092331099</v>
      </c>
      <c r="K4219">
        <v>1.19317516573953</v>
      </c>
      <c r="L4219">
        <v>1.19323646150999</v>
      </c>
      <c r="M4219">
        <v>1.1935999259421699</v>
      </c>
      <c r="N4219">
        <v>1.1932428999962501</v>
      </c>
      <c r="O4219">
        <v>1.19336645207674</v>
      </c>
      <c r="P4219">
        <v>1.1934597733151699</v>
      </c>
      <c r="Q4219">
        <v>1.1933247500001101</v>
      </c>
      <c r="R4219">
        <v>1.19346591900343</v>
      </c>
      <c r="S4219">
        <v>1.1931835809967799</v>
      </c>
      <c r="T4219">
        <v>1.1933247500001101</v>
      </c>
      <c r="U4219">
        <v>1.19360708800676</v>
      </c>
      <c r="V4219">
        <v>1.19304241199346</v>
      </c>
      <c r="W4219">
        <v>1.1933247500001101</v>
      </c>
      <c r="X4219">
        <v>1.1937482570100799</v>
      </c>
      <c r="Y4219">
        <v>1.19290124299013</v>
      </c>
      <c r="Z4219" s="1">
        <v>4.3882352939877097E-6</v>
      </c>
      <c r="AA4219">
        <v>-92984.043598414093</v>
      </c>
      <c r="AB4219" t="str">
        <f t="shared" si="65"/>
        <v>1</v>
      </c>
    </row>
    <row r="4220" spans="1:28">
      <c r="A4220" t="s">
        <v>4248</v>
      </c>
      <c r="B4220">
        <v>1.1935899999999999</v>
      </c>
      <c r="C4220">
        <v>1.1935750000000001</v>
      </c>
      <c r="D4220">
        <v>1.19356</v>
      </c>
      <c r="E4220">
        <v>1.1935899999999999</v>
      </c>
      <c r="F4220">
        <v>1.19356</v>
      </c>
      <c r="G4220">
        <v>1.19347741865213</v>
      </c>
      <c r="H4220">
        <v>1.1933749125819899</v>
      </c>
      <c r="I4220">
        <v>1.1932959678195101</v>
      </c>
      <c r="J4220">
        <v>1.1932416162714601</v>
      </c>
      <c r="K4220">
        <v>1.1931875102148799</v>
      </c>
      <c r="L4220">
        <v>1.19324160798482</v>
      </c>
      <c r="M4220">
        <v>1.1935994692676599</v>
      </c>
      <c r="N4220">
        <v>1.1932599846119201</v>
      </c>
      <c r="O4220">
        <v>1.1933925205671401</v>
      </c>
      <c r="P4220">
        <v>1.19347741865213</v>
      </c>
      <c r="Q4220">
        <v>1.1933455000001101</v>
      </c>
      <c r="R4220">
        <v>1.19348685858669</v>
      </c>
      <c r="S4220">
        <v>1.1932041414135299</v>
      </c>
      <c r="T4220">
        <v>1.1933455000001101</v>
      </c>
      <c r="U4220">
        <v>1.1936282171732699</v>
      </c>
      <c r="V4220">
        <v>1.19306278282695</v>
      </c>
      <c r="W4220">
        <v>1.1933455000001101</v>
      </c>
      <c r="X4220">
        <v>1.1937695757598501</v>
      </c>
      <c r="Y4220">
        <v>1.1929214242403701</v>
      </c>
      <c r="Z4220" s="1">
        <v>1.88235294107771E-6</v>
      </c>
      <c r="AA4220">
        <v>-92991.043598414093</v>
      </c>
      <c r="AB4220" t="str">
        <f t="shared" si="65"/>
        <v>0</v>
      </c>
    </row>
    <row r="4221" spans="1:28">
      <c r="A4221" t="s">
        <v>4249</v>
      </c>
      <c r="B4221">
        <v>1.1935800000000001</v>
      </c>
      <c r="C4221">
        <v>1.193565</v>
      </c>
      <c r="D4221">
        <v>1.1935500000000001</v>
      </c>
      <c r="E4221">
        <v>1.19356</v>
      </c>
      <c r="F4221">
        <v>1.19356</v>
      </c>
      <c r="G4221">
        <v>1.1934947349217</v>
      </c>
      <c r="H4221">
        <v>1.1933938713237899</v>
      </c>
      <c r="I4221">
        <v>1.19331388107599</v>
      </c>
      <c r="J4221">
        <v>1.1932577729578899</v>
      </c>
      <c r="K4221">
        <v>1.19320008765216</v>
      </c>
      <c r="L4221">
        <v>1.19324699646285</v>
      </c>
      <c r="M4221">
        <v>1.1935991816765401</v>
      </c>
      <c r="N4221">
        <v>1.1932822934879299</v>
      </c>
      <c r="O4221">
        <v>1.1934140804962501</v>
      </c>
      <c r="P4221">
        <v>1.1934947349217</v>
      </c>
      <c r="Q4221">
        <v>1.1933697500001099</v>
      </c>
      <c r="R4221">
        <v>1.1935049486964799</v>
      </c>
      <c r="S4221">
        <v>1.1932345513037399</v>
      </c>
      <c r="T4221">
        <v>1.1933697500001099</v>
      </c>
      <c r="U4221">
        <v>1.19364014739285</v>
      </c>
      <c r="V4221">
        <v>1.1930993526073701</v>
      </c>
      <c r="W4221">
        <v>1.1933697500001099</v>
      </c>
      <c r="X4221">
        <v>1.19377534608922</v>
      </c>
      <c r="Y4221">
        <v>1.1929641539110001</v>
      </c>
      <c r="Z4221" s="1">
        <v>4.27647058818641E-6</v>
      </c>
      <c r="AA4221">
        <v>-92996.710265080896</v>
      </c>
      <c r="AB4221" t="str">
        <f t="shared" si="65"/>
        <v>0</v>
      </c>
    </row>
    <row r="4222" spans="1:28">
      <c r="A4222" t="s">
        <v>4250</v>
      </c>
      <c r="B4222">
        <v>1.19356</v>
      </c>
      <c r="C4222">
        <v>1.1935249999999999</v>
      </c>
      <c r="D4222">
        <v>1.1934899999999999</v>
      </c>
      <c r="E4222">
        <v>1.19356</v>
      </c>
      <c r="F4222">
        <v>1.1934899999999999</v>
      </c>
      <c r="G4222">
        <v>1.1935001879373599</v>
      </c>
      <c r="H4222">
        <v>1.1934063341914101</v>
      </c>
      <c r="I4222">
        <v>1.1933274445598101</v>
      </c>
      <c r="J4222">
        <v>1.1932707218099901</v>
      </c>
      <c r="K4222">
        <v>1.1932106236193101</v>
      </c>
      <c r="L4222">
        <v>1.19325147291069</v>
      </c>
      <c r="M4222">
        <v>1.1935984825931201</v>
      </c>
      <c r="N4222">
        <v>1.1933048093734699</v>
      </c>
      <c r="O4222">
        <v>1.19342794543422</v>
      </c>
      <c r="P4222">
        <v>1.1935001879373599</v>
      </c>
      <c r="Q4222">
        <v>1.1933882500001101</v>
      </c>
      <c r="R4222">
        <v>1.19351643224342</v>
      </c>
      <c r="S4222">
        <v>1.1932600677567999</v>
      </c>
      <c r="T4222">
        <v>1.1933882500001101</v>
      </c>
      <c r="U4222">
        <v>1.1936446144867301</v>
      </c>
      <c r="V4222">
        <v>1.19313188551349</v>
      </c>
      <c r="W4222">
        <v>1.1933882500001101</v>
      </c>
      <c r="X4222">
        <v>1.19377279673004</v>
      </c>
      <c r="Y4222">
        <v>1.1930037032701799</v>
      </c>
      <c r="Z4222" s="1">
        <v>-3.7470588237070899E-6</v>
      </c>
      <c r="AA4222">
        <v>-93001.710265080896</v>
      </c>
      <c r="AB4222" t="str">
        <f t="shared" si="65"/>
        <v>0</v>
      </c>
    </row>
    <row r="4223" spans="1:28">
      <c r="A4223" t="s">
        <v>4251</v>
      </c>
      <c r="B4223">
        <v>1.1935500000000001</v>
      </c>
      <c r="C4223">
        <v>1.1935150000000001</v>
      </c>
      <c r="D4223">
        <v>1.1934800000000001</v>
      </c>
      <c r="E4223">
        <v>1.1935500000000001</v>
      </c>
      <c r="F4223">
        <v>1.1934800000000001</v>
      </c>
      <c r="G4223">
        <v>1.19350455034989</v>
      </c>
      <c r="H4223">
        <v>1.19341755077227</v>
      </c>
      <c r="I4223">
        <v>1.19334010381138</v>
      </c>
      <c r="J4223">
        <v>1.19328302321949</v>
      </c>
      <c r="K4223">
        <v>1.19322080838756</v>
      </c>
      <c r="L4223">
        <v>1.19325587475107</v>
      </c>
      <c r="M4223">
        <v>1.1935977893354</v>
      </c>
      <c r="N4223">
        <v>1.19332482403705</v>
      </c>
      <c r="O4223">
        <v>1.1934388272549401</v>
      </c>
      <c r="P4223">
        <v>1.19350455034989</v>
      </c>
      <c r="Q4223">
        <v>1.1934057500001101</v>
      </c>
      <c r="R4223">
        <v>1.19352589860601</v>
      </c>
      <c r="S4223">
        <v>1.1932856013942099</v>
      </c>
      <c r="T4223">
        <v>1.1934057500001101</v>
      </c>
      <c r="U4223">
        <v>1.1936460472119099</v>
      </c>
      <c r="V4223">
        <v>1.1931654527883</v>
      </c>
      <c r="W4223">
        <v>1.1934057500001101</v>
      </c>
      <c r="X4223">
        <v>1.1937661958178101</v>
      </c>
      <c r="Y4223">
        <v>1.1930453041824001</v>
      </c>
      <c r="Z4223" s="1">
        <v>-2.19588235293738E-5</v>
      </c>
      <c r="AA4223">
        <v>-93020.710265080896</v>
      </c>
      <c r="AB4223" t="str">
        <f t="shared" si="65"/>
        <v>0</v>
      </c>
    </row>
    <row r="4224" spans="1:28">
      <c r="A4224" t="s">
        <v>4252</v>
      </c>
      <c r="B4224">
        <v>1.19356</v>
      </c>
      <c r="C4224">
        <v>1.19353</v>
      </c>
      <c r="D4224">
        <v>1.1935</v>
      </c>
      <c r="E4224">
        <v>1.1935500000000001</v>
      </c>
      <c r="F4224">
        <v>1.1935100000000001</v>
      </c>
      <c r="G4224">
        <v>1.1935024402799099</v>
      </c>
      <c r="H4224">
        <v>1.19342499569504</v>
      </c>
      <c r="I4224">
        <v>1.1933501857795099</v>
      </c>
      <c r="J4224">
        <v>1.1932934220585201</v>
      </c>
      <c r="K4224">
        <v>1.19322980366353</v>
      </c>
      <c r="L4224">
        <v>1.19325978239411</v>
      </c>
      <c r="M4224">
        <v>1.1935968924798299</v>
      </c>
      <c r="N4224">
        <v>1.19334022218805</v>
      </c>
      <c r="O4224">
        <v>1.19345022384807</v>
      </c>
      <c r="P4224">
        <v>1.1935024402799099</v>
      </c>
      <c r="Q4224">
        <v>1.1934205000001099</v>
      </c>
      <c r="R4224">
        <v>1.1935312801878699</v>
      </c>
      <c r="S4224">
        <v>1.1933097198123499</v>
      </c>
      <c r="T4224">
        <v>1.1934205000001099</v>
      </c>
      <c r="U4224">
        <v>1.1936420603756299</v>
      </c>
      <c r="V4224">
        <v>1.1931989396245899</v>
      </c>
      <c r="W4224">
        <v>1.1934205000001099</v>
      </c>
      <c r="X4224">
        <v>1.1937528405633799</v>
      </c>
      <c r="Y4224">
        <v>1.1930881594368301</v>
      </c>
      <c r="Z4224" s="1">
        <v>-4.2988235294268399E-5</v>
      </c>
      <c r="AA4224">
        <v>-93034.710265080896</v>
      </c>
      <c r="AB4224" t="str">
        <f t="shared" si="65"/>
        <v>0</v>
      </c>
    </row>
    <row r="4225" spans="1:28">
      <c r="A4225" t="s">
        <v>4253</v>
      </c>
      <c r="B4225">
        <v>1.1935100000000001</v>
      </c>
      <c r="C4225">
        <v>1.193505</v>
      </c>
      <c r="D4225">
        <v>1.1935</v>
      </c>
      <c r="E4225">
        <v>1.1935100000000001</v>
      </c>
      <c r="F4225">
        <v>1.1935100000000001</v>
      </c>
      <c r="G4225">
        <v>1.1935011522239301</v>
      </c>
      <c r="H4225">
        <v>1.1934320461255401</v>
      </c>
      <c r="I4225">
        <v>1.1933598622831001</v>
      </c>
      <c r="J4225">
        <v>1.19330351345559</v>
      </c>
      <c r="K4225">
        <v>1.19323864909696</v>
      </c>
      <c r="L4225">
        <v>1.19326370407643</v>
      </c>
      <c r="M4225">
        <v>1.1935960437230499</v>
      </c>
      <c r="N4225">
        <v>1.1933536666351201</v>
      </c>
      <c r="O4225">
        <v>1.19345707086706</v>
      </c>
      <c r="P4225">
        <v>1.1935011522239301</v>
      </c>
      <c r="Q4225">
        <v>1.19343525000011</v>
      </c>
      <c r="R4225">
        <v>1.19353472958344</v>
      </c>
      <c r="S4225">
        <v>1.19333577041677</v>
      </c>
      <c r="T4225">
        <v>1.19343525000011</v>
      </c>
      <c r="U4225">
        <v>1.19363420916677</v>
      </c>
      <c r="V4225">
        <v>1.19323629083344</v>
      </c>
      <c r="W4225">
        <v>1.19343525000011</v>
      </c>
      <c r="X4225">
        <v>1.1937336887501</v>
      </c>
      <c r="Y4225">
        <v>1.19313681125011</v>
      </c>
      <c r="Z4225" s="1">
        <v>-5.4605882352994302E-5</v>
      </c>
      <c r="AA4225">
        <v>-93027.710265080896</v>
      </c>
      <c r="AB4225" t="str">
        <f t="shared" si="65"/>
        <v>0</v>
      </c>
    </row>
    <row r="4226" spans="1:28">
      <c r="A4226" t="s">
        <v>4254</v>
      </c>
      <c r="B4226">
        <v>1.1935</v>
      </c>
      <c r="C4226">
        <v>1.1934450000000001</v>
      </c>
      <c r="D4226">
        <v>1.19339</v>
      </c>
      <c r="E4226">
        <v>1.1935</v>
      </c>
      <c r="F4226">
        <v>1.1934100000000001</v>
      </c>
      <c r="G4226">
        <v>1.19347412177914</v>
      </c>
      <c r="H4226">
        <v>1.1934248915129799</v>
      </c>
      <c r="I4226">
        <v>1.1933597825753399</v>
      </c>
      <c r="J4226">
        <v>1.1933062252828099</v>
      </c>
      <c r="K4226">
        <v>1.1932425885715101</v>
      </c>
      <c r="L4226">
        <v>1.1932652409529301</v>
      </c>
      <c r="M4226">
        <v>1.1935940388448001</v>
      </c>
      <c r="N4226">
        <v>1.19336723074011</v>
      </c>
      <c r="O4226">
        <v>1.19345556200868</v>
      </c>
      <c r="P4226">
        <v>1.19347412177914</v>
      </c>
      <c r="Q4226">
        <v>1.1934427500001099</v>
      </c>
      <c r="R4226">
        <v>1.19352651268571</v>
      </c>
      <c r="S4226">
        <v>1.1933589873145001</v>
      </c>
      <c r="T4226">
        <v>1.1934427500001099</v>
      </c>
      <c r="U4226">
        <v>1.19361027537132</v>
      </c>
      <c r="V4226">
        <v>1.19327522462889</v>
      </c>
      <c r="W4226">
        <v>1.1934427500001099</v>
      </c>
      <c r="X4226">
        <v>1.1936940380569301</v>
      </c>
      <c r="Y4226">
        <v>1.19319146194329</v>
      </c>
      <c r="Z4226" s="1">
        <v>-7.0405882352849206E-5</v>
      </c>
      <c r="AA4226">
        <v>-93037.892083262705</v>
      </c>
      <c r="AB4226" t="str">
        <f t="shared" si="65"/>
        <v>1</v>
      </c>
    </row>
    <row r="4227" spans="1:28">
      <c r="A4227" t="s">
        <v>4255</v>
      </c>
      <c r="B4227">
        <v>1.19346</v>
      </c>
      <c r="C4227">
        <v>1.193435</v>
      </c>
      <c r="D4227">
        <v>1.1934100000000001</v>
      </c>
      <c r="E4227">
        <v>1.1934100000000001</v>
      </c>
      <c r="F4227">
        <v>1.19346</v>
      </c>
      <c r="G4227">
        <v>1.1934772974233101</v>
      </c>
      <c r="H4227">
        <v>1.1934316523616799</v>
      </c>
      <c r="I4227">
        <v>1.1933686859592001</v>
      </c>
      <c r="J4227">
        <v>1.1933156015186701</v>
      </c>
      <c r="K4227">
        <v>1.19325097450802</v>
      </c>
      <c r="L4227">
        <v>1.19326906332594</v>
      </c>
      <c r="M4227">
        <v>1.1935932117849899</v>
      </c>
      <c r="N4227">
        <v>1.1933778283754799</v>
      </c>
      <c r="O4227">
        <v>1.19345299175759</v>
      </c>
      <c r="P4227">
        <v>1.1934772974233101</v>
      </c>
      <c r="Q4227">
        <v>1.1934540000001099</v>
      </c>
      <c r="R4227">
        <v>1.1935273757454199</v>
      </c>
      <c r="S4227">
        <v>1.1933806242548</v>
      </c>
      <c r="T4227">
        <v>1.1934540000001099</v>
      </c>
      <c r="U4227">
        <v>1.1936007514907301</v>
      </c>
      <c r="V4227">
        <v>1.19330724850948</v>
      </c>
      <c r="W4227">
        <v>1.1934540000001099</v>
      </c>
      <c r="X4227">
        <v>1.1936741272360401</v>
      </c>
      <c r="Y4227">
        <v>1.19323387276417</v>
      </c>
      <c r="Z4227" s="1">
        <v>-5.8135294117707699E-5</v>
      </c>
      <c r="AA4227">
        <v>-93034.892083262705</v>
      </c>
      <c r="AB4227" t="str">
        <f t="shared" ref="AB4227:AB4290" si="66">IF(E4230-E4227&gt;0,"1","0")</f>
        <v>1</v>
      </c>
    </row>
    <row r="4228" spans="1:28">
      <c r="A4228" t="s">
        <v>4256</v>
      </c>
      <c r="B4228">
        <v>1.19354</v>
      </c>
      <c r="C4228">
        <v>1.1935</v>
      </c>
      <c r="D4228">
        <v>1.19346</v>
      </c>
      <c r="E4228">
        <v>1.19347</v>
      </c>
      <c r="F4228">
        <v>1.19353</v>
      </c>
      <c r="G4228">
        <v>1.1934926379386499</v>
      </c>
      <c r="H4228">
        <v>1.1934441871255099</v>
      </c>
      <c r="I4228">
        <v>1.1933813068952599</v>
      </c>
      <c r="J4228">
        <v>1.1933277464427401</v>
      </c>
      <c r="K4228">
        <v>1.19326124202441</v>
      </c>
      <c r="L4228">
        <v>1.19327390393717</v>
      </c>
      <c r="M4228">
        <v>1.19359293293678</v>
      </c>
      <c r="N4228">
        <v>1.19338299542352</v>
      </c>
      <c r="O4228">
        <v>1.1934588677878899</v>
      </c>
      <c r="P4228">
        <v>1.1934926379386499</v>
      </c>
      <c r="Q4228">
        <v>1.19346600000011</v>
      </c>
      <c r="R4228">
        <v>1.1935347313612199</v>
      </c>
      <c r="S4228">
        <v>1.193397268639</v>
      </c>
      <c r="T4228">
        <v>1.19346600000011</v>
      </c>
      <c r="U4228">
        <v>1.19360346272233</v>
      </c>
      <c r="V4228">
        <v>1.1933285372778899</v>
      </c>
      <c r="W4228">
        <v>1.19346600000011</v>
      </c>
      <c r="X4228">
        <v>1.1936721940834401</v>
      </c>
      <c r="Y4228">
        <v>1.19325980591678</v>
      </c>
      <c r="Z4228" s="1">
        <v>-3.8417647058826497E-5</v>
      </c>
      <c r="AA4228">
        <v>-93015.392083262705</v>
      </c>
      <c r="AB4228" t="str">
        <f t="shared" si="66"/>
        <v>1</v>
      </c>
    </row>
    <row r="4229" spans="1:28">
      <c r="A4229" t="s">
        <v>4257</v>
      </c>
      <c r="B4229">
        <v>1.19357</v>
      </c>
      <c r="C4229">
        <v>1.1935500000000001</v>
      </c>
      <c r="D4229">
        <v>1.19353</v>
      </c>
      <c r="E4229">
        <v>1.19353</v>
      </c>
      <c r="F4229">
        <v>1.19357</v>
      </c>
      <c r="G4229">
        <v>1.1935113103509201</v>
      </c>
      <c r="H4229">
        <v>1.1934585684129599</v>
      </c>
      <c r="I4229">
        <v>1.1933951308800199</v>
      </c>
      <c r="J4229">
        <v>1.1933408091205999</v>
      </c>
      <c r="K4229">
        <v>1.19327217840138</v>
      </c>
      <c r="L4229">
        <v>1.1932791666493301</v>
      </c>
      <c r="M4229">
        <v>1.1935929071067499</v>
      </c>
      <c r="N4229">
        <v>1.1933869957755601</v>
      </c>
      <c r="O4229">
        <v>1.19347025931441</v>
      </c>
      <c r="P4229">
        <v>1.1935113103509201</v>
      </c>
      <c r="Q4229">
        <v>1.1934772500001101</v>
      </c>
      <c r="R4229">
        <v>1.1935463599668299</v>
      </c>
      <c r="S4229">
        <v>1.19340814003339</v>
      </c>
      <c r="T4229">
        <v>1.1934772500001101</v>
      </c>
      <c r="U4229">
        <v>1.1936154699335499</v>
      </c>
      <c r="V4229">
        <v>1.19333903006667</v>
      </c>
      <c r="W4229">
        <v>1.1934772500001101</v>
      </c>
      <c r="X4229">
        <v>1.19368457990027</v>
      </c>
      <c r="Y4229">
        <v>1.1932699200999499</v>
      </c>
      <c r="Z4229" s="1">
        <v>-1.49999999999611E-5</v>
      </c>
      <c r="AA4229">
        <v>-93000.392083262705</v>
      </c>
      <c r="AB4229" t="str">
        <f t="shared" si="66"/>
        <v>1</v>
      </c>
    </row>
    <row r="4230" spans="1:28">
      <c r="A4230" t="s">
        <v>4258</v>
      </c>
      <c r="B4230">
        <v>1.1935800000000001</v>
      </c>
      <c r="C4230">
        <v>1.1935450000000001</v>
      </c>
      <c r="D4230">
        <v>1.1935100000000001</v>
      </c>
      <c r="E4230">
        <v>1.19357</v>
      </c>
      <c r="F4230">
        <v>1.1935800000000001</v>
      </c>
      <c r="G4230">
        <v>1.19352504828073</v>
      </c>
      <c r="H4230">
        <v>1.19347046157167</v>
      </c>
      <c r="I4230">
        <v>1.1934072332657899</v>
      </c>
      <c r="J4230">
        <v>1.19335258116457</v>
      </c>
      <c r="K4230">
        <v>1.19328230023244</v>
      </c>
      <c r="L4230">
        <v>1.1932841041496201</v>
      </c>
      <c r="M4230">
        <v>1.19359275961697</v>
      </c>
      <c r="N4230">
        <v>1.19339568840821</v>
      </c>
      <c r="O4230">
        <v>1.1934796019001099</v>
      </c>
      <c r="P4230">
        <v>1.19352504828073</v>
      </c>
      <c r="Q4230">
        <v>1.1934887500001099</v>
      </c>
      <c r="R4230">
        <v>1.19355449334578</v>
      </c>
      <c r="S4230">
        <v>1.19342300665444</v>
      </c>
      <c r="T4230">
        <v>1.1934887500001099</v>
      </c>
      <c r="U4230">
        <v>1.1936202366914499</v>
      </c>
      <c r="V4230">
        <v>1.1933572633087599</v>
      </c>
      <c r="W4230">
        <v>1.1934887500001099</v>
      </c>
      <c r="X4230">
        <v>1.19368598003712</v>
      </c>
      <c r="Y4230">
        <v>1.19329151996309</v>
      </c>
      <c r="Z4230" s="1">
        <v>7.57058823519895E-6</v>
      </c>
      <c r="AA4230">
        <v>-92991.392083262705</v>
      </c>
      <c r="AB4230" t="str">
        <f t="shared" si="66"/>
        <v>0</v>
      </c>
    </row>
    <row r="4231" spans="1:28">
      <c r="A4231" t="s">
        <v>4259</v>
      </c>
      <c r="B4231">
        <v>1.1936599999999999</v>
      </c>
      <c r="C4231">
        <v>1.193595</v>
      </c>
      <c r="D4231">
        <v>1.19353</v>
      </c>
      <c r="E4231">
        <v>1.1936</v>
      </c>
      <c r="F4231">
        <v>1.19356</v>
      </c>
      <c r="G4231">
        <v>1.1935292386245899</v>
      </c>
      <c r="H4231">
        <v>1.1934779654145</v>
      </c>
      <c r="I4231">
        <v>1.19341643993696</v>
      </c>
      <c r="J4231">
        <v>1.1933622146063401</v>
      </c>
      <c r="K4231">
        <v>1.19329106244692</v>
      </c>
      <c r="L4231">
        <v>1.19328845380268</v>
      </c>
      <c r="M4231">
        <v>1.1935923619673801</v>
      </c>
      <c r="N4231">
        <v>1.1934075585306501</v>
      </c>
      <c r="O4231">
        <v>1.19349402666259</v>
      </c>
      <c r="P4231">
        <v>1.1935292386245899</v>
      </c>
      <c r="Q4231">
        <v>1.1934980000001101</v>
      </c>
      <c r="R4231">
        <v>1.1935575063022901</v>
      </c>
      <c r="S4231">
        <v>1.1934384936979201</v>
      </c>
      <c r="T4231">
        <v>1.1934980000001101</v>
      </c>
      <c r="U4231">
        <v>1.1936170126044801</v>
      </c>
      <c r="V4231">
        <v>1.1933789873957299</v>
      </c>
      <c r="W4231">
        <v>1.1934980000001101</v>
      </c>
      <c r="X4231">
        <v>1.19367651890667</v>
      </c>
      <c r="Y4231">
        <v>1.1933194810935399</v>
      </c>
      <c r="Z4231" s="1">
        <v>1.6811764706007801E-5</v>
      </c>
      <c r="AA4231">
        <v>-93012.930544801202</v>
      </c>
      <c r="AB4231" t="str">
        <f t="shared" si="66"/>
        <v>0</v>
      </c>
    </row>
    <row r="4232" spans="1:28">
      <c r="A4232" t="s">
        <v>4260</v>
      </c>
      <c r="B4232">
        <v>1.1935899999999999</v>
      </c>
      <c r="C4232">
        <v>1.19356</v>
      </c>
      <c r="D4232">
        <v>1.19353</v>
      </c>
      <c r="E4232">
        <v>1.1935500000000001</v>
      </c>
      <c r="F4232">
        <v>1.19357</v>
      </c>
      <c r="G4232">
        <v>1.1935389908996701</v>
      </c>
      <c r="H4232">
        <v>1.19348806887305</v>
      </c>
      <c r="I4232">
        <v>1.1934272994967201</v>
      </c>
      <c r="J4232">
        <v>1.19337307887602</v>
      </c>
      <c r="K4232">
        <v>1.19330068258758</v>
      </c>
      <c r="L4232">
        <v>1.19329331012819</v>
      </c>
      <c r="M4232">
        <v>1.1935922582565399</v>
      </c>
      <c r="N4232">
        <v>1.1934181309513701</v>
      </c>
      <c r="O4232">
        <v>1.19350227332977</v>
      </c>
      <c r="P4232">
        <v>1.1935389908996701</v>
      </c>
      <c r="Q4232">
        <v>1.19350700000011</v>
      </c>
      <c r="R4232">
        <v>1.1935644108004799</v>
      </c>
      <c r="S4232">
        <v>1.1934495891997301</v>
      </c>
      <c r="T4232">
        <v>1.19350700000011</v>
      </c>
      <c r="U4232">
        <v>1.1936218216008601</v>
      </c>
      <c r="V4232">
        <v>1.19339217839935</v>
      </c>
      <c r="W4232">
        <v>1.19350700000011</v>
      </c>
      <c r="X4232">
        <v>1.19367923240124</v>
      </c>
      <c r="Y4232">
        <v>1.1933347675989701</v>
      </c>
      <c r="Z4232" s="1">
        <v>1.4976470588127701E-5</v>
      </c>
      <c r="AA4232">
        <v>-93006.263878134399</v>
      </c>
      <c r="AB4232" t="str">
        <f t="shared" si="66"/>
        <v>0</v>
      </c>
    </row>
    <row r="4233" spans="1:28">
      <c r="A4233" t="s">
        <v>4261</v>
      </c>
      <c r="B4233">
        <v>1.1935800000000001</v>
      </c>
      <c r="C4233">
        <v>1.193565</v>
      </c>
      <c r="D4233">
        <v>1.1935500000000001</v>
      </c>
      <c r="E4233">
        <v>1.19357</v>
      </c>
      <c r="F4233">
        <v>1.19356</v>
      </c>
      <c r="G4233">
        <v>1.1935423927197299</v>
      </c>
      <c r="H4233">
        <v>1.19349481198574</v>
      </c>
      <c r="I4233">
        <v>1.1934358350858301</v>
      </c>
      <c r="J4233">
        <v>1.1933821874322199</v>
      </c>
      <c r="K4233">
        <v>1.1933091653902099</v>
      </c>
      <c r="L4233">
        <v>1.1932976730149401</v>
      </c>
      <c r="M4233">
        <v>1.1935919481182999</v>
      </c>
      <c r="N4233">
        <v>1.19343173626281</v>
      </c>
      <c r="O4233">
        <v>1.19351011416355</v>
      </c>
      <c r="P4233">
        <v>1.1935423927197299</v>
      </c>
      <c r="Q4233">
        <v>1.19351475000011</v>
      </c>
      <c r="R4233">
        <v>1.1935674158097</v>
      </c>
      <c r="S4233">
        <v>1.1934620841905099</v>
      </c>
      <c r="T4233">
        <v>1.19351475000011</v>
      </c>
      <c r="U4233">
        <v>1.1936200816192899</v>
      </c>
      <c r="V4233">
        <v>1.1934094183809201</v>
      </c>
      <c r="W4233">
        <v>1.19351475000011</v>
      </c>
      <c r="X4233">
        <v>1.19367274742888</v>
      </c>
      <c r="Y4233">
        <v>1.19335675257133</v>
      </c>
      <c r="Z4233" s="1">
        <v>1.4294117646901101E-6</v>
      </c>
      <c r="AA4233">
        <v>-93014.930544801406</v>
      </c>
      <c r="AB4233" t="str">
        <f t="shared" si="66"/>
        <v>0</v>
      </c>
    </row>
    <row r="4234" spans="1:28">
      <c r="A4234" t="s">
        <v>4262</v>
      </c>
      <c r="B4234">
        <v>1.1935800000000001</v>
      </c>
      <c r="C4234">
        <v>1.1935450000000001</v>
      </c>
      <c r="D4234">
        <v>1.1935100000000001</v>
      </c>
      <c r="E4234">
        <v>1.19356</v>
      </c>
      <c r="F4234">
        <v>1.19353</v>
      </c>
      <c r="G4234">
        <v>1.19353751417579</v>
      </c>
      <c r="H4234">
        <v>1.19349698078717</v>
      </c>
      <c r="I4234">
        <v>1.1934411794134401</v>
      </c>
      <c r="J4234">
        <v>1.19338886556061</v>
      </c>
      <c r="K4234">
        <v>1.1933160432105401</v>
      </c>
      <c r="L4234">
        <v>1.1933012992980301</v>
      </c>
      <c r="M4234">
        <v>1.1935913079256399</v>
      </c>
      <c r="N4234">
        <v>1.1934416027041299</v>
      </c>
      <c r="O4234">
        <v>1.1935144748930999</v>
      </c>
      <c r="P4234">
        <v>1.19353751417579</v>
      </c>
      <c r="Q4234">
        <v>1.1935192500001099</v>
      </c>
      <c r="R4234">
        <v>1.19356726757501</v>
      </c>
      <c r="S4234">
        <v>1.1934712324251999</v>
      </c>
      <c r="T4234">
        <v>1.1935192500001099</v>
      </c>
      <c r="U4234">
        <v>1.19361528514992</v>
      </c>
      <c r="V4234">
        <v>1.1934232148502899</v>
      </c>
      <c r="W4234">
        <v>1.1935192500001099</v>
      </c>
      <c r="X4234">
        <v>1.19366330272483</v>
      </c>
      <c r="Y4234">
        <v>1.1933751972753801</v>
      </c>
      <c r="Z4234" s="1">
        <v>-1.6152941176402199E-5</v>
      </c>
      <c r="AA4234">
        <v>-93027.787687658594</v>
      </c>
      <c r="AB4234" t="str">
        <f t="shared" si="66"/>
        <v>0</v>
      </c>
    </row>
    <row r="4235" spans="1:28">
      <c r="A4235" t="s">
        <v>4263</v>
      </c>
      <c r="B4235">
        <v>1.19357</v>
      </c>
      <c r="C4235">
        <v>1.1935500000000001</v>
      </c>
      <c r="D4235">
        <v>1.19353</v>
      </c>
      <c r="E4235">
        <v>1.19353</v>
      </c>
      <c r="F4235">
        <v>1.19357</v>
      </c>
      <c r="G4235">
        <v>1.19354721134063</v>
      </c>
      <c r="H4235">
        <v>1.19350608270845</v>
      </c>
      <c r="I4235">
        <v>1.1934510118969901</v>
      </c>
      <c r="J4235">
        <v>1.1933988722825799</v>
      </c>
      <c r="K4235">
        <v>1.1933251528813</v>
      </c>
      <c r="L4235">
        <v>1.19330610542084</v>
      </c>
      <c r="M4235">
        <v>1.19359129563737</v>
      </c>
      <c r="N4235">
        <v>1.19345109480381</v>
      </c>
      <c r="O4235">
        <v>1.1935189155314601</v>
      </c>
      <c r="P4235">
        <v>1.19354721134063</v>
      </c>
      <c r="Q4235">
        <v>1.1935265000001101</v>
      </c>
      <c r="R4235">
        <v>1.19357284382386</v>
      </c>
      <c r="S4235">
        <v>1.1934801561763499</v>
      </c>
      <c r="T4235">
        <v>1.1935265000001101</v>
      </c>
      <c r="U4235">
        <v>1.1936191876476101</v>
      </c>
      <c r="V4235">
        <v>1.1934338123526</v>
      </c>
      <c r="W4235">
        <v>1.1935265000001101</v>
      </c>
      <c r="X4235">
        <v>1.19366553147136</v>
      </c>
      <c r="Y4235">
        <v>1.1933874685288499</v>
      </c>
      <c r="Z4235" s="1">
        <v>-2.6905882352897199E-5</v>
      </c>
      <c r="AA4235">
        <v>-93021.787687658594</v>
      </c>
      <c r="AB4235" t="str">
        <f t="shared" si="66"/>
        <v>1</v>
      </c>
    </row>
    <row r="4236" spans="1:28">
      <c r="A4236" t="s">
        <v>4264</v>
      </c>
      <c r="B4236">
        <v>1.1935899999999999</v>
      </c>
      <c r="C4236">
        <v>1.1935800000000001</v>
      </c>
      <c r="D4236">
        <v>1.19357</v>
      </c>
      <c r="E4236">
        <v>1.19357</v>
      </c>
      <c r="F4236">
        <v>1.19357</v>
      </c>
      <c r="G4236">
        <v>1.1935513690724999</v>
      </c>
      <c r="H4236">
        <v>1.1935123744376099</v>
      </c>
      <c r="I4236">
        <v>1.19345889999274</v>
      </c>
      <c r="J4236">
        <v>1.1934074036684501</v>
      </c>
      <c r="K4236">
        <v>1.19333330334081</v>
      </c>
      <c r="L4236">
        <v>1.1933105008860501</v>
      </c>
      <c r="M4236">
        <v>1.1935911174792799</v>
      </c>
      <c r="N4236">
        <v>1.1934583182804399</v>
      </c>
      <c r="O4236">
        <v>1.1935265510900299</v>
      </c>
      <c r="P4236">
        <v>1.1935513690724999</v>
      </c>
      <c r="Q4236">
        <v>1.1935330000001101</v>
      </c>
      <c r="R4236">
        <v>1.19357584857068</v>
      </c>
      <c r="S4236">
        <v>1.19349015142954</v>
      </c>
      <c r="T4236">
        <v>1.1935330000001101</v>
      </c>
      <c r="U4236">
        <v>1.1936186971412499</v>
      </c>
      <c r="V4236">
        <v>1.1934473028589601</v>
      </c>
      <c r="W4236">
        <v>1.1935330000001101</v>
      </c>
      <c r="X4236">
        <v>1.19366154571182</v>
      </c>
      <c r="Y4236">
        <v>1.1934044542883899</v>
      </c>
      <c r="Z4236" s="1">
        <v>-2.7247058823439099E-5</v>
      </c>
      <c r="AA4236">
        <v>-93028.787687658594</v>
      </c>
      <c r="AB4236" t="str">
        <f t="shared" si="66"/>
        <v>1</v>
      </c>
    </row>
    <row r="4237" spans="1:28">
      <c r="A4237" t="s">
        <v>4265</v>
      </c>
      <c r="B4237">
        <v>1.19357</v>
      </c>
      <c r="C4237">
        <v>1.193565</v>
      </c>
      <c r="D4237">
        <v>1.19356</v>
      </c>
      <c r="E4237">
        <v>1.19356</v>
      </c>
      <c r="F4237">
        <v>1.19357</v>
      </c>
      <c r="G4237">
        <v>1.1935558952580001</v>
      </c>
      <c r="H4237">
        <v>1.1935185869938401</v>
      </c>
      <c r="I4237">
        <v>1.193466617771</v>
      </c>
      <c r="J4237">
        <v>1.1934157709850299</v>
      </c>
      <c r="K4237">
        <v>1.19334135434056</v>
      </c>
      <c r="L4237">
        <v>1.1933149078157199</v>
      </c>
      <c r="M4237">
        <v>1.19359098281973</v>
      </c>
      <c r="N4237">
        <v>1.1934653707204099</v>
      </c>
      <c r="O4237">
        <v>1.19353135720378</v>
      </c>
      <c r="P4237">
        <v>1.1935558952580001</v>
      </c>
      <c r="Q4237">
        <v>1.19353850000011</v>
      </c>
      <c r="R4237">
        <v>1.1935792154762801</v>
      </c>
      <c r="S4237">
        <v>1.1934977845239301</v>
      </c>
      <c r="T4237">
        <v>1.19353850000011</v>
      </c>
      <c r="U4237">
        <v>1.19361993095245</v>
      </c>
      <c r="V4237">
        <v>1.1934570690477599</v>
      </c>
      <c r="W4237">
        <v>1.19353850000011</v>
      </c>
      <c r="X4237">
        <v>1.1936606464286299</v>
      </c>
      <c r="Y4237">
        <v>1.19341635357159</v>
      </c>
      <c r="Z4237" s="1">
        <v>-2.4894117647185599E-5</v>
      </c>
      <c r="AA4237">
        <v>-93024.787687658594</v>
      </c>
      <c r="AB4237" t="str">
        <f t="shared" si="66"/>
        <v>1</v>
      </c>
    </row>
    <row r="4238" spans="1:28">
      <c r="A4238" t="s">
        <v>4266</v>
      </c>
      <c r="B4238">
        <v>1.19367</v>
      </c>
      <c r="C4238">
        <v>1.1936199999999999</v>
      </c>
      <c r="D4238">
        <v>1.19357</v>
      </c>
      <c r="E4238">
        <v>1.19357</v>
      </c>
      <c r="F4238">
        <v>1.1936199999999999</v>
      </c>
      <c r="G4238">
        <v>1.1935767162063999</v>
      </c>
      <c r="H4238">
        <v>1.19353322829446</v>
      </c>
      <c r="I4238">
        <v>1.19347995436405</v>
      </c>
      <c r="J4238">
        <v>1.19342835743578</v>
      </c>
      <c r="K4238">
        <v>1.19335225364032</v>
      </c>
      <c r="L4238">
        <v>1.1933208121299099</v>
      </c>
      <c r="M4238">
        <v>1.1935916378240099</v>
      </c>
      <c r="N4238">
        <v>1.1934741883572999</v>
      </c>
      <c r="O4238">
        <v>1.1935424375532999</v>
      </c>
      <c r="P4238">
        <v>1.1935767162063999</v>
      </c>
      <c r="Q4238">
        <v>1.1935445000001099</v>
      </c>
      <c r="R4238">
        <v>1.19359172022882</v>
      </c>
      <c r="S4238">
        <v>1.1934972797713901</v>
      </c>
      <c r="T4238">
        <v>1.1935445000001099</v>
      </c>
      <c r="U4238">
        <v>1.19363894045754</v>
      </c>
      <c r="V4238">
        <v>1.19345005954267</v>
      </c>
      <c r="W4238">
        <v>1.1935445000001099</v>
      </c>
      <c r="X4238">
        <v>1.1936861606862501</v>
      </c>
      <c r="Y4238">
        <v>1.19340283931396</v>
      </c>
      <c r="Z4238" s="1">
        <v>-7.5117647059436498E-6</v>
      </c>
      <c r="AA4238">
        <v>-93024.787687658594</v>
      </c>
      <c r="AB4238" t="str">
        <f t="shared" si="66"/>
        <v>1</v>
      </c>
    </row>
    <row r="4239" spans="1:28">
      <c r="A4239" t="s">
        <v>4267</v>
      </c>
      <c r="B4239">
        <v>1.19364</v>
      </c>
      <c r="C4239">
        <v>1.1936249999999999</v>
      </c>
      <c r="D4239">
        <v>1.1936100000000001</v>
      </c>
      <c r="E4239">
        <v>1.1936199999999999</v>
      </c>
      <c r="F4239">
        <v>1.19364</v>
      </c>
      <c r="G4239">
        <v>1.1935901729651199</v>
      </c>
      <c r="H4239">
        <v>1.19354435546501</v>
      </c>
      <c r="I4239">
        <v>1.19349093518422</v>
      </c>
      <c r="J4239">
        <v>1.1934391770639901</v>
      </c>
      <c r="K4239">
        <v>1.19336200629675</v>
      </c>
      <c r="L4239">
        <v>1.1933262138721901</v>
      </c>
      <c r="M4239">
        <v>1.19359208216159</v>
      </c>
      <c r="N4239">
        <v>1.19348117386827</v>
      </c>
      <c r="O4239">
        <v>1.1935527578591401</v>
      </c>
      <c r="P4239">
        <v>1.1935901729651199</v>
      </c>
      <c r="Q4239">
        <v>1.19354800000011</v>
      </c>
      <c r="R4239">
        <v>1.1935996333226799</v>
      </c>
      <c r="S4239">
        <v>1.19349636667753</v>
      </c>
      <c r="T4239">
        <v>1.19354800000011</v>
      </c>
      <c r="U4239">
        <v>1.1936512666452499</v>
      </c>
      <c r="V4239">
        <v>1.19344473335496</v>
      </c>
      <c r="W4239">
        <v>1.19354800000011</v>
      </c>
      <c r="X4239">
        <v>1.1937028999678301</v>
      </c>
      <c r="Y4239">
        <v>1.1933931000323901</v>
      </c>
      <c r="Z4239" s="1">
        <v>2.83529411766843E-6</v>
      </c>
      <c r="AA4239">
        <v>-93017.787687658594</v>
      </c>
      <c r="AB4239" t="str">
        <f t="shared" si="66"/>
        <v>1</v>
      </c>
    </row>
    <row r="4240" spans="1:28">
      <c r="A4240" t="s">
        <v>4268</v>
      </c>
      <c r="B4240">
        <v>1.1936500000000001</v>
      </c>
      <c r="C4240">
        <v>1.19363</v>
      </c>
      <c r="D4240">
        <v>1.1936100000000001</v>
      </c>
      <c r="E4240">
        <v>1.19364</v>
      </c>
      <c r="F4240">
        <v>1.1936100000000001</v>
      </c>
      <c r="G4240">
        <v>1.19359253837209</v>
      </c>
      <c r="H4240">
        <v>1.1935500199185101</v>
      </c>
      <c r="I4240">
        <v>1.19349825061638</v>
      </c>
      <c r="J4240">
        <v>1.1934472432107901</v>
      </c>
      <c r="K4240">
        <v>1.19336995053131</v>
      </c>
      <c r="L4240">
        <v>1.19333077975209</v>
      </c>
      <c r="M4240">
        <v>1.1935921488380199</v>
      </c>
      <c r="N4240">
        <v>1.19349185280148</v>
      </c>
      <c r="O4240">
        <v>1.1935624131267499</v>
      </c>
      <c r="P4240">
        <v>1.19359253837209</v>
      </c>
      <c r="Q4240">
        <v>1.19354975000011</v>
      </c>
      <c r="R4240">
        <v>1.1936022255896701</v>
      </c>
      <c r="S4240">
        <v>1.1934972744105401</v>
      </c>
      <c r="T4240">
        <v>1.19354975000011</v>
      </c>
      <c r="U4240">
        <v>1.19365470117923</v>
      </c>
      <c r="V4240">
        <v>1.19344479882098</v>
      </c>
      <c r="W4240">
        <v>1.19354975000011</v>
      </c>
      <c r="X4240">
        <v>1.1937071767687999</v>
      </c>
      <c r="Y4240">
        <v>1.1933923232314201</v>
      </c>
      <c r="Z4240" s="1">
        <v>-1.85294117653504E-6</v>
      </c>
      <c r="AA4240">
        <v>-93034.787687658594</v>
      </c>
      <c r="AB4240" t="str">
        <f t="shared" si="66"/>
        <v>1</v>
      </c>
    </row>
    <row r="4241" spans="1:28">
      <c r="A4241" t="s">
        <v>4269</v>
      </c>
      <c r="B4241">
        <v>1.1937199999999999</v>
      </c>
      <c r="C4241">
        <v>1.193665</v>
      </c>
      <c r="D4241">
        <v>1.1936100000000001</v>
      </c>
      <c r="E4241">
        <v>1.1936100000000001</v>
      </c>
      <c r="F4241">
        <v>1.19371</v>
      </c>
      <c r="G4241">
        <v>1.19362483069767</v>
      </c>
      <c r="H4241">
        <v>1.19357096792666</v>
      </c>
      <c r="I4241">
        <v>1.1935157894641799</v>
      </c>
      <c r="J4241">
        <v>1.1934629935502501</v>
      </c>
      <c r="K4241">
        <v>1.19338305773582</v>
      </c>
      <c r="L4241">
        <v>1.19333800147845</v>
      </c>
      <c r="M4241">
        <v>1.19359358544493</v>
      </c>
      <c r="N4241">
        <v>1.1935020948936801</v>
      </c>
      <c r="O4241">
        <v>1.1935752364859</v>
      </c>
      <c r="P4241">
        <v>1.19362483069767</v>
      </c>
      <c r="Q4241">
        <v>1.1935617500001099</v>
      </c>
      <c r="R4241">
        <v>1.1936276718288099</v>
      </c>
      <c r="S4241">
        <v>1.1934958281714001</v>
      </c>
      <c r="T4241">
        <v>1.1935617500001099</v>
      </c>
      <c r="U4241">
        <v>1.1936935936575199</v>
      </c>
      <c r="V4241">
        <v>1.1934299063426901</v>
      </c>
      <c r="W4241">
        <v>1.1935617500001099</v>
      </c>
      <c r="X4241">
        <v>1.1937595154862299</v>
      </c>
      <c r="Y4241">
        <v>1.1933639845139901</v>
      </c>
      <c r="Z4241" s="1">
        <v>1.69411764705567E-5</v>
      </c>
      <c r="AA4241">
        <v>-93016.787687658507</v>
      </c>
      <c r="AB4241" t="str">
        <f t="shared" si="66"/>
        <v>1</v>
      </c>
    </row>
    <row r="4242" spans="1:28">
      <c r="A4242" t="s">
        <v>4270</v>
      </c>
      <c r="B4242">
        <v>1.19381</v>
      </c>
      <c r="C4242">
        <v>1.1937599999999999</v>
      </c>
      <c r="D4242">
        <v>1.19371</v>
      </c>
      <c r="E4242">
        <v>1.19371</v>
      </c>
      <c r="F4242">
        <v>1.19381</v>
      </c>
      <c r="G4242">
        <v>1.1936718645581399</v>
      </c>
      <c r="H4242">
        <v>1.19360037113399</v>
      </c>
      <c r="I4242">
        <v>1.1935391812776801</v>
      </c>
      <c r="J4242">
        <v>1.19348321887273</v>
      </c>
      <c r="K4242">
        <v>1.19339923358907</v>
      </c>
      <c r="L4242">
        <v>1.1933468542315799</v>
      </c>
      <c r="M4242">
        <v>1.1935958854273301</v>
      </c>
      <c r="N4242">
        <v>1.19351193374801</v>
      </c>
      <c r="O4242">
        <v>1.19359833192516</v>
      </c>
      <c r="P4242">
        <v>1.1936718645581399</v>
      </c>
      <c r="Q4242">
        <v>1.1935795000001099</v>
      </c>
      <c r="R4242">
        <v>1.1936696235264499</v>
      </c>
      <c r="S4242">
        <v>1.19348937647377</v>
      </c>
      <c r="T4242">
        <v>1.1935795000001099</v>
      </c>
      <c r="U4242">
        <v>1.1937597470527901</v>
      </c>
      <c r="V4242">
        <v>1.19339925294743</v>
      </c>
      <c r="W4242">
        <v>1.1935795000001099</v>
      </c>
      <c r="X4242">
        <v>1.1938498705791301</v>
      </c>
      <c r="Y4242">
        <v>1.19330912942109</v>
      </c>
      <c r="Z4242" s="1">
        <v>3.7047058823617601E-5</v>
      </c>
      <c r="AA4242">
        <v>-92981.787687658507</v>
      </c>
      <c r="AB4242" t="str">
        <f t="shared" si="66"/>
        <v>1</v>
      </c>
    </row>
    <row r="4243" spans="1:28">
      <c r="A4243" t="s">
        <v>4271</v>
      </c>
      <c r="B4243">
        <v>1.1938800000000001</v>
      </c>
      <c r="C4243">
        <v>1.193845</v>
      </c>
      <c r="D4243">
        <v>1.19381</v>
      </c>
      <c r="E4243">
        <v>1.1938200000000001</v>
      </c>
      <c r="F4243">
        <v>1.1938599999999999</v>
      </c>
      <c r="G4243">
        <v>1.19371349164651</v>
      </c>
      <c r="H4243">
        <v>1.19362858402059</v>
      </c>
      <c r="I4243">
        <v>1.1935621247480599</v>
      </c>
      <c r="J4243">
        <v>1.1935032454290999</v>
      </c>
      <c r="K4243">
        <v>1.19341539802499</v>
      </c>
      <c r="L4243">
        <v>1.19335581638328</v>
      </c>
      <c r="M4243">
        <v>1.1935982929793301</v>
      </c>
      <c r="N4243">
        <v>1.19352370807508</v>
      </c>
      <c r="O4243">
        <v>1.1936291654345199</v>
      </c>
      <c r="P4243">
        <v>1.19371349164651</v>
      </c>
      <c r="Q4243">
        <v>1.19359725000011</v>
      </c>
      <c r="R4243">
        <v>1.19370793508266</v>
      </c>
      <c r="S4243">
        <v>1.1934865649175499</v>
      </c>
      <c r="T4243">
        <v>1.19359725000011</v>
      </c>
      <c r="U4243">
        <v>1.1938186201652099</v>
      </c>
      <c r="V4243">
        <v>1.193375879835</v>
      </c>
      <c r="W4243">
        <v>1.19359725000011</v>
      </c>
      <c r="X4243">
        <v>1.19392930524777</v>
      </c>
      <c r="Y4243">
        <v>1.19326519475244</v>
      </c>
      <c r="Z4243" s="1">
        <v>5.4217647058866699E-5</v>
      </c>
      <c r="AA4243">
        <v>-92963.787687658696</v>
      </c>
      <c r="AB4243" t="str">
        <f t="shared" si="66"/>
        <v>1</v>
      </c>
    </row>
    <row r="4244" spans="1:28">
      <c r="A4244" t="s">
        <v>4272</v>
      </c>
      <c r="B4244">
        <v>1.19387</v>
      </c>
      <c r="C4244">
        <v>1.1938299999999999</v>
      </c>
      <c r="D4244">
        <v>1.1937899999999999</v>
      </c>
      <c r="E4244">
        <v>1.1938599999999999</v>
      </c>
      <c r="F4244">
        <v>1.1938</v>
      </c>
      <c r="G4244">
        <v>1.19372599331721</v>
      </c>
      <c r="H4244">
        <v>1.19364302561853</v>
      </c>
      <c r="I4244">
        <v>1.19357611643152</v>
      </c>
      <c r="J4244">
        <v>1.19351665815764</v>
      </c>
      <c r="K4244">
        <v>1.19342725142415</v>
      </c>
      <c r="L4244">
        <v>1.1933627277768899</v>
      </c>
      <c r="M4244">
        <v>1.1935997259544999</v>
      </c>
      <c r="N4244">
        <v>1.193541884377</v>
      </c>
      <c r="O4244">
        <v>1.1936542697551999</v>
      </c>
      <c r="P4244">
        <v>1.19372599331721</v>
      </c>
      <c r="Q4244">
        <v>1.19361050000011</v>
      </c>
      <c r="R4244">
        <v>1.19372435187756</v>
      </c>
      <c r="S4244">
        <v>1.1934966481226501</v>
      </c>
      <c r="T4244">
        <v>1.19361050000011</v>
      </c>
      <c r="U4244">
        <v>1.1938382037550199</v>
      </c>
      <c r="V4244">
        <v>1.1933827962451999</v>
      </c>
      <c r="W4244">
        <v>1.19361050000011</v>
      </c>
      <c r="X4244">
        <v>1.1939520556324701</v>
      </c>
      <c r="Y4244">
        <v>1.19326894436774</v>
      </c>
      <c r="Z4244" s="1">
        <v>4.96294117648548E-5</v>
      </c>
      <c r="AA4244">
        <v>-92975.787687658696</v>
      </c>
      <c r="AB4244" t="str">
        <f t="shared" si="66"/>
        <v>1</v>
      </c>
    </row>
    <row r="4245" spans="1:28">
      <c r="A4245" t="s">
        <v>4273</v>
      </c>
      <c r="B4245">
        <v>1.1938500000000001</v>
      </c>
      <c r="C4245">
        <v>1.1938200000000001</v>
      </c>
      <c r="D4245">
        <v>1.1937899999999999</v>
      </c>
      <c r="E4245">
        <v>1.1938</v>
      </c>
      <c r="F4245">
        <v>1.1938500000000001</v>
      </c>
      <c r="G4245">
        <v>1.1937539946537601</v>
      </c>
      <c r="H4245">
        <v>1.1936655230566799</v>
      </c>
      <c r="I4245">
        <v>1.19359561978053</v>
      </c>
      <c r="J4245">
        <v>1.19353427524976</v>
      </c>
      <c r="K4245">
        <v>1.19344198748779</v>
      </c>
      <c r="L4245">
        <v>1.1933711767583901</v>
      </c>
      <c r="M4245">
        <v>1.19360197684932</v>
      </c>
      <c r="N4245">
        <v>1.1935652009633899</v>
      </c>
      <c r="O4245">
        <v>1.1936749860358</v>
      </c>
      <c r="P4245">
        <v>1.1937539946537601</v>
      </c>
      <c r="Q4245">
        <v>1.1936317500001099</v>
      </c>
      <c r="R4245">
        <v>1.19375178410984</v>
      </c>
      <c r="S4245">
        <v>1.1935117158903701</v>
      </c>
      <c r="T4245">
        <v>1.1936317500001099</v>
      </c>
      <c r="U4245">
        <v>1.19387181821958</v>
      </c>
      <c r="V4245">
        <v>1.19339168178064</v>
      </c>
      <c r="W4245">
        <v>1.1936317500001099</v>
      </c>
      <c r="X4245">
        <v>1.19399185232931</v>
      </c>
      <c r="Y4245">
        <v>1.1932716476709</v>
      </c>
      <c r="Z4245" s="1">
        <v>4.9329411764724099E-5</v>
      </c>
      <c r="AA4245">
        <v>-92969.787687658696</v>
      </c>
      <c r="AB4245" t="str">
        <f t="shared" si="66"/>
        <v>1</v>
      </c>
    </row>
    <row r="4246" spans="1:28">
      <c r="A4246" t="s">
        <v>4274</v>
      </c>
      <c r="B4246">
        <v>1.19391</v>
      </c>
      <c r="C4246">
        <v>1.1938599999999999</v>
      </c>
      <c r="D4246">
        <v>1.19381</v>
      </c>
      <c r="E4246">
        <v>1.1938500000000001</v>
      </c>
      <c r="F4246">
        <v>1.1938800000000001</v>
      </c>
      <c r="G4246">
        <v>1.1937787957230099</v>
      </c>
      <c r="H4246">
        <v>1.19368687075101</v>
      </c>
      <c r="I4246">
        <v>1.19361453401738</v>
      </c>
      <c r="J4246">
        <v>1.19355153648727</v>
      </c>
      <c r="K4246">
        <v>1.1934565767937599</v>
      </c>
      <c r="L4246">
        <v>1.19337965436797</v>
      </c>
      <c r="M4246">
        <v>1.1936042930144699</v>
      </c>
      <c r="N4246">
        <v>1.19358557012005</v>
      </c>
      <c r="O4246">
        <v>1.19369811278133</v>
      </c>
      <c r="P4246">
        <v>1.1937787957230099</v>
      </c>
      <c r="Q4246">
        <v>1.1936540000001099</v>
      </c>
      <c r="R4246">
        <v>1.1937766336007201</v>
      </c>
      <c r="S4246">
        <v>1.19353136639949</v>
      </c>
      <c r="T4246">
        <v>1.1936540000001099</v>
      </c>
      <c r="U4246">
        <v>1.19389926720134</v>
      </c>
      <c r="V4246">
        <v>1.19340873279888</v>
      </c>
      <c r="W4246">
        <v>1.1936540000001099</v>
      </c>
      <c r="X4246">
        <v>1.1940219008019499</v>
      </c>
      <c r="Y4246">
        <v>1.1932860991982599</v>
      </c>
      <c r="Z4246" s="1">
        <v>3.61941176468633E-5</v>
      </c>
      <c r="AA4246">
        <v>-92960.187687658705</v>
      </c>
      <c r="AB4246" t="str">
        <f t="shared" si="66"/>
        <v>1</v>
      </c>
    </row>
    <row r="4247" spans="1:28">
      <c r="A4247" t="s">
        <v>4275</v>
      </c>
      <c r="B4247">
        <v>1.19401</v>
      </c>
      <c r="C4247">
        <v>1.19394</v>
      </c>
      <c r="D4247">
        <v>1.19387</v>
      </c>
      <c r="E4247">
        <v>1.19387</v>
      </c>
      <c r="F4247">
        <v>1.19401</v>
      </c>
      <c r="G4247">
        <v>1.1938362365784101</v>
      </c>
      <c r="H4247">
        <v>1.1937254836759099</v>
      </c>
      <c r="I4247">
        <v>1.1936452539717799</v>
      </c>
      <c r="J4247">
        <v>1.1935777846629101</v>
      </c>
      <c r="K4247">
        <v>1.1934772797895199</v>
      </c>
      <c r="L4247">
        <v>1.1933913073507301</v>
      </c>
      <c r="M4247">
        <v>1.1936082523782401</v>
      </c>
      <c r="N4247">
        <v>1.1936036031877399</v>
      </c>
      <c r="O4247">
        <v>1.1937283486836601</v>
      </c>
      <c r="P4247">
        <v>1.1938362365784101</v>
      </c>
      <c r="Q4247">
        <v>1.19368300000011</v>
      </c>
      <c r="R4247">
        <v>1.1938282790419501</v>
      </c>
      <c r="S4247">
        <v>1.1935377209582601</v>
      </c>
      <c r="T4247">
        <v>1.19368300000011</v>
      </c>
      <c r="U4247">
        <v>1.1939735580838</v>
      </c>
      <c r="V4247">
        <v>1.1933924419164099</v>
      </c>
      <c r="W4247">
        <v>1.19368300000011</v>
      </c>
      <c r="X4247">
        <v>1.1941188371256499</v>
      </c>
      <c r="Y4247">
        <v>1.19324716287457</v>
      </c>
      <c r="Z4247" s="1">
        <v>3.86411764703037E-5</v>
      </c>
      <c r="AA4247">
        <v>-92947.187687658705</v>
      </c>
      <c r="AB4247" t="str">
        <f t="shared" si="66"/>
        <v>1</v>
      </c>
    </row>
    <row r="4248" spans="1:28">
      <c r="A4248" t="s">
        <v>4276</v>
      </c>
      <c r="B4248">
        <v>1.1940200000000001</v>
      </c>
      <c r="C4248">
        <v>1.1939850000000001</v>
      </c>
      <c r="D4248">
        <v>1.1939500000000001</v>
      </c>
      <c r="E4248">
        <v>1.19401</v>
      </c>
      <c r="F4248">
        <v>1.19398</v>
      </c>
      <c r="G4248">
        <v>1.19386498926273</v>
      </c>
      <c r="H4248">
        <v>1.19375068530832</v>
      </c>
      <c r="I4248">
        <v>1.1936673481514399</v>
      </c>
      <c r="J4248">
        <v>1.1935977079297599</v>
      </c>
      <c r="K4248">
        <v>1.19349389824098</v>
      </c>
      <c r="L4248">
        <v>1.19340104250599</v>
      </c>
      <c r="M4248">
        <v>1.1936113103445301</v>
      </c>
      <c r="N4248">
        <v>1.19362332601945</v>
      </c>
      <c r="O4248">
        <v>1.1937604300982001</v>
      </c>
      <c r="P4248">
        <v>1.19386498926273</v>
      </c>
      <c r="Q4248">
        <v>1.19370425000011</v>
      </c>
      <c r="R4248">
        <v>1.1938591957567399</v>
      </c>
      <c r="S4248">
        <v>1.1935493042434699</v>
      </c>
      <c r="T4248">
        <v>1.19370425000011</v>
      </c>
      <c r="U4248">
        <v>1.19401414151338</v>
      </c>
      <c r="V4248">
        <v>1.1933943584868301</v>
      </c>
      <c r="W4248">
        <v>1.19370425000011</v>
      </c>
      <c r="X4248">
        <v>1.1941690872700199</v>
      </c>
      <c r="Y4248">
        <v>1.19323941273019</v>
      </c>
      <c r="Z4248" s="1">
        <v>3.3052941176374102E-5</v>
      </c>
      <c r="AA4248">
        <v>-92950.187687658705</v>
      </c>
      <c r="AB4248" t="str">
        <f t="shared" si="66"/>
        <v>0</v>
      </c>
    </row>
    <row r="4249" spans="1:28">
      <c r="A4249" t="s">
        <v>4277</v>
      </c>
      <c r="B4249">
        <v>1.194</v>
      </c>
      <c r="C4249">
        <v>1.19394</v>
      </c>
      <c r="D4249">
        <v>1.1938800000000001</v>
      </c>
      <c r="E4249">
        <v>1.194</v>
      </c>
      <c r="F4249">
        <v>1.1939</v>
      </c>
      <c r="G4249">
        <v>1.19386039141018</v>
      </c>
      <c r="H4249">
        <v>1.19375921677749</v>
      </c>
      <c r="I4249">
        <v>1.19367845827467</v>
      </c>
      <c r="J4249">
        <v>1.19360947253327</v>
      </c>
      <c r="K4249">
        <v>1.1935051682996101</v>
      </c>
      <c r="L4249">
        <v>1.1934082084642299</v>
      </c>
      <c r="M4249">
        <v>1.19361313692499</v>
      </c>
      <c r="N4249">
        <v>1.19364768555641</v>
      </c>
      <c r="O4249">
        <v>1.1937828763359299</v>
      </c>
      <c r="P4249">
        <v>1.19386039141018</v>
      </c>
      <c r="Q4249">
        <v>1.19371850000011</v>
      </c>
      <c r="R4249">
        <v>1.1938690581284199</v>
      </c>
      <c r="S4249">
        <v>1.1935679418717999</v>
      </c>
      <c r="T4249">
        <v>1.19371850000011</v>
      </c>
      <c r="U4249">
        <v>1.19401961625673</v>
      </c>
      <c r="V4249">
        <v>1.19341738374349</v>
      </c>
      <c r="W4249">
        <v>1.19371850000011</v>
      </c>
      <c r="X4249">
        <v>1.1941701743850299</v>
      </c>
      <c r="Y4249">
        <v>1.1932668256151799</v>
      </c>
      <c r="Z4249" s="1">
        <v>1.31823529410585E-5</v>
      </c>
      <c r="AA4249">
        <v>-92974.187687658705</v>
      </c>
      <c r="AB4249" t="str">
        <f t="shared" si="66"/>
        <v>0</v>
      </c>
    </row>
    <row r="4250" spans="1:28">
      <c r="A4250" t="s">
        <v>4278</v>
      </c>
      <c r="B4250">
        <v>1.1939500000000001</v>
      </c>
      <c r="C4250">
        <v>1.1939150000000001</v>
      </c>
      <c r="D4250">
        <v>1.1938800000000001</v>
      </c>
      <c r="E4250">
        <v>1.1938899999999999</v>
      </c>
      <c r="F4250">
        <v>1.1939</v>
      </c>
      <c r="G4250">
        <v>1.1938783131281401</v>
      </c>
      <c r="H4250">
        <v>1.19377854509974</v>
      </c>
      <c r="I4250">
        <v>1.1936967832785901</v>
      </c>
      <c r="J4250">
        <v>1.1936266864066101</v>
      </c>
      <c r="K4250">
        <v>1.1935201349118501</v>
      </c>
      <c r="L4250">
        <v>1.1934173147120399</v>
      </c>
      <c r="M4250">
        <v>1.19361598404784</v>
      </c>
      <c r="N4250">
        <v>1.1936736328213</v>
      </c>
      <c r="O4250">
        <v>1.19379939179393</v>
      </c>
      <c r="P4250">
        <v>1.1938783131281401</v>
      </c>
      <c r="Q4250">
        <v>1.1937365000001099</v>
      </c>
      <c r="R4250">
        <v>1.19389231318954</v>
      </c>
      <c r="S4250">
        <v>1.19358068681068</v>
      </c>
      <c r="T4250">
        <v>1.1937365000001099</v>
      </c>
      <c r="U4250">
        <v>1.19404812637896</v>
      </c>
      <c r="V4250">
        <v>1.19342487362125</v>
      </c>
      <c r="W4250">
        <v>1.1937365000001099</v>
      </c>
      <c r="X4250">
        <v>1.1942039395683901</v>
      </c>
      <c r="Y4250">
        <v>1.1932690604318199</v>
      </c>
      <c r="Z4250" s="1">
        <v>7.6764705882176101E-6</v>
      </c>
      <c r="AA4250">
        <v>-92988.330544801705</v>
      </c>
      <c r="AB4250" t="str">
        <f t="shared" si="66"/>
        <v>0</v>
      </c>
    </row>
    <row r="4251" spans="1:28">
      <c r="A4251" t="s">
        <v>4279</v>
      </c>
      <c r="B4251">
        <v>1.1939299999999999</v>
      </c>
      <c r="C4251">
        <v>1.1938949999999999</v>
      </c>
      <c r="D4251">
        <v>1.1938599999999999</v>
      </c>
      <c r="E4251">
        <v>1.1939299999999999</v>
      </c>
      <c r="F4251">
        <v>1.1938800000000001</v>
      </c>
      <c r="G4251">
        <v>1.1938730505025099</v>
      </c>
      <c r="H4251">
        <v>1.1937855405897599</v>
      </c>
      <c r="I4251">
        <v>1.1937068199489</v>
      </c>
      <c r="J4251">
        <v>1.1936376895862799</v>
      </c>
      <c r="K4251">
        <v>1.1935310026370101</v>
      </c>
      <c r="L4251">
        <v>1.1934244525224</v>
      </c>
      <c r="M4251">
        <v>1.1936178949446601</v>
      </c>
      <c r="N4251">
        <v>1.1936941226042801</v>
      </c>
      <c r="O4251">
        <v>1.1938113428196899</v>
      </c>
      <c r="P4251">
        <v>1.1938730505025099</v>
      </c>
      <c r="Q4251">
        <v>1.1937507500001101</v>
      </c>
      <c r="R4251">
        <v>1.1939021788200199</v>
      </c>
      <c r="S4251">
        <v>1.1935993211801901</v>
      </c>
      <c r="T4251">
        <v>1.1937507500001101</v>
      </c>
      <c r="U4251">
        <v>1.19405360763993</v>
      </c>
      <c r="V4251">
        <v>1.19344789236028</v>
      </c>
      <c r="W4251">
        <v>1.1937507500001101</v>
      </c>
      <c r="X4251">
        <v>1.19420503645984</v>
      </c>
      <c r="Y4251">
        <v>1.19329646354037</v>
      </c>
      <c r="Z4251" s="1">
        <v>-1.97529411762393E-5</v>
      </c>
      <c r="AA4251">
        <v>-93002.4734019444</v>
      </c>
      <c r="AB4251" t="str">
        <f t="shared" si="66"/>
        <v>1</v>
      </c>
    </row>
    <row r="4252" spans="1:28">
      <c r="A4252" t="s">
        <v>4280</v>
      </c>
      <c r="B4252">
        <v>1.1938899999999999</v>
      </c>
      <c r="C4252">
        <v>1.193875</v>
      </c>
      <c r="D4252">
        <v>1.1938599999999999</v>
      </c>
      <c r="E4252">
        <v>1.1938800000000001</v>
      </c>
      <c r="F4252">
        <v>1.1938800000000001</v>
      </c>
      <c r="G4252">
        <v>1.1938736404020101</v>
      </c>
      <c r="H4252">
        <v>1.19379453653079</v>
      </c>
      <c r="I4252">
        <v>1.19371805417453</v>
      </c>
      <c r="J4252">
        <v>1.1936495676069701</v>
      </c>
      <c r="K4252">
        <v>1.1935424747713299</v>
      </c>
      <c r="L4252">
        <v>1.19343196303591</v>
      </c>
      <c r="M4252">
        <v>1.1936200378340101</v>
      </c>
      <c r="N4252">
        <v>1.1937111131731799</v>
      </c>
      <c r="O4252">
        <v>1.1938192999672299</v>
      </c>
      <c r="P4252">
        <v>1.1938736404020101</v>
      </c>
      <c r="Q4252">
        <v>1.1937662500001101</v>
      </c>
      <c r="R4252">
        <v>1.1939136853673</v>
      </c>
      <c r="S4252">
        <v>1.1936188146329101</v>
      </c>
      <c r="T4252">
        <v>1.1937662500001101</v>
      </c>
      <c r="U4252">
        <v>1.1940611207345</v>
      </c>
      <c r="V4252">
        <v>1.1934713792657199</v>
      </c>
      <c r="W4252">
        <v>1.1937662500001101</v>
      </c>
      <c r="X4252">
        <v>1.19420855610169</v>
      </c>
      <c r="Y4252">
        <v>1.1933239438985199</v>
      </c>
      <c r="Z4252" s="1">
        <v>-4.1117647058892997E-5</v>
      </c>
      <c r="AA4252">
        <v>-92997.140068611101</v>
      </c>
      <c r="AB4252" t="str">
        <f t="shared" si="66"/>
        <v>1</v>
      </c>
    </row>
    <row r="4253" spans="1:28">
      <c r="A4253" t="s">
        <v>4281</v>
      </c>
      <c r="B4253">
        <v>1.1939599999999999</v>
      </c>
      <c r="C4253">
        <v>1.1939200000000001</v>
      </c>
      <c r="D4253">
        <v>1.1938800000000001</v>
      </c>
      <c r="E4253">
        <v>1.1938800000000001</v>
      </c>
      <c r="F4253">
        <v>1.1939599999999999</v>
      </c>
      <c r="G4253">
        <v>1.1938973123216099</v>
      </c>
      <c r="H4253">
        <v>1.1938146828777101</v>
      </c>
      <c r="I4253">
        <v>1.19373667278512</v>
      </c>
      <c r="J4253">
        <v>1.1936669892266201</v>
      </c>
      <c r="K4253">
        <v>1.1935576811678399</v>
      </c>
      <c r="L4253">
        <v>1.19344141920754</v>
      </c>
      <c r="M4253">
        <v>1.19362320140762</v>
      </c>
      <c r="N4253">
        <v>1.1937252583137099</v>
      </c>
      <c r="O4253">
        <v>1.1938318874713301</v>
      </c>
      <c r="P4253">
        <v>1.1938973123216099</v>
      </c>
      <c r="Q4253">
        <v>1.1937890000001099</v>
      </c>
      <c r="R4253">
        <v>1.1939345472433001</v>
      </c>
      <c r="S4253">
        <v>1.19364345275692</v>
      </c>
      <c r="T4253">
        <v>1.1937890000001099</v>
      </c>
      <c r="U4253">
        <v>1.19408009448649</v>
      </c>
      <c r="V4253">
        <v>1.19349790551373</v>
      </c>
      <c r="W4253">
        <v>1.1937890000001099</v>
      </c>
      <c r="X4253">
        <v>1.1942256417296699</v>
      </c>
      <c r="Y4253">
        <v>1.1933523582705401</v>
      </c>
      <c r="Z4253" s="1">
        <v>-3.1488235294215299E-5</v>
      </c>
      <c r="AA4253">
        <v>-92962.140068611101</v>
      </c>
      <c r="AB4253" t="str">
        <f t="shared" si="66"/>
        <v>1</v>
      </c>
    </row>
    <row r="4254" spans="1:28">
      <c r="A4254" t="s">
        <v>4282</v>
      </c>
      <c r="B4254">
        <v>1.19398</v>
      </c>
      <c r="C4254">
        <v>1.1939599999999999</v>
      </c>
      <c r="D4254">
        <v>1.19394</v>
      </c>
      <c r="E4254">
        <v>1.1939599999999999</v>
      </c>
      <c r="F4254">
        <v>1.1939500000000001</v>
      </c>
      <c r="G4254">
        <v>1.19390984985728</v>
      </c>
      <c r="H4254">
        <v>1.1938292145899401</v>
      </c>
      <c r="I4254">
        <v>1.19375156126611</v>
      </c>
      <c r="J4254">
        <v>1.1936816397652901</v>
      </c>
      <c r="K4254">
        <v>1.19357109179558</v>
      </c>
      <c r="L4254">
        <v>1.19345006222075</v>
      </c>
      <c r="M4254">
        <v>1.19362600806255</v>
      </c>
      <c r="N4254">
        <v>1.1937367769049601</v>
      </c>
      <c r="O4254">
        <v>1.1938479015374099</v>
      </c>
      <c r="P4254">
        <v>1.19390984985728</v>
      </c>
      <c r="Q4254">
        <v>1.1938095000001101</v>
      </c>
      <c r="R4254">
        <v>1.19394867524934</v>
      </c>
      <c r="S4254">
        <v>1.19367032475087</v>
      </c>
      <c r="T4254">
        <v>1.1938095000001101</v>
      </c>
      <c r="U4254">
        <v>1.1940878504985799</v>
      </c>
      <c r="V4254">
        <v>1.1935311495016301</v>
      </c>
      <c r="W4254">
        <v>1.1938095000001101</v>
      </c>
      <c r="X4254">
        <v>1.19422702574782</v>
      </c>
      <c r="Y4254">
        <v>1.1933919742524</v>
      </c>
      <c r="Z4254" s="1">
        <v>-2.1052941176465401E-5</v>
      </c>
      <c r="AA4254">
        <v>-92976.140068610999</v>
      </c>
      <c r="AB4254" t="str">
        <f t="shared" si="66"/>
        <v>1</v>
      </c>
    </row>
    <row r="4255" spans="1:28">
      <c r="A4255" t="s">
        <v>4283</v>
      </c>
      <c r="B4255">
        <v>1.19407</v>
      </c>
      <c r="C4255">
        <v>1.194005</v>
      </c>
      <c r="D4255">
        <v>1.19394</v>
      </c>
      <c r="E4255">
        <v>1.1939599999999999</v>
      </c>
      <c r="F4255">
        <v>1.1940299999999999</v>
      </c>
      <c r="G4255">
        <v>1.1939410798858301</v>
      </c>
      <c r="H4255">
        <v>1.1938533431309399</v>
      </c>
      <c r="I4255">
        <v>1.1937729238483701</v>
      </c>
      <c r="J4255">
        <v>1.19370119527702</v>
      </c>
      <c r="K4255">
        <v>1.1935878387357299</v>
      </c>
      <c r="L4255">
        <v>1.1934604653504</v>
      </c>
      <c r="M4255">
        <v>1.19362974653703</v>
      </c>
      <c r="N4255">
        <v>1.19375087098919</v>
      </c>
      <c r="O4255">
        <v>1.19386753884523</v>
      </c>
      <c r="P4255">
        <v>1.1939410798858301</v>
      </c>
      <c r="Q4255">
        <v>1.19383425000011</v>
      </c>
      <c r="R4255">
        <v>1.19397329383312</v>
      </c>
      <c r="S4255">
        <v>1.19369520616709</v>
      </c>
      <c r="T4255">
        <v>1.19383425000011</v>
      </c>
      <c r="U4255">
        <v>1.19411233766614</v>
      </c>
      <c r="V4255">
        <v>1.19355616233407</v>
      </c>
      <c r="W4255">
        <v>1.19383425000011</v>
      </c>
      <c r="X4255">
        <v>1.19425138149916</v>
      </c>
      <c r="Y4255">
        <v>1.19341711850106</v>
      </c>
      <c r="Z4255" s="1">
        <v>5.0470588235412699E-6</v>
      </c>
      <c r="AA4255">
        <v>-92966.524683995594</v>
      </c>
      <c r="AB4255" t="str">
        <f t="shared" si="66"/>
        <v>1</v>
      </c>
    </row>
    <row r="4256" spans="1:28">
      <c r="A4256" t="s">
        <v>4284</v>
      </c>
      <c r="B4256">
        <v>1.1940299999999999</v>
      </c>
      <c r="C4256">
        <v>1.19398</v>
      </c>
      <c r="D4256">
        <v>1.1939299999999999</v>
      </c>
      <c r="E4256">
        <v>1.1940299999999999</v>
      </c>
      <c r="F4256">
        <v>1.1939900000000001</v>
      </c>
      <c r="G4256">
        <v>1.19394286390866</v>
      </c>
      <c r="H4256">
        <v>1.1938625088178501</v>
      </c>
      <c r="I4256">
        <v>1.1937842844807001</v>
      </c>
      <c r="J4256">
        <v>1.1937132605131699</v>
      </c>
      <c r="K4256">
        <v>1.19359963300009</v>
      </c>
      <c r="L4256">
        <v>1.19346847148345</v>
      </c>
      <c r="M4256">
        <v>1.19363233545478</v>
      </c>
      <c r="N4256">
        <v>1.19376695783618</v>
      </c>
      <c r="O4256">
        <v>1.1938815964895799</v>
      </c>
      <c r="P4256">
        <v>1.19394286390866</v>
      </c>
      <c r="Q4256">
        <v>1.19385300000011</v>
      </c>
      <c r="R4256">
        <v>1.1939783634716601</v>
      </c>
      <c r="S4256">
        <v>1.1937276365285501</v>
      </c>
      <c r="T4256">
        <v>1.19385300000011</v>
      </c>
      <c r="U4256">
        <v>1.19410372694321</v>
      </c>
      <c r="V4256">
        <v>1.193602273057</v>
      </c>
      <c r="W4256">
        <v>1.19385300000011</v>
      </c>
      <c r="X4256">
        <v>1.1942290904147701</v>
      </c>
      <c r="Y4256">
        <v>1.1934769095854501</v>
      </c>
      <c r="Z4256" s="1">
        <v>9.9529411763426997E-6</v>
      </c>
      <c r="AA4256">
        <v>-92961.324683995699</v>
      </c>
      <c r="AB4256" t="str">
        <f t="shared" si="66"/>
        <v>0</v>
      </c>
    </row>
    <row r="4257" spans="1:28">
      <c r="A4257" t="s">
        <v>4285</v>
      </c>
      <c r="B4257">
        <v>1.194</v>
      </c>
      <c r="C4257">
        <v>1.19397</v>
      </c>
      <c r="D4257">
        <v>1.19394</v>
      </c>
      <c r="E4257">
        <v>1.1939900000000001</v>
      </c>
      <c r="F4257">
        <v>1.19397</v>
      </c>
      <c r="G4257">
        <v>1.1939470911269301</v>
      </c>
      <c r="H4257">
        <v>1.19387245793606</v>
      </c>
      <c r="I4257">
        <v>1.19379608773754</v>
      </c>
      <c r="J4257">
        <v>1.19372564748751</v>
      </c>
      <c r="K4257">
        <v>1.1936116674556401</v>
      </c>
      <c r="L4257">
        <v>1.19347666918095</v>
      </c>
      <c r="M4257">
        <v>1.1936350673815399</v>
      </c>
      <c r="N4257">
        <v>1.19378526877186</v>
      </c>
      <c r="O4257">
        <v>1.1938926469283799</v>
      </c>
      <c r="P4257">
        <v>1.1939470911269301</v>
      </c>
      <c r="Q4257">
        <v>1.1938700000001099</v>
      </c>
      <c r="R4257">
        <v>1.1939851737818501</v>
      </c>
      <c r="S4257">
        <v>1.1937548262183699</v>
      </c>
      <c r="T4257">
        <v>1.1938700000001099</v>
      </c>
      <c r="U4257">
        <v>1.1941003475635801</v>
      </c>
      <c r="V4257">
        <v>1.1936396524366299</v>
      </c>
      <c r="W4257">
        <v>1.1938700000001099</v>
      </c>
      <c r="X4257">
        <v>1.1942155213453201</v>
      </c>
      <c r="Y4257">
        <v>1.19352447865489</v>
      </c>
      <c r="Z4257" s="1">
        <v>4.8411764707750799E-6</v>
      </c>
      <c r="AA4257">
        <v>-92961.324683995699</v>
      </c>
      <c r="AB4257" t="str">
        <f t="shared" si="66"/>
        <v>0</v>
      </c>
    </row>
    <row r="4258" spans="1:28">
      <c r="A4258" t="s">
        <v>4286</v>
      </c>
      <c r="B4258">
        <v>1.1939900000000001</v>
      </c>
      <c r="C4258">
        <v>1.1939500000000001</v>
      </c>
      <c r="D4258">
        <v>1.19391</v>
      </c>
      <c r="E4258">
        <v>1.19398</v>
      </c>
      <c r="F4258">
        <v>1.1939200000000001</v>
      </c>
      <c r="G4258">
        <v>1.19393687290154</v>
      </c>
      <c r="H4258">
        <v>1.1938745121424601</v>
      </c>
      <c r="I4258">
        <v>1.1938024818883699</v>
      </c>
      <c r="J4258">
        <v>1.1937339401131399</v>
      </c>
      <c r="K4258">
        <v>1.1936209785404499</v>
      </c>
      <c r="L4258">
        <v>1.19348356636126</v>
      </c>
      <c r="M4258">
        <v>1.1936371939033601</v>
      </c>
      <c r="N4258">
        <v>1.1938002480970999</v>
      </c>
      <c r="O4258">
        <v>1.19389981606233</v>
      </c>
      <c r="P4258">
        <v>1.19393687290154</v>
      </c>
      <c r="Q4258">
        <v>1.19388325000011</v>
      </c>
      <c r="R4258">
        <v>1.19398289029065</v>
      </c>
      <c r="S4258">
        <v>1.19378360970956</v>
      </c>
      <c r="T4258">
        <v>1.19388325000011</v>
      </c>
      <c r="U4258">
        <v>1.1940825305812</v>
      </c>
      <c r="V4258">
        <v>1.19368396941902</v>
      </c>
      <c r="W4258">
        <v>1.19388325000011</v>
      </c>
      <c r="X4258">
        <v>1.1941821708717399</v>
      </c>
      <c r="Y4258">
        <v>1.19358432912847</v>
      </c>
      <c r="Z4258" s="1">
        <v>-1.7005882352845699E-5</v>
      </c>
      <c r="AA4258">
        <v>-92994.324683995597</v>
      </c>
      <c r="AB4258" t="str">
        <f t="shared" si="66"/>
        <v>0</v>
      </c>
    </row>
    <row r="4259" spans="1:28">
      <c r="A4259" t="s">
        <v>4287</v>
      </c>
      <c r="B4259">
        <v>1.1939299999999999</v>
      </c>
      <c r="C4259">
        <v>1.1938899999999999</v>
      </c>
      <c r="D4259">
        <v>1.1938500000000001</v>
      </c>
      <c r="E4259">
        <v>1.1939200000000001</v>
      </c>
      <c r="F4259">
        <v>1.1939299999999999</v>
      </c>
      <c r="G4259">
        <v>1.1939306983212301</v>
      </c>
      <c r="H4259">
        <v>1.1938773609282101</v>
      </c>
      <c r="I4259">
        <v>1.19380911642915</v>
      </c>
      <c r="J4259">
        <v>1.19374231810748</v>
      </c>
      <c r="K4259">
        <v>1.1936303125891099</v>
      </c>
      <c r="L4259">
        <v>1.19349051525524</v>
      </c>
      <c r="M4259">
        <v>1.1936393860375001</v>
      </c>
      <c r="N4259">
        <v>1.1938133059357801</v>
      </c>
      <c r="O4259">
        <v>1.1938985890545399</v>
      </c>
      <c r="P4259">
        <v>1.1939306983212301</v>
      </c>
      <c r="Q4259">
        <v>1.1938967500001101</v>
      </c>
      <c r="R4259">
        <v>1.19397788684439</v>
      </c>
      <c r="S4259">
        <v>1.19381561315583</v>
      </c>
      <c r="T4259">
        <v>1.1938967500001101</v>
      </c>
      <c r="U4259">
        <v>1.1940590236886699</v>
      </c>
      <c r="V4259">
        <v>1.1937344763115401</v>
      </c>
      <c r="W4259">
        <v>1.1938967500001101</v>
      </c>
      <c r="X4259">
        <v>1.19414016053295</v>
      </c>
      <c r="Y4259">
        <v>1.1936533394672599</v>
      </c>
      <c r="Z4259" s="1">
        <v>-4.0023529411699598E-5</v>
      </c>
      <c r="AA4259">
        <v>-92955.324683995597</v>
      </c>
      <c r="AB4259" t="str">
        <f t="shared" si="66"/>
        <v>1</v>
      </c>
    </row>
    <row r="4260" spans="1:28">
      <c r="A4260" t="s">
        <v>4288</v>
      </c>
      <c r="B4260">
        <v>1.1939599999999999</v>
      </c>
      <c r="C4260">
        <v>1.1939150000000001</v>
      </c>
      <c r="D4260">
        <v>1.19387</v>
      </c>
      <c r="E4260">
        <v>1.1939299999999999</v>
      </c>
      <c r="F4260">
        <v>1.19394</v>
      </c>
      <c r="G4260">
        <v>1.1939301586569799</v>
      </c>
      <c r="H4260">
        <v>1.1938822748353899</v>
      </c>
      <c r="I4260">
        <v>1.1938169086671999</v>
      </c>
      <c r="J4260">
        <v>1.1937514897021</v>
      </c>
      <c r="K4260">
        <v>1.1936401521694699</v>
      </c>
      <c r="L4260">
        <v>1.19349776083432</v>
      </c>
      <c r="M4260">
        <v>1.19364176719552</v>
      </c>
      <c r="N4260">
        <v>1.1938238208637999</v>
      </c>
      <c r="O4260">
        <v>1.1939006404227199</v>
      </c>
      <c r="P4260">
        <v>1.1939301586569799</v>
      </c>
      <c r="Q4260">
        <v>1.1939097500001099</v>
      </c>
      <c r="R4260">
        <v>1.1939712616859901</v>
      </c>
      <c r="S4260">
        <v>1.1938482383142299</v>
      </c>
      <c r="T4260">
        <v>1.1939097500001099</v>
      </c>
      <c r="U4260">
        <v>1.1940327733718701</v>
      </c>
      <c r="V4260">
        <v>1.19378672662834</v>
      </c>
      <c r="W4260">
        <v>1.1939097500001099</v>
      </c>
      <c r="X4260">
        <v>1.1940942850577501</v>
      </c>
      <c r="Y4260">
        <v>1.19372521494246</v>
      </c>
      <c r="Z4260" s="1">
        <v>-4.8776470588314798E-5</v>
      </c>
      <c r="AA4260">
        <v>-92935.324683995495</v>
      </c>
      <c r="AB4260" t="str">
        <f t="shared" si="66"/>
        <v>1</v>
      </c>
    </row>
    <row r="4261" spans="1:28">
      <c r="A4261" t="s">
        <v>4289</v>
      </c>
      <c r="B4261">
        <v>1.19408</v>
      </c>
      <c r="C4261">
        <v>1.19401</v>
      </c>
      <c r="D4261">
        <v>1.19394</v>
      </c>
      <c r="E4261">
        <v>1.19394</v>
      </c>
      <c r="F4261">
        <v>1.1940500000000001</v>
      </c>
      <c r="G4261">
        <v>1.1939653269255901</v>
      </c>
      <c r="H4261">
        <v>1.1939053473518499</v>
      </c>
      <c r="I4261">
        <v>1.19383680364494</v>
      </c>
      <c r="J4261">
        <v>1.193769740217</v>
      </c>
      <c r="K4261">
        <v>1.1936560693193801</v>
      </c>
      <c r="L4261">
        <v>1.1935081120426401</v>
      </c>
      <c r="M4261">
        <v>1.19364574760778</v>
      </c>
      <c r="N4261">
        <v>1.1938289115665801</v>
      </c>
      <c r="O4261">
        <v>1.1939143103698799</v>
      </c>
      <c r="P4261">
        <v>1.1939653269255901</v>
      </c>
      <c r="Q4261">
        <v>1.19392775000011</v>
      </c>
      <c r="R4261">
        <v>1.1939892210298699</v>
      </c>
      <c r="S4261">
        <v>1.19386627897035</v>
      </c>
      <c r="T4261">
        <v>1.19392775000011</v>
      </c>
      <c r="U4261">
        <v>1.1940506920596301</v>
      </c>
      <c r="V4261">
        <v>1.1938048079405801</v>
      </c>
      <c r="W4261">
        <v>1.19392775000011</v>
      </c>
      <c r="X4261">
        <v>1.1941121630893901</v>
      </c>
      <c r="Y4261">
        <v>1.1937433369108199</v>
      </c>
      <c r="Z4261" s="1">
        <v>-2.4482352941209099E-5</v>
      </c>
      <c r="AA4261">
        <v>-92902.753255424104</v>
      </c>
      <c r="AB4261" t="str">
        <f t="shared" si="66"/>
        <v>1</v>
      </c>
    </row>
    <row r="4262" spans="1:28">
      <c r="A4262" t="s">
        <v>4290</v>
      </c>
      <c r="B4262">
        <v>1.19415</v>
      </c>
      <c r="C4262">
        <v>1.1940850000000001</v>
      </c>
      <c r="D4262">
        <v>1.1940200000000001</v>
      </c>
      <c r="E4262">
        <v>1.1940500000000001</v>
      </c>
      <c r="F4262">
        <v>1.1940299999999999</v>
      </c>
      <c r="G4262">
        <v>1.1939838615404701</v>
      </c>
      <c r="H4262">
        <v>1.19392096261666</v>
      </c>
      <c r="I4262">
        <v>1.19385186117973</v>
      </c>
      <c r="J4262">
        <v>1.1937844157061499</v>
      </c>
      <c r="K4262">
        <v>1.1936696614531701</v>
      </c>
      <c r="L4262">
        <v>1.19351738378637</v>
      </c>
      <c r="M4262">
        <v>1.19364923894716</v>
      </c>
      <c r="N4262">
        <v>1.1938355337537701</v>
      </c>
      <c r="O4262">
        <v>1.1939356465736499</v>
      </c>
      <c r="P4262">
        <v>1.1939838615404701</v>
      </c>
      <c r="Q4262">
        <v>1.19393875000011</v>
      </c>
      <c r="R4262">
        <v>1.19400453136145</v>
      </c>
      <c r="S4262">
        <v>1.1938729686387599</v>
      </c>
      <c r="T4262">
        <v>1.19393875000011</v>
      </c>
      <c r="U4262">
        <v>1.1940703127227901</v>
      </c>
      <c r="V4262">
        <v>1.1938071872774201</v>
      </c>
      <c r="W4262">
        <v>1.19393875000011</v>
      </c>
      <c r="X4262">
        <v>1.1941360940841299</v>
      </c>
      <c r="Y4262">
        <v>1.19374140591608</v>
      </c>
      <c r="Z4262" s="1">
        <v>-5.7470588234093403E-6</v>
      </c>
      <c r="AA4262">
        <v>-92972.984024655001</v>
      </c>
      <c r="AB4262" t="str">
        <f t="shared" si="66"/>
        <v>1</v>
      </c>
    </row>
    <row r="4263" spans="1:28">
      <c r="A4263" t="s">
        <v>4291</v>
      </c>
      <c r="B4263">
        <v>1.19414</v>
      </c>
      <c r="C4263">
        <v>1.194075</v>
      </c>
      <c r="D4263">
        <v>1.19401</v>
      </c>
      <c r="E4263">
        <v>1.1940299999999999</v>
      </c>
      <c r="F4263">
        <v>1.1941200000000001</v>
      </c>
      <c r="G4263">
        <v>1.1940182892323701</v>
      </c>
      <c r="H4263">
        <v>1.193944916355</v>
      </c>
      <c r="I4263">
        <v>1.1938725371010801</v>
      </c>
      <c r="J4263">
        <v>1.1938033324208399</v>
      </c>
      <c r="K4263">
        <v>1.19368612273807</v>
      </c>
      <c r="L4263">
        <v>1.1935281648899301</v>
      </c>
      <c r="M4263">
        <v>1.19365353383094</v>
      </c>
      <c r="N4263">
        <v>1.1938489542342501</v>
      </c>
      <c r="O4263">
        <v>1.1939530657519399</v>
      </c>
      <c r="P4263">
        <v>1.1940182892323701</v>
      </c>
      <c r="Q4263">
        <v>1.1939555000001101</v>
      </c>
      <c r="R4263">
        <v>1.19403039826444</v>
      </c>
      <c r="S4263">
        <v>1.1938806017357699</v>
      </c>
      <c r="T4263">
        <v>1.1939555000001101</v>
      </c>
      <c r="U4263">
        <v>1.19410529652877</v>
      </c>
      <c r="V4263">
        <v>1.19380570347144</v>
      </c>
      <c r="W4263">
        <v>1.1939555000001101</v>
      </c>
      <c r="X4263">
        <v>1.1941801947930999</v>
      </c>
      <c r="Y4263">
        <v>1.1937308052071101</v>
      </c>
      <c r="Z4263" s="1">
        <v>2.9141176470530101E-5</v>
      </c>
      <c r="AA4263">
        <v>-92921.060947731807</v>
      </c>
      <c r="AB4263" t="str">
        <f t="shared" si="66"/>
        <v>1</v>
      </c>
    </row>
    <row r="4264" spans="1:28">
      <c r="A4264" t="s">
        <v>4292</v>
      </c>
      <c r="B4264">
        <v>1.19417</v>
      </c>
      <c r="C4264">
        <v>1.1941299999999999</v>
      </c>
      <c r="D4264">
        <v>1.1940900000000001</v>
      </c>
      <c r="E4264">
        <v>1.1941200000000001</v>
      </c>
      <c r="F4264">
        <v>1.1940999999999999</v>
      </c>
      <c r="G4264">
        <v>1.1940362313859001</v>
      </c>
      <c r="H4264">
        <v>1.1939613247195</v>
      </c>
      <c r="I4264">
        <v>1.19388832351656</v>
      </c>
      <c r="J4264">
        <v>1.1938186407997999</v>
      </c>
      <c r="K4264">
        <v>1.19370024086902</v>
      </c>
      <c r="L4264">
        <v>1.19353785936399</v>
      </c>
      <c r="M4264">
        <v>1.19365733702123</v>
      </c>
      <c r="N4264">
        <v>1.1938671116008399</v>
      </c>
      <c r="O4264">
        <v>1.1939751825329501</v>
      </c>
      <c r="P4264">
        <v>1.1940362313859001</v>
      </c>
      <c r="Q4264">
        <v>1.1939700000001101</v>
      </c>
      <c r="R4264">
        <v>1.1940454652238901</v>
      </c>
      <c r="S4264">
        <v>1.1938945347763299</v>
      </c>
      <c r="T4264">
        <v>1.1939700000001101</v>
      </c>
      <c r="U4264">
        <v>1.1941209304476601</v>
      </c>
      <c r="V4264">
        <v>1.1938190695525499</v>
      </c>
      <c r="W4264">
        <v>1.1939700000001101</v>
      </c>
      <c r="X4264">
        <v>1.1941963956714401</v>
      </c>
      <c r="Y4264">
        <v>1.1937436043287699</v>
      </c>
      <c r="Z4264" s="1">
        <v>4.1176470588325998E-5</v>
      </c>
      <c r="AA4264">
        <v>-92946.560947731996</v>
      </c>
      <c r="AB4264" t="str">
        <f t="shared" si="66"/>
        <v>1</v>
      </c>
    </row>
    <row r="4265" spans="1:28">
      <c r="A4265" t="s">
        <v>4293</v>
      </c>
      <c r="B4265">
        <v>1.1941299999999999</v>
      </c>
      <c r="C4265">
        <v>1.1940949999999999</v>
      </c>
      <c r="D4265">
        <v>1.1940599999999999</v>
      </c>
      <c r="E4265">
        <v>1.1940999999999999</v>
      </c>
      <c r="F4265">
        <v>1.1940999999999999</v>
      </c>
      <c r="G4265">
        <v>1.1940481851087199</v>
      </c>
      <c r="H4265">
        <v>1.19397474224755</v>
      </c>
      <c r="I4265">
        <v>1.1939021241710099</v>
      </c>
      <c r="J4265">
        <v>1.1938324712598101</v>
      </c>
      <c r="K4265">
        <v>1.19371340506228</v>
      </c>
      <c r="L4265">
        <v>1.1935471464301499</v>
      </c>
      <c r="M4265">
        <v>1.19366098455995</v>
      </c>
      <c r="N4265">
        <v>1.1938831030161601</v>
      </c>
      <c r="O4265">
        <v>1.19399015971633</v>
      </c>
      <c r="P4265">
        <v>1.1940481851087199</v>
      </c>
      <c r="Q4265">
        <v>1.19398175000011</v>
      </c>
      <c r="R4265">
        <v>1.19405746781505</v>
      </c>
      <c r="S4265">
        <v>1.19390603218516</v>
      </c>
      <c r="T4265">
        <v>1.19398175000011</v>
      </c>
      <c r="U4265">
        <v>1.1941331856299999</v>
      </c>
      <c r="V4265">
        <v>1.19383031437022</v>
      </c>
      <c r="W4265">
        <v>1.19398175000011</v>
      </c>
      <c r="X4265">
        <v>1.1942089034449399</v>
      </c>
      <c r="Y4265">
        <v>1.1937545965552701</v>
      </c>
      <c r="Z4265" s="1">
        <v>2.8699999999974199E-5</v>
      </c>
      <c r="AA4265">
        <v>-92940.418090589097</v>
      </c>
      <c r="AB4265" t="str">
        <f t="shared" si="66"/>
        <v>1</v>
      </c>
    </row>
    <row r="4266" spans="1:28">
      <c r="A4266" t="s">
        <v>4294</v>
      </c>
      <c r="B4266">
        <v>1.19415</v>
      </c>
      <c r="C4266">
        <v>1.19411</v>
      </c>
      <c r="D4266">
        <v>1.19407</v>
      </c>
      <c r="E4266">
        <v>1.1940999999999999</v>
      </c>
      <c r="F4266">
        <v>1.19415</v>
      </c>
      <c r="G4266">
        <v>1.1940681480869699</v>
      </c>
      <c r="H4266">
        <v>1.1939921680227901</v>
      </c>
      <c r="I4266">
        <v>1.19391860478183</v>
      </c>
      <c r="J4266">
        <v>1.19384832269682</v>
      </c>
      <c r="K4266">
        <v>1.19372794711576</v>
      </c>
      <c r="L4266">
        <v>1.1935571912118601</v>
      </c>
      <c r="M4266">
        <v>1.19366505899417</v>
      </c>
      <c r="N4266">
        <v>1.19390209509184</v>
      </c>
      <c r="O4266">
        <v>1.1940051397517899</v>
      </c>
      <c r="P4266">
        <v>1.1940681480869699</v>
      </c>
      <c r="Q4266">
        <v>1.1939922500001099</v>
      </c>
      <c r="R4266">
        <v>1.1940753835522999</v>
      </c>
      <c r="S4266">
        <v>1.1939091164479201</v>
      </c>
      <c r="T4266">
        <v>1.1939922500001099</v>
      </c>
      <c r="U4266">
        <v>1.1941585171044899</v>
      </c>
      <c r="V4266">
        <v>1.1938259828957201</v>
      </c>
      <c r="W4266">
        <v>1.1939922500001099</v>
      </c>
      <c r="X4266">
        <v>1.19424165065668</v>
      </c>
      <c r="Y4266">
        <v>1.19374284934353</v>
      </c>
      <c r="Z4266" s="1">
        <v>1.22411764704771E-5</v>
      </c>
      <c r="AA4266">
        <v>-92920.418090589097</v>
      </c>
      <c r="AB4266" t="str">
        <f t="shared" si="66"/>
        <v>1</v>
      </c>
    </row>
    <row r="4267" spans="1:28">
      <c r="A4267" t="s">
        <v>4295</v>
      </c>
      <c r="B4267">
        <v>1.1941900000000001</v>
      </c>
      <c r="C4267">
        <v>1.1941649999999999</v>
      </c>
      <c r="D4267">
        <v>1.19414</v>
      </c>
      <c r="E4267">
        <v>1.19414</v>
      </c>
      <c r="F4267">
        <v>1.19418</v>
      </c>
      <c r="G4267">
        <v>1.1940945184695799</v>
      </c>
      <c r="H4267">
        <v>1.19401320122051</v>
      </c>
      <c r="I4267">
        <v>1.1939375866852699</v>
      </c>
      <c r="J4267">
        <v>1.1938660940619801</v>
      </c>
      <c r="K4267">
        <v>1.19374382110079</v>
      </c>
      <c r="L4267">
        <v>1.1935679810805599</v>
      </c>
      <c r="M4267">
        <v>1.1936695567664399</v>
      </c>
      <c r="N4267">
        <v>1.1939169339309299</v>
      </c>
      <c r="O4267">
        <v>1.19402512228281</v>
      </c>
      <c r="P4267">
        <v>1.1940945184695799</v>
      </c>
      <c r="Q4267">
        <v>1.1940032500001101</v>
      </c>
      <c r="R4267">
        <v>1.19409785807323</v>
      </c>
      <c r="S4267">
        <v>1.19390864192698</v>
      </c>
      <c r="T4267">
        <v>1.1940032500001101</v>
      </c>
      <c r="U4267">
        <v>1.1941924661463501</v>
      </c>
      <c r="V4267">
        <v>1.1938140338538601</v>
      </c>
      <c r="W4267">
        <v>1.1940032500001101</v>
      </c>
      <c r="X4267">
        <v>1.19428707421948</v>
      </c>
      <c r="Y4267">
        <v>1.19371942578074</v>
      </c>
      <c r="Z4267" s="1">
        <v>6.6588235293745899E-6</v>
      </c>
      <c r="AA4267">
        <v>-92912.018090589103</v>
      </c>
      <c r="AB4267" t="str">
        <f t="shared" si="66"/>
        <v>1</v>
      </c>
    </row>
    <row r="4268" spans="1:28">
      <c r="A4268" t="s">
        <v>4296</v>
      </c>
      <c r="B4268">
        <v>1.19425</v>
      </c>
      <c r="C4268">
        <v>1.19421</v>
      </c>
      <c r="D4268">
        <v>1.19417</v>
      </c>
      <c r="E4268">
        <v>1.19418</v>
      </c>
      <c r="F4268">
        <v>1.19417</v>
      </c>
      <c r="G4268">
        <v>1.19411641477566</v>
      </c>
      <c r="H4268">
        <v>1.19403258109846</v>
      </c>
      <c r="I4268">
        <v>1.19395561423958</v>
      </c>
      <c r="J4268">
        <v>1.19388321435888</v>
      </c>
      <c r="K4268">
        <v>1.19375932706409</v>
      </c>
      <c r="L4268">
        <v>1.1935786730625499</v>
      </c>
      <c r="M4268">
        <v>1.19367405837672</v>
      </c>
      <c r="N4268">
        <v>1.1939317851670099</v>
      </c>
      <c r="O4268">
        <v>1.1940482319974599</v>
      </c>
      <c r="P4268">
        <v>1.19411641477566</v>
      </c>
      <c r="Q4268">
        <v>1.19401675000011</v>
      </c>
      <c r="R4268">
        <v>1.19412021829235</v>
      </c>
      <c r="S4268">
        <v>1.1939132817078599</v>
      </c>
      <c r="T4268">
        <v>1.19401675000011</v>
      </c>
      <c r="U4268">
        <v>1.1942236865846001</v>
      </c>
      <c r="V4268">
        <v>1.1938098134156201</v>
      </c>
      <c r="W4268">
        <v>1.19401675000011</v>
      </c>
      <c r="X4268">
        <v>1.1943271548768399</v>
      </c>
      <c r="Y4268">
        <v>1.19370634512337</v>
      </c>
      <c r="Z4268" s="1">
        <v>-2.2529411764577099E-6</v>
      </c>
      <c r="AA4268">
        <v>-92930.018090589103</v>
      </c>
      <c r="AB4268" t="str">
        <f t="shared" si="66"/>
        <v>0</v>
      </c>
    </row>
    <row r="4269" spans="1:28">
      <c r="A4269" t="s">
        <v>4297</v>
      </c>
      <c r="B4269">
        <v>1.19421</v>
      </c>
      <c r="C4269">
        <v>1.1941900000000001</v>
      </c>
      <c r="D4269">
        <v>1.19417</v>
      </c>
      <c r="E4269">
        <v>1.19418</v>
      </c>
      <c r="F4269">
        <v>1.19418</v>
      </c>
      <c r="G4269">
        <v>1.19412873182053</v>
      </c>
      <c r="H4269">
        <v>1.1940472229886101</v>
      </c>
      <c r="I4269">
        <v>1.19397052884583</v>
      </c>
      <c r="J4269">
        <v>1.19389802864093</v>
      </c>
      <c r="K4269">
        <v>1.19377333838418</v>
      </c>
      <c r="L4269">
        <v>1.19358869240039</v>
      </c>
      <c r="M4269">
        <v>1.1936782738624701</v>
      </c>
      <c r="N4269">
        <v>1.1939497247695501</v>
      </c>
      <c r="O4269">
        <v>1.19406595299778</v>
      </c>
      <c r="P4269">
        <v>1.19412873182053</v>
      </c>
      <c r="Q4269">
        <v>1.1940300000001101</v>
      </c>
      <c r="R4269">
        <v>1.19413655984245</v>
      </c>
      <c r="S4269">
        <v>1.1939234401577601</v>
      </c>
      <c r="T4269">
        <v>1.1940300000001101</v>
      </c>
      <c r="U4269">
        <v>1.19424311968479</v>
      </c>
      <c r="V4269">
        <v>1.1938168803154201</v>
      </c>
      <c r="W4269">
        <v>1.1940300000001101</v>
      </c>
      <c r="X4269">
        <v>1.19434967952713</v>
      </c>
      <c r="Y4269">
        <v>1.1937103204730799</v>
      </c>
      <c r="Z4269" s="1">
        <v>-3.3294117647259002E-6</v>
      </c>
      <c r="AA4269">
        <v>-92938.518090589001</v>
      </c>
      <c r="AB4269" t="str">
        <f t="shared" si="66"/>
        <v>0</v>
      </c>
    </row>
    <row r="4270" spans="1:28">
      <c r="A4270" t="s">
        <v>4298</v>
      </c>
      <c r="B4270">
        <v>1.19421</v>
      </c>
      <c r="C4270">
        <v>1.1940949999999999</v>
      </c>
      <c r="D4270">
        <v>1.19398</v>
      </c>
      <c r="E4270">
        <v>1.19417</v>
      </c>
      <c r="F4270">
        <v>1.19398</v>
      </c>
      <c r="G4270">
        <v>1.19408698545642</v>
      </c>
      <c r="H4270">
        <v>1.19403375068975</v>
      </c>
      <c r="I4270">
        <v>1.1939664935894401</v>
      </c>
      <c r="J4270">
        <v>1.19389856470889</v>
      </c>
      <c r="K4270">
        <v>1.1937778104380401</v>
      </c>
      <c r="L4270">
        <v>1.1935939850270501</v>
      </c>
      <c r="M4270">
        <v>1.19368016845528</v>
      </c>
      <c r="N4270">
        <v>1.19396974594112</v>
      </c>
      <c r="O4270">
        <v>1.19406958387305</v>
      </c>
      <c r="P4270">
        <v>1.19408698545642</v>
      </c>
      <c r="Q4270">
        <v>1.1940305000001099</v>
      </c>
      <c r="R4270">
        <v>1.1941294936867699</v>
      </c>
      <c r="S4270">
        <v>1.1939315063134399</v>
      </c>
      <c r="T4270">
        <v>1.1940305000001099</v>
      </c>
      <c r="U4270">
        <v>1.1942284873734399</v>
      </c>
      <c r="V4270">
        <v>1.1938325126267699</v>
      </c>
      <c r="W4270">
        <v>1.1940305000001099</v>
      </c>
      <c r="X4270">
        <v>1.1943274810601101</v>
      </c>
      <c r="Y4270">
        <v>1.1937335189400999</v>
      </c>
      <c r="Z4270" s="1">
        <v>-4.0894117647068403E-5</v>
      </c>
      <c r="AA4270">
        <v>-92975.518090589001</v>
      </c>
      <c r="AB4270" t="str">
        <f t="shared" si="66"/>
        <v>0</v>
      </c>
    </row>
    <row r="4271" spans="1:28">
      <c r="A4271" t="s">
        <v>4299</v>
      </c>
      <c r="B4271">
        <v>1.1939900000000001</v>
      </c>
      <c r="C4271">
        <v>1.193945</v>
      </c>
      <c r="D4271">
        <v>1.1939</v>
      </c>
      <c r="E4271">
        <v>1.19398</v>
      </c>
      <c r="F4271">
        <v>1.19398</v>
      </c>
      <c r="G4271">
        <v>1.1940579883651401</v>
      </c>
      <c r="H4271">
        <v>1.19402422562078</v>
      </c>
      <c r="I4271">
        <v>1.1939645495723701</v>
      </c>
      <c r="J4271">
        <v>1.19390047397344</v>
      </c>
      <c r="K4271">
        <v>1.19378308897899</v>
      </c>
      <c r="L4271">
        <v>1.1935996783321601</v>
      </c>
      <c r="M4271">
        <v>1.19368229448204</v>
      </c>
      <c r="N4271">
        <v>1.19398668856104</v>
      </c>
      <c r="O4271">
        <v>1.1940540108889199</v>
      </c>
      <c r="P4271">
        <v>1.1940579883651401</v>
      </c>
      <c r="Q4271">
        <v>1.1940335000001101</v>
      </c>
      <c r="R4271">
        <v>1.1941283828225799</v>
      </c>
      <c r="S4271">
        <v>1.19393861717764</v>
      </c>
      <c r="T4271">
        <v>1.1940335000001101</v>
      </c>
      <c r="U4271">
        <v>1.19422326564505</v>
      </c>
      <c r="V4271">
        <v>1.19384373435517</v>
      </c>
      <c r="W4271">
        <v>1.1940335000001101</v>
      </c>
      <c r="X4271">
        <v>1.19431814846752</v>
      </c>
      <c r="Y4271">
        <v>1.1937488515326899</v>
      </c>
      <c r="Z4271" s="1">
        <v>-7.3364705882102401E-5</v>
      </c>
      <c r="AA4271">
        <v>-92949.073646144505</v>
      </c>
      <c r="AB4271" t="str">
        <f t="shared" si="66"/>
        <v>0</v>
      </c>
    </row>
    <row r="4272" spans="1:28">
      <c r="A4272" t="s">
        <v>4300</v>
      </c>
      <c r="B4272">
        <v>1.19398</v>
      </c>
      <c r="C4272">
        <v>1.193935</v>
      </c>
      <c r="D4272">
        <v>1.1938899999999999</v>
      </c>
      <c r="E4272">
        <v>1.19397</v>
      </c>
      <c r="F4272">
        <v>1.1939200000000001</v>
      </c>
      <c r="G4272">
        <v>1.19402479069211</v>
      </c>
      <c r="H4272">
        <v>1.1940106530587</v>
      </c>
      <c r="I4272">
        <v>1.1939594018230999</v>
      </c>
      <c r="J4272">
        <v>1.1938997877747699</v>
      </c>
      <c r="K4272">
        <v>1.1937865249019199</v>
      </c>
      <c r="L4272">
        <v>1.19360444341551</v>
      </c>
      <c r="M4272">
        <v>1.19368398612525</v>
      </c>
      <c r="N4272">
        <v>1.1939950202101901</v>
      </c>
      <c r="O4272">
        <v>1.1940391345278101</v>
      </c>
      <c r="P4272">
        <v>1.19402479069211</v>
      </c>
      <c r="Q4272">
        <v>1.1940317500001101</v>
      </c>
      <c r="R4272">
        <v>1.19412809929953</v>
      </c>
      <c r="S4272">
        <v>1.1939354007006799</v>
      </c>
      <c r="T4272">
        <v>1.1940317500001101</v>
      </c>
      <c r="U4272">
        <v>1.1942244485989599</v>
      </c>
      <c r="V4272">
        <v>1.19383905140125</v>
      </c>
      <c r="W4272">
        <v>1.1940317500001101</v>
      </c>
      <c r="X4272">
        <v>1.1943207978983901</v>
      </c>
      <c r="Y4272">
        <v>1.1937427021018301</v>
      </c>
      <c r="Z4272">
        <v>-1.0719999999974799E-4</v>
      </c>
      <c r="AA4272">
        <v>-92956.073646144505</v>
      </c>
      <c r="AB4272" t="str">
        <f t="shared" si="66"/>
        <v>1</v>
      </c>
    </row>
    <row r="4273" spans="1:28">
      <c r="A4273" t="s">
        <v>4301</v>
      </c>
      <c r="B4273">
        <v>1.1939599999999999</v>
      </c>
      <c r="C4273">
        <v>1.1939200000000001</v>
      </c>
      <c r="D4273">
        <v>1.1938800000000001</v>
      </c>
      <c r="E4273">
        <v>1.1939200000000001</v>
      </c>
      <c r="F4273">
        <v>1.1939299999999999</v>
      </c>
      <c r="G4273">
        <v>1.19400583255369</v>
      </c>
      <c r="H4273">
        <v>1.19400258775283</v>
      </c>
      <c r="I4273">
        <v>1.1939574417015599</v>
      </c>
      <c r="J4273">
        <v>1.19390129838603</v>
      </c>
      <c r="K4273">
        <v>1.19379130740518</v>
      </c>
      <c r="L4273">
        <v>1.1936098693585899</v>
      </c>
      <c r="M4273">
        <v>1.1936860362408701</v>
      </c>
      <c r="N4273">
        <v>1.1939911725017101</v>
      </c>
      <c r="O4273">
        <v>1.1940242427118299</v>
      </c>
      <c r="P4273">
        <v>1.19400583255369</v>
      </c>
      <c r="Q4273">
        <v>1.1940302500001101</v>
      </c>
      <c r="R4273">
        <v>1.19412792900246</v>
      </c>
      <c r="S4273">
        <v>1.19393257099776</v>
      </c>
      <c r="T4273">
        <v>1.1940302500001101</v>
      </c>
      <c r="U4273">
        <v>1.1942256080048099</v>
      </c>
      <c r="V4273">
        <v>1.19383489199541</v>
      </c>
      <c r="W4273">
        <v>1.1940302500001101</v>
      </c>
      <c r="X4273">
        <v>1.1943232870071601</v>
      </c>
      <c r="Y4273">
        <v>1.1937372129930599</v>
      </c>
      <c r="Z4273">
        <v>-1.1960588235288699E-4</v>
      </c>
      <c r="AA4273">
        <v>-92953.823646144505</v>
      </c>
      <c r="AB4273" t="str">
        <f t="shared" si="66"/>
        <v>0</v>
      </c>
    </row>
    <row r="4274" spans="1:28">
      <c r="A4274" t="s">
        <v>4302</v>
      </c>
      <c r="B4274">
        <v>1.1940500000000001</v>
      </c>
      <c r="C4274">
        <v>1.1939900000000001</v>
      </c>
      <c r="D4274">
        <v>1.1939299999999999</v>
      </c>
      <c r="E4274">
        <v>1.1939299999999999</v>
      </c>
      <c r="F4274">
        <v>1.1939900000000001</v>
      </c>
      <c r="G4274">
        <v>1.1940102660429499</v>
      </c>
      <c r="H4274">
        <v>1.1940057289775401</v>
      </c>
      <c r="I4274">
        <v>1.1939626789214499</v>
      </c>
      <c r="J4274">
        <v>1.1939080834667299</v>
      </c>
      <c r="K4274">
        <v>1.19379953049168</v>
      </c>
      <c r="L4274">
        <v>1.1936170215359401</v>
      </c>
      <c r="M4274">
        <v>1.1936889817722001</v>
      </c>
      <c r="N4274">
        <v>1.19398685154004</v>
      </c>
      <c r="O4274">
        <v>1.19401996237285</v>
      </c>
      <c r="P4274">
        <v>1.1940102660429499</v>
      </c>
      <c r="Q4274">
        <v>1.1940320000001099</v>
      </c>
      <c r="R4274">
        <v>1.19412797395491</v>
      </c>
      <c r="S4274">
        <v>1.19393602604531</v>
      </c>
      <c r="T4274">
        <v>1.1940320000001099</v>
      </c>
      <c r="U4274">
        <v>1.1942239479097101</v>
      </c>
      <c r="V4274">
        <v>1.1938400520905099</v>
      </c>
      <c r="W4274">
        <v>1.1940320000001099</v>
      </c>
      <c r="X4274">
        <v>1.19431992186451</v>
      </c>
      <c r="Y4274">
        <v>1.19374407813571</v>
      </c>
      <c r="Z4274" s="1">
        <v>-9.3888235293966798E-5</v>
      </c>
      <c r="AA4274">
        <v>-92953.823646144505</v>
      </c>
      <c r="AB4274" t="str">
        <f t="shared" si="66"/>
        <v>1</v>
      </c>
    </row>
    <row r="4275" spans="1:28">
      <c r="A4275" t="s">
        <v>4303</v>
      </c>
      <c r="B4275">
        <v>1.19398</v>
      </c>
      <c r="C4275">
        <v>1.1939249999999999</v>
      </c>
      <c r="D4275">
        <v>1.19387</v>
      </c>
      <c r="E4275">
        <v>1.19398</v>
      </c>
      <c r="F4275">
        <v>1.1939200000000001</v>
      </c>
      <c r="G4275">
        <v>1.19398341283436</v>
      </c>
      <c r="H4275">
        <v>1.1939922060797901</v>
      </c>
      <c r="I4275">
        <v>1.1939564114378001</v>
      </c>
      <c r="J4275">
        <v>1.1939060667933901</v>
      </c>
      <c r="K4275">
        <v>1.19380177391973</v>
      </c>
      <c r="L4275">
        <v>1.1936211697881201</v>
      </c>
      <c r="M4275">
        <v>1.1936904524102101</v>
      </c>
      <c r="N4275">
        <v>1.19398170911388</v>
      </c>
      <c r="O4275">
        <v>1.1940080920762399</v>
      </c>
      <c r="P4275">
        <v>1.19398341283436</v>
      </c>
      <c r="Q4275">
        <v>1.19402625000011</v>
      </c>
      <c r="R4275">
        <v>1.1941267845091099</v>
      </c>
      <c r="S4275">
        <v>1.19392571549111</v>
      </c>
      <c r="T4275">
        <v>1.19402625000011</v>
      </c>
      <c r="U4275">
        <v>1.1942273190181101</v>
      </c>
      <c r="V4275">
        <v>1.1938251809821101</v>
      </c>
      <c r="W4275">
        <v>1.19402625000011</v>
      </c>
      <c r="X4275">
        <v>1.19432785352711</v>
      </c>
      <c r="Y4275">
        <v>1.1937246464731099</v>
      </c>
      <c r="Z4275" s="1">
        <v>-6.6323529411689802E-5</v>
      </c>
      <c r="AA4275">
        <v>-92955.823646144505</v>
      </c>
      <c r="AB4275" t="str">
        <f t="shared" si="66"/>
        <v>0</v>
      </c>
    </row>
    <row r="4276" spans="1:28">
      <c r="A4276" t="s">
        <v>4304</v>
      </c>
      <c r="B4276">
        <v>1.194</v>
      </c>
      <c r="C4276">
        <v>1.19394</v>
      </c>
      <c r="D4276">
        <v>1.1938800000000001</v>
      </c>
      <c r="E4276">
        <v>1.1939200000000001</v>
      </c>
      <c r="F4276">
        <v>1.194</v>
      </c>
      <c r="G4276">
        <v>1.1939899302674799</v>
      </c>
      <c r="H4276">
        <v>1.19399478547181</v>
      </c>
      <c r="I4276">
        <v>1.19396056178639</v>
      </c>
      <c r="J4276">
        <v>1.19391171345372</v>
      </c>
      <c r="K4276">
        <v>1.1938090259001899</v>
      </c>
      <c r="L4276">
        <v>1.1936278114027601</v>
      </c>
      <c r="M4276">
        <v>1.1936931972512299</v>
      </c>
      <c r="N4276">
        <v>1.19398234687435</v>
      </c>
      <c r="O4276">
        <v>1.1939995805667101</v>
      </c>
      <c r="P4276">
        <v>1.1939899302674799</v>
      </c>
      <c r="Q4276">
        <v>1.1940287500001101</v>
      </c>
      <c r="R4276">
        <v>1.1941276675794299</v>
      </c>
      <c r="S4276">
        <v>1.1939298324207801</v>
      </c>
      <c r="T4276">
        <v>1.1940287500001101</v>
      </c>
      <c r="U4276">
        <v>1.1942265851587599</v>
      </c>
      <c r="V4276">
        <v>1.1938309148414501</v>
      </c>
      <c r="W4276">
        <v>1.1940287500001101</v>
      </c>
      <c r="X4276">
        <v>1.1943255027380899</v>
      </c>
      <c r="Y4276">
        <v>1.1937319972621201</v>
      </c>
      <c r="Z4276" s="1">
        <v>-2.37999999998589E-5</v>
      </c>
      <c r="AA4276">
        <v>-92936.823646144505</v>
      </c>
      <c r="AB4276" t="str">
        <f t="shared" si="66"/>
        <v>1</v>
      </c>
    </row>
    <row r="4277" spans="1:28">
      <c r="A4277" t="s">
        <v>4305</v>
      </c>
      <c r="B4277">
        <v>1.19401</v>
      </c>
      <c r="C4277">
        <v>1.1939850000000001</v>
      </c>
      <c r="D4277">
        <v>1.1939599999999999</v>
      </c>
      <c r="E4277">
        <v>1.194</v>
      </c>
      <c r="F4277">
        <v>1.19398</v>
      </c>
      <c r="G4277">
        <v>1.1939855442139899</v>
      </c>
      <c r="H4277">
        <v>1.19399195692463</v>
      </c>
      <c r="I4277">
        <v>1.1939609243339699</v>
      </c>
      <c r="J4277">
        <v>1.1939144152810399</v>
      </c>
      <c r="K4277">
        <v>1.19381424170351</v>
      </c>
      <c r="L4277">
        <v>1.19363343537938</v>
      </c>
      <c r="M4277">
        <v>1.1936954633158099</v>
      </c>
      <c r="N4277">
        <v>1.19397793557633</v>
      </c>
      <c r="O4277">
        <v>1.19399775799587</v>
      </c>
      <c r="P4277">
        <v>1.1939855442139899</v>
      </c>
      <c r="Q4277">
        <v>1.19402950000011</v>
      </c>
      <c r="R4277">
        <v>1.1941277204155001</v>
      </c>
      <c r="S4277">
        <v>1.1939312795847099</v>
      </c>
      <c r="T4277">
        <v>1.19402950000011</v>
      </c>
      <c r="U4277">
        <v>1.19422594083089</v>
      </c>
      <c r="V4277">
        <v>1.19383305916932</v>
      </c>
      <c r="W4277">
        <v>1.19402950000011</v>
      </c>
      <c r="X4277">
        <v>1.19432416124629</v>
      </c>
      <c r="Y4277">
        <v>1.1937348387539299</v>
      </c>
      <c r="Z4277" s="1">
        <v>-1.2470588233132299E-6</v>
      </c>
      <c r="AA4277">
        <v>-92939.823646144403</v>
      </c>
      <c r="AB4277" t="str">
        <f t="shared" si="66"/>
        <v>0</v>
      </c>
    </row>
    <row r="4278" spans="1:28">
      <c r="A4278" t="s">
        <v>4306</v>
      </c>
      <c r="B4278">
        <v>1.194</v>
      </c>
      <c r="C4278">
        <v>1.19398</v>
      </c>
      <c r="D4278">
        <v>1.1939599999999999</v>
      </c>
      <c r="E4278">
        <v>1.19398</v>
      </c>
      <c r="F4278">
        <v>1.1939599999999999</v>
      </c>
      <c r="G4278">
        <v>1.19398043537119</v>
      </c>
      <c r="H4278">
        <v>1.19398876123217</v>
      </c>
      <c r="I4278">
        <v>1.1939608627117</v>
      </c>
      <c r="J4278">
        <v>1.1939166945169799</v>
      </c>
      <c r="K4278">
        <v>1.1938191003134</v>
      </c>
      <c r="L4278">
        <v>1.19363887812306</v>
      </c>
      <c r="M4278">
        <v>1.1936976677881701</v>
      </c>
      <c r="N4278">
        <v>1.1939750174550701</v>
      </c>
      <c r="O4278">
        <v>1.19399553824639</v>
      </c>
      <c r="P4278">
        <v>1.19398043537119</v>
      </c>
      <c r="Q4278">
        <v>1.19403300000011</v>
      </c>
      <c r="R4278">
        <v>1.19412735835957</v>
      </c>
      <c r="S4278">
        <v>1.1939386416406499</v>
      </c>
      <c r="T4278">
        <v>1.19403300000011</v>
      </c>
      <c r="U4278">
        <v>1.1942217167190301</v>
      </c>
      <c r="V4278">
        <v>1.19384428328119</v>
      </c>
      <c r="W4278">
        <v>1.19403300000011</v>
      </c>
      <c r="X4278">
        <v>1.19431607507849</v>
      </c>
      <c r="Y4278">
        <v>1.19374992492173</v>
      </c>
      <c r="Z4278" s="1">
        <v>-2.4470588235253799E-6</v>
      </c>
      <c r="AA4278">
        <v>-92960.823646144403</v>
      </c>
      <c r="AB4278" t="str">
        <f t="shared" si="66"/>
        <v>0</v>
      </c>
    </row>
    <row r="4279" spans="1:28">
      <c r="A4279" t="s">
        <v>4307</v>
      </c>
      <c r="B4279">
        <v>1.1939900000000001</v>
      </c>
      <c r="C4279">
        <v>1.193975</v>
      </c>
      <c r="D4279">
        <v>1.1939599999999999</v>
      </c>
      <c r="E4279">
        <v>1.1939599999999999</v>
      </c>
      <c r="F4279">
        <v>1.19397</v>
      </c>
      <c r="G4279">
        <v>1.1939827482969501</v>
      </c>
      <c r="H4279">
        <v>1.1939892351089501</v>
      </c>
      <c r="I4279">
        <v>1.19396307186425</v>
      </c>
      <c r="J4279">
        <v>1.1939205722911299</v>
      </c>
      <c r="K4279">
        <v>1.19382494696962</v>
      </c>
      <c r="L4279">
        <v>1.1936448093210099</v>
      </c>
      <c r="M4279">
        <v>1.19370014451494</v>
      </c>
      <c r="N4279">
        <v>1.1939757853431401</v>
      </c>
      <c r="O4279">
        <v>1.1939929709655901</v>
      </c>
      <c r="P4279">
        <v>1.1939827482969501</v>
      </c>
      <c r="Q4279">
        <v>1.1940370000001099</v>
      </c>
      <c r="R4279">
        <v>1.19412773863576</v>
      </c>
      <c r="S4279">
        <v>1.19394626136445</v>
      </c>
      <c r="T4279">
        <v>1.1940370000001099</v>
      </c>
      <c r="U4279">
        <v>1.19421847727141</v>
      </c>
      <c r="V4279">
        <v>1.1938555227287999</v>
      </c>
      <c r="W4279">
        <v>1.1940370000001099</v>
      </c>
      <c r="X4279">
        <v>1.1943092159070601</v>
      </c>
      <c r="Y4279">
        <v>1.19376478409315</v>
      </c>
      <c r="Z4279" s="1">
        <v>5.6529411765854099E-6</v>
      </c>
      <c r="AA4279">
        <v>-92963.156979477702</v>
      </c>
      <c r="AB4279" t="str">
        <f t="shared" si="66"/>
        <v>1</v>
      </c>
    </row>
    <row r="4280" spans="1:28">
      <c r="A4280" t="s">
        <v>4308</v>
      </c>
      <c r="B4280">
        <v>1.19398</v>
      </c>
      <c r="C4280">
        <v>1.1939649999999999</v>
      </c>
      <c r="D4280">
        <v>1.1939500000000001</v>
      </c>
      <c r="E4280">
        <v>1.19398</v>
      </c>
      <c r="F4280">
        <v>1.1939599999999999</v>
      </c>
      <c r="G4280">
        <v>1.1939757986375601</v>
      </c>
      <c r="H4280">
        <v>1.19398496159805</v>
      </c>
      <c r="I4280">
        <v>1.1939619337399701</v>
      </c>
      <c r="J4280">
        <v>1.19392183117658</v>
      </c>
      <c r="K4280">
        <v>1.19382896540396</v>
      </c>
      <c r="L4280">
        <v>1.1936498166656599</v>
      </c>
      <c r="M4280">
        <v>1.19370218601898</v>
      </c>
      <c r="N4280">
        <v>1.1939761095475101</v>
      </c>
      <c r="O4280">
        <v>1.19398947459489</v>
      </c>
      <c r="P4280">
        <v>1.1939757986375601</v>
      </c>
      <c r="Q4280">
        <v>1.1940337500001099</v>
      </c>
      <c r="R4280">
        <v>1.19412637660266</v>
      </c>
      <c r="S4280">
        <v>1.1939411233975601</v>
      </c>
      <c r="T4280">
        <v>1.1940337500001099</v>
      </c>
      <c r="U4280">
        <v>1.19421900320521</v>
      </c>
      <c r="V4280">
        <v>1.19384849679501</v>
      </c>
      <c r="W4280">
        <v>1.1940337500001099</v>
      </c>
      <c r="X4280">
        <v>1.1943116298077601</v>
      </c>
      <c r="Y4280">
        <v>1.19375587019246</v>
      </c>
      <c r="Z4280" s="1">
        <v>4.1705882353010102E-6</v>
      </c>
      <c r="AA4280">
        <v>-92964.823646144403</v>
      </c>
      <c r="AB4280" t="str">
        <f t="shared" si="66"/>
        <v>0</v>
      </c>
    </row>
    <row r="4281" spans="1:28">
      <c r="A4281" t="s">
        <v>4309</v>
      </c>
      <c r="B4281">
        <v>1.19398</v>
      </c>
      <c r="C4281">
        <v>1.1939599999999999</v>
      </c>
      <c r="D4281">
        <v>1.19394</v>
      </c>
      <c r="E4281">
        <v>1.1939599999999999</v>
      </c>
      <c r="F4281">
        <v>1.19398</v>
      </c>
      <c r="G4281">
        <v>1.1939766389100499</v>
      </c>
      <c r="H4281">
        <v>1.1939844654382501</v>
      </c>
      <c r="I4281">
        <v>1.1939631381572999</v>
      </c>
      <c r="J4281">
        <v>1.1939247396177499</v>
      </c>
      <c r="K4281">
        <v>1.1938339998905001</v>
      </c>
      <c r="L4281">
        <v>1.1936553197212301</v>
      </c>
      <c r="M4281">
        <v>1.1937045011354901</v>
      </c>
      <c r="N4281">
        <v>1.1939760241977</v>
      </c>
      <c r="O4281">
        <v>1.19398579027053</v>
      </c>
      <c r="P4281">
        <v>1.1939766389100499</v>
      </c>
      <c r="Q4281">
        <v>1.1940285000001101</v>
      </c>
      <c r="R4281">
        <v>1.1941210486359699</v>
      </c>
      <c r="S4281">
        <v>1.19393595136424</v>
      </c>
      <c r="T4281">
        <v>1.1940285000001101</v>
      </c>
      <c r="U4281">
        <v>1.19421359727183</v>
      </c>
      <c r="V4281">
        <v>1.19384340272838</v>
      </c>
      <c r="W4281">
        <v>1.1940285000001101</v>
      </c>
      <c r="X4281">
        <v>1.19430614590769</v>
      </c>
      <c r="Y4281">
        <v>1.1937508540925199</v>
      </c>
      <c r="Z4281" s="1">
        <v>1.8176470590475E-6</v>
      </c>
      <c r="AA4281">
        <v>-92952.823646144403</v>
      </c>
      <c r="AB4281" t="str">
        <f t="shared" si="66"/>
        <v>0</v>
      </c>
    </row>
    <row r="4282" spans="1:28">
      <c r="A4282" t="s">
        <v>4310</v>
      </c>
      <c r="B4282">
        <v>1.19398</v>
      </c>
      <c r="C4282">
        <v>1.1939500000000001</v>
      </c>
      <c r="D4282">
        <v>1.1939200000000001</v>
      </c>
      <c r="E4282">
        <v>1.19398</v>
      </c>
      <c r="F4282">
        <v>1.1939200000000001</v>
      </c>
      <c r="G4282">
        <v>1.19396051112804</v>
      </c>
      <c r="H4282">
        <v>1.19397531889442</v>
      </c>
      <c r="I4282">
        <v>1.1939583956134801</v>
      </c>
      <c r="J4282">
        <v>1.1939230776368599</v>
      </c>
      <c r="K4282">
        <v>1.1938358998941501</v>
      </c>
      <c r="L4282">
        <v>1.19365923939254</v>
      </c>
      <c r="M4282">
        <v>1.1937060490426901</v>
      </c>
      <c r="N4282">
        <v>1.1939751761824999</v>
      </c>
      <c r="O4282">
        <v>1.1939813164867099</v>
      </c>
      <c r="P4282">
        <v>1.19396051112804</v>
      </c>
      <c r="Q4282">
        <v>1.1940192500001101</v>
      </c>
      <c r="R4282">
        <v>1.1941149092260099</v>
      </c>
      <c r="S4282">
        <v>1.1939235907742101</v>
      </c>
      <c r="T4282">
        <v>1.1940192500001101</v>
      </c>
      <c r="U4282">
        <v>1.19421056845191</v>
      </c>
      <c r="V4282">
        <v>1.1938279315483</v>
      </c>
      <c r="W4282">
        <v>1.1940192500001101</v>
      </c>
      <c r="X4282">
        <v>1.19430622767781</v>
      </c>
      <c r="Y4282">
        <v>1.1937322723224</v>
      </c>
      <c r="Z4282" s="1">
        <v>-1.03647058823114E-5</v>
      </c>
      <c r="AA4282">
        <v>-92967.823646144403</v>
      </c>
      <c r="AB4282" t="str">
        <f t="shared" si="66"/>
        <v>0</v>
      </c>
    </row>
    <row r="4283" spans="1:28">
      <c r="A4283" t="s">
        <v>4311</v>
      </c>
      <c r="B4283">
        <v>1.1939299999999999</v>
      </c>
      <c r="C4283">
        <v>1.1939</v>
      </c>
      <c r="D4283">
        <v>1.19387</v>
      </c>
      <c r="E4283">
        <v>1.1939200000000001</v>
      </c>
      <c r="F4283">
        <v>1.19387</v>
      </c>
      <c r="G4283">
        <v>1.1939412089024299</v>
      </c>
      <c r="H4283">
        <v>1.1939639870049801</v>
      </c>
      <c r="I4283">
        <v>1.19395192479481</v>
      </c>
      <c r="J4283">
        <v>1.1939199737550199</v>
      </c>
      <c r="K4283">
        <v>1.1938367254532301</v>
      </c>
      <c r="L4283">
        <v>1.1936625909582199</v>
      </c>
      <c r="M4283">
        <v>1.19370733335623</v>
      </c>
      <c r="N4283">
        <v>1.19397400878384</v>
      </c>
      <c r="O4283">
        <v>1.19397115192587</v>
      </c>
      <c r="P4283">
        <v>1.1939412089024299</v>
      </c>
      <c r="Q4283">
        <v>1.19400575000011</v>
      </c>
      <c r="R4283">
        <v>1.19410343923953</v>
      </c>
      <c r="S4283">
        <v>1.19390806076068</v>
      </c>
      <c r="T4283">
        <v>1.19400575000011</v>
      </c>
      <c r="U4283">
        <v>1.19420112847896</v>
      </c>
      <c r="V4283">
        <v>1.19381037152125</v>
      </c>
      <c r="W4283">
        <v>1.19400575000011</v>
      </c>
      <c r="X4283">
        <v>1.19429881771839</v>
      </c>
      <c r="Y4283">
        <v>1.19371268228182</v>
      </c>
      <c r="Z4283" s="1">
        <v>-2.4976470588185501E-5</v>
      </c>
      <c r="AA4283">
        <v>-92977.823646144403</v>
      </c>
      <c r="AB4283" t="str">
        <f t="shared" si="66"/>
        <v>0</v>
      </c>
    </row>
    <row r="4284" spans="1:28">
      <c r="A4284" t="s">
        <v>4312</v>
      </c>
      <c r="B4284">
        <v>1.1938800000000001</v>
      </c>
      <c r="C4284">
        <v>1.19381</v>
      </c>
      <c r="D4284">
        <v>1.19374</v>
      </c>
      <c r="E4284">
        <v>1.1938800000000001</v>
      </c>
      <c r="F4284">
        <v>1.1937500000000001</v>
      </c>
      <c r="G4284">
        <v>1.1938957671219399</v>
      </c>
      <c r="H4284">
        <v>1.19393828830448</v>
      </c>
      <c r="I4284">
        <v>1.1939354409195999</v>
      </c>
      <c r="J4284">
        <v>1.1939091500672701</v>
      </c>
      <c r="K4284">
        <v>1.1938322457159001</v>
      </c>
      <c r="L4284">
        <v>1.1936632338866999</v>
      </c>
      <c r="M4284">
        <v>1.19370727710604</v>
      </c>
      <c r="N4284">
        <v>1.19397216195432</v>
      </c>
      <c r="O4284">
        <v>1.1939510079351401</v>
      </c>
      <c r="P4284">
        <v>1.1938957671219399</v>
      </c>
      <c r="Q4284">
        <v>1.1939860000001099</v>
      </c>
      <c r="R4284">
        <v>1.1940985122216701</v>
      </c>
      <c r="S4284">
        <v>1.19387348777855</v>
      </c>
      <c r="T4284">
        <v>1.1939860000001099</v>
      </c>
      <c r="U4284">
        <v>1.19421102444322</v>
      </c>
      <c r="V4284">
        <v>1.19376097555699</v>
      </c>
      <c r="W4284">
        <v>1.1939860000001099</v>
      </c>
      <c r="X4284">
        <v>1.19432353666478</v>
      </c>
      <c r="Y4284">
        <v>1.1936484633354301</v>
      </c>
      <c r="Z4284" s="1">
        <v>-5.3329411764609297E-5</v>
      </c>
      <c r="AA4284">
        <v>-93000.966503287302</v>
      </c>
      <c r="AB4284" t="str">
        <f t="shared" si="66"/>
        <v>0</v>
      </c>
    </row>
    <row r="4285" spans="1:28">
      <c r="A4285" t="s">
        <v>4313</v>
      </c>
      <c r="B4285">
        <v>1.19377</v>
      </c>
      <c r="C4285">
        <v>1.19374</v>
      </c>
      <c r="D4285">
        <v>1.19371</v>
      </c>
      <c r="E4285">
        <v>1.19377</v>
      </c>
      <c r="F4285">
        <v>1.19371</v>
      </c>
      <c r="G4285">
        <v>1.1938538136975501</v>
      </c>
      <c r="H4285">
        <v>1.19391275947403</v>
      </c>
      <c r="I4285">
        <v>1.1939185448582901</v>
      </c>
      <c r="J4285">
        <v>1.1938977675639</v>
      </c>
      <c r="K4285">
        <v>1.1938272041920399</v>
      </c>
      <c r="L4285">
        <v>1.19366352165525</v>
      </c>
      <c r="M4285">
        <v>1.19370705188015</v>
      </c>
      <c r="N4285">
        <v>1.19396661103475</v>
      </c>
      <c r="O4285">
        <v>1.1939246319432399</v>
      </c>
      <c r="P4285">
        <v>1.1938538136975501</v>
      </c>
      <c r="Q4285">
        <v>1.19396450000011</v>
      </c>
      <c r="R4285">
        <v>1.1940907131135301</v>
      </c>
      <c r="S4285">
        <v>1.1938382868866799</v>
      </c>
      <c r="T4285">
        <v>1.19396450000011</v>
      </c>
      <c r="U4285">
        <v>1.19421692622695</v>
      </c>
      <c r="V4285">
        <v>1.1937120737732601</v>
      </c>
      <c r="W4285">
        <v>1.19396450000011</v>
      </c>
      <c r="X4285">
        <v>1.1943431393403801</v>
      </c>
      <c r="Y4285">
        <v>1.19358586065984</v>
      </c>
      <c r="Z4285" s="1">
        <v>-7.5311764706005805E-5</v>
      </c>
      <c r="AA4285">
        <v>-93008.966503287302</v>
      </c>
      <c r="AB4285" t="str">
        <f t="shared" si="66"/>
        <v>0</v>
      </c>
    </row>
    <row r="4286" spans="1:28">
      <c r="A4286" t="s">
        <v>4314</v>
      </c>
      <c r="B4286">
        <v>1.19374</v>
      </c>
      <c r="C4286">
        <v>1.1937249999999999</v>
      </c>
      <c r="D4286">
        <v>1.19371</v>
      </c>
      <c r="E4286">
        <v>1.19371</v>
      </c>
      <c r="F4286">
        <v>1.19373</v>
      </c>
      <c r="G4286">
        <v>1.1938314509580401</v>
      </c>
      <c r="H4286">
        <v>1.1938958335266301</v>
      </c>
      <c r="I4286">
        <v>1.1939069085344001</v>
      </c>
      <c r="J4286">
        <v>1.19389009168571</v>
      </c>
      <c r="K4286">
        <v>1.1938244473856401</v>
      </c>
      <c r="L4286">
        <v>1.193664875461</v>
      </c>
      <c r="M4286">
        <v>1.19370736707282</v>
      </c>
      <c r="N4286">
        <v>1.1939545640320799</v>
      </c>
      <c r="O4286">
        <v>1.1938996779503399</v>
      </c>
      <c r="P4286">
        <v>1.1938314509580401</v>
      </c>
      <c r="Q4286">
        <v>1.19394350000011</v>
      </c>
      <c r="R4286">
        <v>1.1940694275586501</v>
      </c>
      <c r="S4286">
        <v>1.1938175724415701</v>
      </c>
      <c r="T4286">
        <v>1.19394350000011</v>
      </c>
      <c r="U4286">
        <v>1.19419535511719</v>
      </c>
      <c r="V4286">
        <v>1.1936916448830299</v>
      </c>
      <c r="W4286">
        <v>1.19394350000011</v>
      </c>
      <c r="X4286">
        <v>1.1943212826757299</v>
      </c>
      <c r="Y4286">
        <v>1.19356571732449</v>
      </c>
      <c r="Z4286" s="1">
        <v>-7.8441176470618896E-5</v>
      </c>
      <c r="AA4286">
        <v>-93006.966503287302</v>
      </c>
      <c r="AB4286" t="str">
        <f t="shared" si="66"/>
        <v>0</v>
      </c>
    </row>
    <row r="4287" spans="1:28">
      <c r="A4287" t="s">
        <v>4315</v>
      </c>
      <c r="B4287">
        <v>1.19373</v>
      </c>
      <c r="C4287">
        <v>1.19371</v>
      </c>
      <c r="D4287">
        <v>1.1936899999999999</v>
      </c>
      <c r="E4287">
        <v>1.19373</v>
      </c>
      <c r="F4287">
        <v>1.1937</v>
      </c>
      <c r="G4287">
        <v>1.19379796076643</v>
      </c>
      <c r="H4287">
        <v>1.1938724501739699</v>
      </c>
      <c r="I4287">
        <v>1.19389053685433</v>
      </c>
      <c r="J4287">
        <v>1.1938786371014201</v>
      </c>
      <c r="K4287">
        <v>1.1938189880283401</v>
      </c>
      <c r="L4287">
        <v>1.1936647997588701</v>
      </c>
      <c r="M4287">
        <v>1.1937069737360999</v>
      </c>
      <c r="N4287">
        <v>1.1939380591065301</v>
      </c>
      <c r="O4287">
        <v>1.1938759682065501</v>
      </c>
      <c r="P4287">
        <v>1.19379796076643</v>
      </c>
      <c r="Q4287">
        <v>1.1939160000001099</v>
      </c>
      <c r="R4287">
        <v>1.1940403744347801</v>
      </c>
      <c r="S4287">
        <v>1.1937916255654299</v>
      </c>
      <c r="T4287">
        <v>1.1939160000001099</v>
      </c>
      <c r="U4287">
        <v>1.19416474886945</v>
      </c>
      <c r="V4287">
        <v>1.19366725113076</v>
      </c>
      <c r="W4287">
        <v>1.1939160000001099</v>
      </c>
      <c r="X4287">
        <v>1.19428912330412</v>
      </c>
      <c r="Y4287">
        <v>1.19354287669609</v>
      </c>
      <c r="Z4287" s="1">
        <v>-7.8829411764576497E-5</v>
      </c>
      <c r="AA4287">
        <v>-93009.466503287302</v>
      </c>
      <c r="AB4287" t="str">
        <f t="shared" si="66"/>
        <v>0</v>
      </c>
    </row>
    <row r="4288" spans="1:28">
      <c r="A4288" t="s">
        <v>4316</v>
      </c>
      <c r="B4288">
        <v>1.1937500000000001</v>
      </c>
      <c r="C4288">
        <v>1.1937</v>
      </c>
      <c r="D4288">
        <v>1.1936500000000001</v>
      </c>
      <c r="E4288">
        <v>1.1936800000000001</v>
      </c>
      <c r="F4288">
        <v>1.1936800000000001</v>
      </c>
      <c r="G4288">
        <v>1.1937755686131399</v>
      </c>
      <c r="H4288">
        <v>1.19385400515657</v>
      </c>
      <c r="I4288">
        <v>1.19387707884182</v>
      </c>
      <c r="J4288">
        <v>1.1938691552463501</v>
      </c>
      <c r="K4288">
        <v>1.1938146662051701</v>
      </c>
      <c r="L4288">
        <v>1.1936652142073301</v>
      </c>
      <c r="M4288">
        <v>1.1937068308994101</v>
      </c>
      <c r="N4288">
        <v>1.1939216699444899</v>
      </c>
      <c r="O4288">
        <v>1.19385397218073</v>
      </c>
      <c r="P4288">
        <v>1.1937755686131399</v>
      </c>
      <c r="Q4288">
        <v>1.1938910000001099</v>
      </c>
      <c r="R4288">
        <v>1.1940078931136799</v>
      </c>
      <c r="S4288">
        <v>1.19377410688654</v>
      </c>
      <c r="T4288">
        <v>1.1938910000001099</v>
      </c>
      <c r="U4288">
        <v>1.1941247862272499</v>
      </c>
      <c r="V4288">
        <v>1.19365721377297</v>
      </c>
      <c r="W4288">
        <v>1.1938910000001099</v>
      </c>
      <c r="X4288">
        <v>1.1942416793408199</v>
      </c>
      <c r="Y4288">
        <v>1.1935403206594</v>
      </c>
      <c r="Z4288" s="1">
        <v>-5.9176470588169802E-5</v>
      </c>
      <c r="AA4288">
        <v>-93017.866503287194</v>
      </c>
      <c r="AB4288" t="str">
        <f t="shared" si="66"/>
        <v>0</v>
      </c>
    </row>
    <row r="4289" spans="1:28">
      <c r="A4289" t="s">
        <v>4317</v>
      </c>
      <c r="B4289">
        <v>1.1936800000000001</v>
      </c>
      <c r="C4289">
        <v>1.19367</v>
      </c>
      <c r="D4289">
        <v>1.1936599999999999</v>
      </c>
      <c r="E4289">
        <v>1.19367</v>
      </c>
      <c r="F4289">
        <v>1.19367</v>
      </c>
      <c r="G4289">
        <v>1.19375645489051</v>
      </c>
      <c r="H4289">
        <v>1.1938366046409099</v>
      </c>
      <c r="I4289">
        <v>1.1938639402523701</v>
      </c>
      <c r="J4289">
        <v>1.1938596974840301</v>
      </c>
      <c r="K4289">
        <v>1.1938101773316601</v>
      </c>
      <c r="L4289">
        <v>1.1936654606372099</v>
      </c>
      <c r="M4289">
        <v>1.19370660730858</v>
      </c>
      <c r="N4289">
        <v>1.1939053876410699</v>
      </c>
      <c r="O4289">
        <v>1.19383097565814</v>
      </c>
      <c r="P4289">
        <v>1.19375645489051</v>
      </c>
      <c r="Q4289">
        <v>1.1938702500001099</v>
      </c>
      <c r="R4289">
        <v>1.1939859162765201</v>
      </c>
      <c r="S4289">
        <v>1.19375458372369</v>
      </c>
      <c r="T4289">
        <v>1.1938702500001099</v>
      </c>
      <c r="U4289">
        <v>1.19410158255294</v>
      </c>
      <c r="V4289">
        <v>1.1936389174472699</v>
      </c>
      <c r="W4289">
        <v>1.1938702500001099</v>
      </c>
      <c r="X4289">
        <v>1.1942172488293601</v>
      </c>
      <c r="Y4289">
        <v>1.19352325117086</v>
      </c>
      <c r="Z4289" s="1">
        <v>-3.4735294117501098E-5</v>
      </c>
      <c r="AA4289">
        <v>-93017.866503287194</v>
      </c>
      <c r="AB4289" t="str">
        <f t="shared" si="66"/>
        <v>1</v>
      </c>
    </row>
    <row r="4290" spans="1:28">
      <c r="A4290" t="s">
        <v>4318</v>
      </c>
      <c r="B4290">
        <v>1.1937</v>
      </c>
      <c r="C4290">
        <v>1.193675</v>
      </c>
      <c r="D4290">
        <v>1.1936500000000001</v>
      </c>
      <c r="E4290">
        <v>1.1936800000000001</v>
      </c>
      <c r="F4290">
        <v>1.1936599999999999</v>
      </c>
      <c r="G4290">
        <v>1.1937363639124099</v>
      </c>
      <c r="H4290">
        <v>1.19381849417682</v>
      </c>
      <c r="I4290">
        <v>1.1938500331244299</v>
      </c>
      <c r="J4290">
        <v>1.1938494751098301</v>
      </c>
      <c r="K4290">
        <v>1.1938050103094999</v>
      </c>
      <c r="L4290">
        <v>1.1936652876821501</v>
      </c>
      <c r="M4290">
        <v>1.1937061775949001</v>
      </c>
      <c r="N4290">
        <v>1.19388958859176</v>
      </c>
      <c r="O4290">
        <v>1.19381147870087</v>
      </c>
      <c r="P4290">
        <v>1.1937363639124099</v>
      </c>
      <c r="Q4290">
        <v>1.1938557500001099</v>
      </c>
      <c r="R4290">
        <v>1.1939790207894301</v>
      </c>
      <c r="S4290">
        <v>1.19373247921079</v>
      </c>
      <c r="T4290">
        <v>1.1938557500001099</v>
      </c>
      <c r="U4290">
        <v>1.19410229157875</v>
      </c>
      <c r="V4290">
        <v>1.19360920842146</v>
      </c>
      <c r="W4290">
        <v>1.1938557500001099</v>
      </c>
      <c r="X4290">
        <v>1.19422556236807</v>
      </c>
      <c r="Y4290">
        <v>1.1934859376321401</v>
      </c>
      <c r="Z4290" s="1">
        <v>-1.9252941176391401E-5</v>
      </c>
      <c r="AA4290">
        <v>-93028.066503287206</v>
      </c>
      <c r="AB4290" t="str">
        <f t="shared" si="66"/>
        <v>1</v>
      </c>
    </row>
    <row r="4291" spans="1:28">
      <c r="A4291" t="s">
        <v>4319</v>
      </c>
      <c r="B4291">
        <v>1.1937199999999999</v>
      </c>
      <c r="C4291">
        <v>1.1936899999999999</v>
      </c>
      <c r="D4291">
        <v>1.1936599999999999</v>
      </c>
      <c r="E4291">
        <v>1.1936599999999999</v>
      </c>
      <c r="F4291">
        <v>1.19371</v>
      </c>
      <c r="G4291">
        <v>1.1937358911299301</v>
      </c>
      <c r="H4291">
        <v>1.1938103447591399</v>
      </c>
      <c r="I4291">
        <v>1.1938425642494701</v>
      </c>
      <c r="J4291">
        <v>1.1938439263543399</v>
      </c>
      <c r="K4291">
        <v>1.19380280996585</v>
      </c>
      <c r="L4291">
        <v>1.19366652455411</v>
      </c>
      <c r="M4291">
        <v>1.1937064573649401</v>
      </c>
      <c r="N4291">
        <v>1.19387269716162</v>
      </c>
      <c r="O4291">
        <v>1.19379629386326</v>
      </c>
      <c r="P4291">
        <v>1.1937358911299301</v>
      </c>
      <c r="Q4291">
        <v>1.1938460000001101</v>
      </c>
      <c r="R4291">
        <v>1.1939697194407799</v>
      </c>
      <c r="S4291">
        <v>1.1937222805594401</v>
      </c>
      <c r="T4291">
        <v>1.1938460000001101</v>
      </c>
      <c r="U4291">
        <v>1.1940934388814499</v>
      </c>
      <c r="V4291">
        <v>1.1935985611187601</v>
      </c>
      <c r="W4291">
        <v>1.1938460000001101</v>
      </c>
      <c r="X4291">
        <v>1.1942171583221199</v>
      </c>
      <c r="Y4291">
        <v>1.19347484167809</v>
      </c>
      <c r="Z4291" s="1">
        <v>1.1470588236178599E-6</v>
      </c>
      <c r="AA4291">
        <v>-93021.399836620505</v>
      </c>
      <c r="AB4291" t="str">
        <f t="shared" ref="AB4291:AB4316" si="67">IF(E4294-E4291&gt;0,"1","0")</f>
        <v>1</v>
      </c>
    </row>
    <row r="4292" spans="1:28">
      <c r="A4292" t="s">
        <v>4320</v>
      </c>
      <c r="B4292">
        <v>1.19374</v>
      </c>
      <c r="C4292">
        <v>1.1937249999999999</v>
      </c>
      <c r="D4292">
        <v>1.19371</v>
      </c>
      <c r="E4292">
        <v>1.19371</v>
      </c>
      <c r="F4292">
        <v>1.19374</v>
      </c>
      <c r="G4292">
        <v>1.1937391129039401</v>
      </c>
      <c r="H4292">
        <v>1.19380466028322</v>
      </c>
      <c r="I4292">
        <v>1.1938366599661701</v>
      </c>
      <c r="J4292">
        <v>1.1938394425366201</v>
      </c>
      <c r="K4292">
        <v>1.1938011996336499</v>
      </c>
      <c r="L4292">
        <v>1.1936679949782101</v>
      </c>
      <c r="M4292">
        <v>1.1937068608452299</v>
      </c>
      <c r="N4292">
        <v>1.1938574896876499</v>
      </c>
      <c r="O4292">
        <v>1.19378738213035</v>
      </c>
      <c r="P4292">
        <v>1.1937391129039401</v>
      </c>
      <c r="Q4292">
        <v>1.1938377500001101</v>
      </c>
      <c r="R4292">
        <v>1.1939615792676499</v>
      </c>
      <c r="S4292">
        <v>1.19371392073256</v>
      </c>
      <c r="T4292">
        <v>1.1938377500001101</v>
      </c>
      <c r="U4292">
        <v>1.19408540853519</v>
      </c>
      <c r="V4292">
        <v>1.1935900914650199</v>
      </c>
      <c r="W4292">
        <v>1.1938377500001101</v>
      </c>
      <c r="X4292">
        <v>1.19420923780273</v>
      </c>
      <c r="Y4292">
        <v>1.1934662621974801</v>
      </c>
      <c r="Z4292" s="1">
        <v>1.5388235294015401E-5</v>
      </c>
      <c r="AA4292">
        <v>-93014.399836620505</v>
      </c>
      <c r="AB4292" t="str">
        <f t="shared" si="67"/>
        <v>1</v>
      </c>
    </row>
    <row r="4293" spans="1:28">
      <c r="A4293" t="s">
        <v>4321</v>
      </c>
      <c r="B4293">
        <v>1.19374</v>
      </c>
      <c r="C4293">
        <v>1.19374</v>
      </c>
      <c r="D4293">
        <v>1.19374</v>
      </c>
      <c r="E4293">
        <v>1.19374</v>
      </c>
      <c r="F4293">
        <v>1.19374</v>
      </c>
      <c r="G4293">
        <v>1.19373729032315</v>
      </c>
      <c r="H4293">
        <v>1.1937971942548999</v>
      </c>
      <c r="I4293">
        <v>1.1938295493017601</v>
      </c>
      <c r="J4293">
        <v>1.19383397040979</v>
      </c>
      <c r="K4293">
        <v>1.1937988263125301</v>
      </c>
      <c r="L4293">
        <v>1.19366902839524</v>
      </c>
      <c r="M4293">
        <v>1.19370705367152</v>
      </c>
      <c r="N4293">
        <v>1.1938446058655201</v>
      </c>
      <c r="O4293">
        <v>1.1937814593640601</v>
      </c>
      <c r="P4293">
        <v>1.19373729032315</v>
      </c>
      <c r="Q4293">
        <v>1.19382475000011</v>
      </c>
      <c r="R4293">
        <v>1.19394552328979</v>
      </c>
      <c r="S4293">
        <v>1.19370397671043</v>
      </c>
      <c r="T4293">
        <v>1.19382475000011</v>
      </c>
      <c r="U4293">
        <v>1.1940662965794699</v>
      </c>
      <c r="V4293">
        <v>1.1935832034207501</v>
      </c>
      <c r="W4293">
        <v>1.19382475000011</v>
      </c>
      <c r="X4293">
        <v>1.1941870698691499</v>
      </c>
      <c r="Y4293">
        <v>1.1934624301310699</v>
      </c>
      <c r="Z4293" s="1">
        <v>2.5494117646833099E-5</v>
      </c>
      <c r="AA4293">
        <v>-93014.399836620505</v>
      </c>
      <c r="AB4293" t="str">
        <f t="shared" si="67"/>
        <v>1</v>
      </c>
    </row>
    <row r="4294" spans="1:28">
      <c r="A4294" t="s">
        <v>4322</v>
      </c>
      <c r="B4294">
        <v>1.1938800000000001</v>
      </c>
      <c r="C4294">
        <v>1.193805</v>
      </c>
      <c r="D4294">
        <v>1.19373</v>
      </c>
      <c r="E4294">
        <v>1.19373</v>
      </c>
      <c r="F4294">
        <v>1.1938800000000001</v>
      </c>
      <c r="G4294">
        <v>1.19377783225852</v>
      </c>
      <c r="H4294">
        <v>1.1938122248294101</v>
      </c>
      <c r="I4294">
        <v>1.19383757934831</v>
      </c>
      <c r="J4294">
        <v>1.1938398343893</v>
      </c>
      <c r="K4294">
        <v>1.1938039487687799</v>
      </c>
      <c r="L4294">
        <v>1.19367377375532</v>
      </c>
      <c r="M4294">
        <v>1.19370911468259</v>
      </c>
      <c r="N4294">
        <v>1.1938354054143301</v>
      </c>
      <c r="O4294">
        <v>1.19378440194355</v>
      </c>
      <c r="P4294">
        <v>1.19377783225852</v>
      </c>
      <c r="Q4294">
        <v>1.19382625000011</v>
      </c>
      <c r="R4294">
        <v>1.1939437433509801</v>
      </c>
      <c r="S4294">
        <v>1.1937087566492299</v>
      </c>
      <c r="T4294">
        <v>1.19382625000011</v>
      </c>
      <c r="U4294">
        <v>1.1940612367018599</v>
      </c>
      <c r="V4294">
        <v>1.1935912632983601</v>
      </c>
      <c r="W4294">
        <v>1.19382625000011</v>
      </c>
      <c r="X4294">
        <v>1.19417873005273</v>
      </c>
      <c r="Y4294">
        <v>1.19347376994748</v>
      </c>
      <c r="Z4294" s="1">
        <v>6.0888235294069199E-5</v>
      </c>
      <c r="AA4294">
        <v>-93001.399836620505</v>
      </c>
      <c r="AB4294" t="str">
        <f t="shared" si="67"/>
        <v>1</v>
      </c>
    </row>
    <row r="4295" spans="1:28">
      <c r="A4295" t="s">
        <v>4323</v>
      </c>
      <c r="B4295">
        <v>1.1939599999999999</v>
      </c>
      <c r="C4295">
        <v>1.1939200000000001</v>
      </c>
      <c r="D4295">
        <v>1.1938800000000001</v>
      </c>
      <c r="E4295">
        <v>1.1938800000000001</v>
      </c>
      <c r="F4295">
        <v>1.1939200000000001</v>
      </c>
      <c r="G4295">
        <v>1.19381266580682</v>
      </c>
      <c r="H4295">
        <v>1.1938266023464701</v>
      </c>
      <c r="I4295">
        <v>1.1938455629473099</v>
      </c>
      <c r="J4295">
        <v>1.1938457426698399</v>
      </c>
      <c r="K4295">
        <v>1.1938091060320399</v>
      </c>
      <c r="L4295">
        <v>1.19367853308162</v>
      </c>
      <c r="M4295">
        <v>1.1937112026158001</v>
      </c>
      <c r="N4295">
        <v>1.1938280665362999</v>
      </c>
      <c r="O4295">
        <v>1.1938013517006001</v>
      </c>
      <c r="P4295">
        <v>1.19381266580682</v>
      </c>
      <c r="Q4295">
        <v>1.1938272500001099</v>
      </c>
      <c r="R4295">
        <v>1.19394511088208</v>
      </c>
      <c r="S4295">
        <v>1.1937093891181301</v>
      </c>
      <c r="T4295">
        <v>1.1938272500001099</v>
      </c>
      <c r="U4295">
        <v>1.1940629717640601</v>
      </c>
      <c r="V4295">
        <v>1.19359152823616</v>
      </c>
      <c r="W4295">
        <v>1.1938272500001099</v>
      </c>
      <c r="X4295">
        <v>1.1941808326460299</v>
      </c>
      <c r="Y4295">
        <v>1.1934736673541799</v>
      </c>
      <c r="Z4295" s="1">
        <v>8.6247058823478101E-5</v>
      </c>
      <c r="AA4295">
        <v>-93001.399836620505</v>
      </c>
      <c r="AB4295" t="str">
        <f t="shared" si="67"/>
        <v>1</v>
      </c>
    </row>
    <row r="4296" spans="1:28">
      <c r="A4296" t="s">
        <v>4324</v>
      </c>
      <c r="B4296">
        <v>1.1939299999999999</v>
      </c>
      <c r="C4296">
        <v>1.1939150000000001</v>
      </c>
      <c r="D4296">
        <v>1.1939</v>
      </c>
      <c r="E4296">
        <v>1.1939200000000001</v>
      </c>
      <c r="F4296">
        <v>1.19391</v>
      </c>
      <c r="G4296">
        <v>1.1938293326454501</v>
      </c>
      <c r="H4296">
        <v>1.1938334921118201</v>
      </c>
      <c r="I4296">
        <v>1.1938488809730401</v>
      </c>
      <c r="J4296">
        <v>1.1938482180363399</v>
      </c>
      <c r="K4296">
        <v>1.1938119747198599</v>
      </c>
      <c r="L4296">
        <v>1.1936821422524799</v>
      </c>
      <c r="M4296">
        <v>1.19371273460789</v>
      </c>
      <c r="N4296">
        <v>1.1938262921873599</v>
      </c>
      <c r="O4296">
        <v>1.1938155577380301</v>
      </c>
      <c r="P4296">
        <v>1.1938293326454501</v>
      </c>
      <c r="Q4296">
        <v>1.19382275000011</v>
      </c>
      <c r="R4296">
        <v>1.19393609102313</v>
      </c>
      <c r="S4296">
        <v>1.1937094089770801</v>
      </c>
      <c r="T4296">
        <v>1.19382275000011</v>
      </c>
      <c r="U4296">
        <v>1.1940494320461501</v>
      </c>
      <c r="V4296">
        <v>1.19359606795406</v>
      </c>
      <c r="W4296">
        <v>1.19382275000011</v>
      </c>
      <c r="X4296">
        <v>1.19416277306918</v>
      </c>
      <c r="Y4296">
        <v>1.19348272693104</v>
      </c>
      <c r="Z4296" s="1">
        <v>8.8823529411867101E-5</v>
      </c>
      <c r="AA4296">
        <v>-93003.399836620403</v>
      </c>
      <c r="AB4296" t="str">
        <f t="shared" si="67"/>
        <v>0</v>
      </c>
    </row>
    <row r="4297" spans="1:28">
      <c r="A4297" t="s">
        <v>4325</v>
      </c>
      <c r="B4297">
        <v>1.1939200000000001</v>
      </c>
      <c r="C4297">
        <v>1.19391</v>
      </c>
      <c r="D4297">
        <v>1.1939</v>
      </c>
      <c r="E4297">
        <v>1.1939</v>
      </c>
      <c r="F4297">
        <v>1.1939200000000001</v>
      </c>
      <c r="G4297">
        <v>1.1938490661163601</v>
      </c>
      <c r="H4297">
        <v>1.1938430429006399</v>
      </c>
      <c r="I4297">
        <v>1.1938542444637299</v>
      </c>
      <c r="J4297">
        <v>1.1938522821345301</v>
      </c>
      <c r="K4297">
        <v>1.1938158977847599</v>
      </c>
      <c r="L4297">
        <v>1.19368627043716</v>
      </c>
      <c r="M4297">
        <v>1.1937145444583801</v>
      </c>
      <c r="N4297">
        <v>1.19383350048064</v>
      </c>
      <c r="O4297">
        <v>1.1938273630207701</v>
      </c>
      <c r="P4297">
        <v>1.1938490661163601</v>
      </c>
      <c r="Q4297">
        <v>1.1938202500001101</v>
      </c>
      <c r="R4297">
        <v>1.1939305164387899</v>
      </c>
      <c r="S4297">
        <v>1.19370998356142</v>
      </c>
      <c r="T4297">
        <v>1.1938202500001101</v>
      </c>
      <c r="U4297">
        <v>1.19404078287747</v>
      </c>
      <c r="V4297">
        <v>1.1935997171227399</v>
      </c>
      <c r="W4297">
        <v>1.1938202500001101</v>
      </c>
      <c r="X4297">
        <v>1.19415104931616</v>
      </c>
      <c r="Y4297">
        <v>1.1934894506840601</v>
      </c>
      <c r="Z4297" s="1">
        <v>8.9182352941245499E-5</v>
      </c>
      <c r="AA4297">
        <v>-93000.399836620403</v>
      </c>
      <c r="AB4297" t="str">
        <f t="shared" si="67"/>
        <v>0</v>
      </c>
    </row>
    <row r="4298" spans="1:28">
      <c r="A4298" t="s">
        <v>4326</v>
      </c>
      <c r="B4298">
        <v>1.1939200000000001</v>
      </c>
      <c r="C4298">
        <v>1.1939</v>
      </c>
      <c r="D4298">
        <v>1.1938800000000001</v>
      </c>
      <c r="E4298">
        <v>1.1939200000000001</v>
      </c>
      <c r="F4298">
        <v>1.1938800000000001</v>
      </c>
      <c r="G4298">
        <v>1.1938400528930899</v>
      </c>
      <c r="H4298">
        <v>1.1938389386105701</v>
      </c>
      <c r="I4298">
        <v>1.1938507170550401</v>
      </c>
      <c r="J4298">
        <v>1.1938497180278</v>
      </c>
      <c r="K4298">
        <v>1.1938153900808199</v>
      </c>
      <c r="L4298">
        <v>1.1936881714854299</v>
      </c>
      <c r="M4298">
        <v>1.19371525797678</v>
      </c>
      <c r="N4298">
        <v>1.1938397696744301</v>
      </c>
      <c r="O4298">
        <v>1.19383644264318</v>
      </c>
      <c r="P4298">
        <v>1.1938400528930899</v>
      </c>
      <c r="Q4298">
        <v>1.1938115000001099</v>
      </c>
      <c r="R4298">
        <v>1.1939149661781601</v>
      </c>
      <c r="S4298">
        <v>1.19370803382206</v>
      </c>
      <c r="T4298">
        <v>1.1938115000001099</v>
      </c>
      <c r="U4298">
        <v>1.1940184323562</v>
      </c>
      <c r="V4298">
        <v>1.1936045676440099</v>
      </c>
      <c r="W4298">
        <v>1.1938115000001099</v>
      </c>
      <c r="X4298">
        <v>1.1941218985342501</v>
      </c>
      <c r="Y4298">
        <v>1.19350110146596</v>
      </c>
      <c r="Z4298" s="1">
        <v>5.8870588235397299E-5</v>
      </c>
      <c r="AA4298">
        <v>-93002.399836620403</v>
      </c>
      <c r="AB4298" t="str">
        <f t="shared" si="67"/>
        <v>0</v>
      </c>
    </row>
    <row r="4299" spans="1:28">
      <c r="A4299" t="s">
        <v>4327</v>
      </c>
      <c r="B4299">
        <v>1.19384</v>
      </c>
      <c r="C4299">
        <v>1.1938249999999999</v>
      </c>
      <c r="D4299">
        <v>1.19381</v>
      </c>
      <c r="E4299">
        <v>1.1938200000000001</v>
      </c>
      <c r="F4299">
        <v>1.1938299999999999</v>
      </c>
      <c r="G4299">
        <v>1.1938368423144701</v>
      </c>
      <c r="H4299">
        <v>1.1938374947495201</v>
      </c>
      <c r="I4299">
        <v>1.1938489803624801</v>
      </c>
      <c r="J4299">
        <v>1.19384846962641</v>
      </c>
      <c r="K4299">
        <v>1.1938157048558999</v>
      </c>
      <c r="L4299">
        <v>1.19369045057178</v>
      </c>
      <c r="M4299">
        <v>1.19371617214642</v>
      </c>
      <c r="N4299">
        <v>1.1938451720071701</v>
      </c>
      <c r="O4299">
        <v>1.1938350123127801</v>
      </c>
      <c r="P4299">
        <v>1.1938368423144701</v>
      </c>
      <c r="Q4299">
        <v>1.1938045000001101</v>
      </c>
      <c r="R4299">
        <v>1.19390190251548</v>
      </c>
      <c r="S4299">
        <v>1.1937070974847399</v>
      </c>
      <c r="T4299">
        <v>1.1938045000001101</v>
      </c>
      <c r="U4299">
        <v>1.19399930503084</v>
      </c>
      <c r="V4299">
        <v>1.19360969496937</v>
      </c>
      <c r="W4299">
        <v>1.1938045000001101</v>
      </c>
      <c r="X4299">
        <v>1.1940967075462099</v>
      </c>
      <c r="Y4299">
        <v>1.193512292454</v>
      </c>
      <c r="Z4299" s="1">
        <v>2.18647058823722E-5</v>
      </c>
      <c r="AA4299">
        <v>-92998.399836620505</v>
      </c>
      <c r="AB4299" t="str">
        <f t="shared" si="67"/>
        <v>1</v>
      </c>
    </row>
    <row r="4300" spans="1:28">
      <c r="A4300" t="s">
        <v>4328</v>
      </c>
      <c r="B4300">
        <v>1.1938299999999999</v>
      </c>
      <c r="C4300">
        <v>1.19381</v>
      </c>
      <c r="D4300">
        <v>1.1937899999999999</v>
      </c>
      <c r="E4300">
        <v>1.1938200000000001</v>
      </c>
      <c r="F4300">
        <v>1.1938200000000001</v>
      </c>
      <c r="G4300">
        <v>1.19382987385157</v>
      </c>
      <c r="H4300">
        <v>1.19383384527456</v>
      </c>
      <c r="I4300">
        <v>1.1938457594494201</v>
      </c>
      <c r="J4300">
        <v>1.19384607114509</v>
      </c>
      <c r="K4300">
        <v>1.1938151924718201</v>
      </c>
      <c r="L4300">
        <v>1.19369227917337</v>
      </c>
      <c r="M4300">
        <v>1.19371687140631</v>
      </c>
      <c r="N4300">
        <v>1.1938493895450799</v>
      </c>
      <c r="O4300">
        <v>1.19383188577368</v>
      </c>
      <c r="P4300">
        <v>1.19382987385157</v>
      </c>
      <c r="Q4300">
        <v>1.1937965000001101</v>
      </c>
      <c r="R4300">
        <v>1.19388708283513</v>
      </c>
      <c r="S4300">
        <v>1.1937059171650899</v>
      </c>
      <c r="T4300">
        <v>1.1937965000001101</v>
      </c>
      <c r="U4300">
        <v>1.19397766567014</v>
      </c>
      <c r="V4300">
        <v>1.1936153343300699</v>
      </c>
      <c r="W4300">
        <v>1.1937965000001101</v>
      </c>
      <c r="X4300">
        <v>1.1940682485051599</v>
      </c>
      <c r="Y4300">
        <v>1.19352475149505</v>
      </c>
      <c r="Z4300" s="1">
        <v>-3.8235294118355497E-6</v>
      </c>
      <c r="AA4300">
        <v>-92991.899836620403</v>
      </c>
      <c r="AB4300" t="str">
        <f t="shared" si="67"/>
        <v>0</v>
      </c>
    </row>
    <row r="4301" spans="1:28">
      <c r="A4301" t="s">
        <v>4329</v>
      </c>
      <c r="B4301">
        <v>1.1938800000000001</v>
      </c>
      <c r="C4301">
        <v>1.193845</v>
      </c>
      <c r="D4301">
        <v>1.19381</v>
      </c>
      <c r="E4301">
        <v>1.19381</v>
      </c>
      <c r="F4301">
        <v>1.1938800000000001</v>
      </c>
      <c r="G4301">
        <v>1.1938454990812599</v>
      </c>
      <c r="H4301">
        <v>1.1938416107471099</v>
      </c>
      <c r="I4301">
        <v>1.1938502199305701</v>
      </c>
      <c r="J4301">
        <v>1.19384943008783</v>
      </c>
      <c r="K4301">
        <v>1.1938184805005301</v>
      </c>
      <c r="L4301">
        <v>1.19369598146492</v>
      </c>
      <c r="M4301">
        <v>1.1937185200473699</v>
      </c>
      <c r="N4301">
        <v>1.1938475134262301</v>
      </c>
      <c r="O4301">
        <v>1.19383352505197</v>
      </c>
      <c r="P4301">
        <v>1.1938454990812599</v>
      </c>
      <c r="Q4301">
        <v>1.19379475000011</v>
      </c>
      <c r="R4301">
        <v>1.19388124385827</v>
      </c>
      <c r="S4301">
        <v>1.1937082561419401</v>
      </c>
      <c r="T4301">
        <v>1.19379475000011</v>
      </c>
      <c r="U4301">
        <v>1.1939677377164299</v>
      </c>
      <c r="V4301">
        <v>1.1936217622837799</v>
      </c>
      <c r="W4301">
        <v>1.19379475000011</v>
      </c>
      <c r="X4301">
        <v>1.1940542315745999</v>
      </c>
      <c r="Y4301">
        <v>1.19353526842562</v>
      </c>
      <c r="Z4301" s="1">
        <v>-2.6705882352612699E-6</v>
      </c>
      <c r="AA4301">
        <v>-92978.899836620403</v>
      </c>
      <c r="AB4301" t="str">
        <f t="shared" si="67"/>
        <v>0</v>
      </c>
    </row>
    <row r="4302" spans="1:28">
      <c r="A4302" t="s">
        <v>4330</v>
      </c>
      <c r="B4302">
        <v>1.1938800000000001</v>
      </c>
      <c r="C4302">
        <v>1.19384</v>
      </c>
      <c r="D4302">
        <v>1.1938</v>
      </c>
      <c r="E4302">
        <v>1.1938800000000001</v>
      </c>
      <c r="F4302">
        <v>1.19381</v>
      </c>
      <c r="G4302">
        <v>1.1938319992650099</v>
      </c>
      <c r="H4302">
        <v>1.1938348496724001</v>
      </c>
      <c r="I4302">
        <v>1.19384504971298</v>
      </c>
      <c r="J4302">
        <v>1.19384555858344</v>
      </c>
      <c r="K4302">
        <v>1.19381690892829</v>
      </c>
      <c r="L4302">
        <v>1.1936972262182799</v>
      </c>
      <c r="M4302">
        <v>1.19371895182475</v>
      </c>
      <c r="N4302">
        <v>1.1938446277780499</v>
      </c>
      <c r="O4302">
        <v>1.19383433442047</v>
      </c>
      <c r="P4302">
        <v>1.1938319992650099</v>
      </c>
      <c r="Q4302">
        <v>1.19378825000011</v>
      </c>
      <c r="R4302">
        <v>1.19386970972942</v>
      </c>
      <c r="S4302">
        <v>1.1937067902707901</v>
      </c>
      <c r="T4302">
        <v>1.19378825000011</v>
      </c>
      <c r="U4302">
        <v>1.1939511694587399</v>
      </c>
      <c r="V4302">
        <v>1.1936253305414799</v>
      </c>
      <c r="W4302">
        <v>1.19378825000011</v>
      </c>
      <c r="X4302">
        <v>1.1940326291880501</v>
      </c>
      <c r="Y4302">
        <v>1.19354387081216</v>
      </c>
      <c r="Z4302" s="1">
        <v>-1.1800000000091201E-5</v>
      </c>
      <c r="AA4302">
        <v>-92989.399836620403</v>
      </c>
      <c r="AB4302" t="str">
        <f t="shared" si="67"/>
        <v>0</v>
      </c>
    </row>
    <row r="4303" spans="1:28">
      <c r="A4303" t="s">
        <v>4331</v>
      </c>
      <c r="B4303">
        <v>1.19381</v>
      </c>
      <c r="C4303">
        <v>1.1937800000000001</v>
      </c>
      <c r="D4303">
        <v>1.1937500000000001</v>
      </c>
      <c r="E4303">
        <v>1.19381</v>
      </c>
      <c r="F4303">
        <v>1.1937599999999999</v>
      </c>
      <c r="G4303">
        <v>1.1938167994119999</v>
      </c>
      <c r="H4303">
        <v>1.1938266647051601</v>
      </c>
      <c r="I4303">
        <v>1.1938388463987799</v>
      </c>
      <c r="J4303">
        <v>1.1938408556542699</v>
      </c>
      <c r="K4303">
        <v>1.1938147119640199</v>
      </c>
      <c r="L4303">
        <v>1.1936981141146501</v>
      </c>
      <c r="M4303">
        <v>1.1937192126428799</v>
      </c>
      <c r="N4303">
        <v>1.1938446564105101</v>
      </c>
      <c r="O4303">
        <v>1.1938275426179099</v>
      </c>
      <c r="P4303">
        <v>1.1938167994119999</v>
      </c>
      <c r="Q4303">
        <v>1.19378525000011</v>
      </c>
      <c r="R4303">
        <v>1.19386640532957</v>
      </c>
      <c r="S4303">
        <v>1.1937040946706501</v>
      </c>
      <c r="T4303">
        <v>1.19378525000011</v>
      </c>
      <c r="U4303">
        <v>1.19394756065903</v>
      </c>
      <c r="V4303">
        <v>1.1936229393411799</v>
      </c>
      <c r="W4303">
        <v>1.19378525000011</v>
      </c>
      <c r="X4303">
        <v>1.1940287159884899</v>
      </c>
      <c r="Y4303">
        <v>1.19354178401172</v>
      </c>
      <c r="Z4303" s="1">
        <v>-9.1176470587723102E-6</v>
      </c>
      <c r="AA4303">
        <v>-93000.733169953804</v>
      </c>
      <c r="AB4303" t="str">
        <f t="shared" si="67"/>
        <v>0</v>
      </c>
    </row>
    <row r="4304" spans="1:28">
      <c r="A4304" t="s">
        <v>4332</v>
      </c>
      <c r="B4304">
        <v>1.1937899999999999</v>
      </c>
      <c r="C4304">
        <v>1.19377</v>
      </c>
      <c r="D4304">
        <v>1.1937500000000001</v>
      </c>
      <c r="E4304">
        <v>1.1937800000000001</v>
      </c>
      <c r="F4304">
        <v>1.1937599999999999</v>
      </c>
      <c r="G4304">
        <v>1.1938038395296</v>
      </c>
      <c r="H4304">
        <v>1.1938190982346399</v>
      </c>
      <c r="I4304">
        <v>1.1938329677499699</v>
      </c>
      <c r="J4304">
        <v>1.19383633787156</v>
      </c>
      <c r="K4304">
        <v>1.1938125660096599</v>
      </c>
      <c r="L4304">
        <v>1.1936989816571799</v>
      </c>
      <c r="M4304">
        <v>1.19371946989863</v>
      </c>
      <c r="N4304">
        <v>1.1938442982250901</v>
      </c>
      <c r="O4304">
        <v>1.1938203497906701</v>
      </c>
      <c r="P4304">
        <v>1.1938038395296</v>
      </c>
      <c r="Q4304">
        <v>1.1937857500001099</v>
      </c>
      <c r="R4304">
        <v>1.19386653172762</v>
      </c>
      <c r="S4304">
        <v>1.19370496827259</v>
      </c>
      <c r="T4304">
        <v>1.1937857500001099</v>
      </c>
      <c r="U4304">
        <v>1.1939473134551299</v>
      </c>
      <c r="V4304">
        <v>1.1936241865450801</v>
      </c>
      <c r="W4304">
        <v>1.1937857500001099</v>
      </c>
      <c r="X4304">
        <v>1.1940280951826501</v>
      </c>
      <c r="Y4304">
        <v>1.1935434048175699</v>
      </c>
      <c r="Z4304" s="1">
        <v>-9.9117647059682602E-6</v>
      </c>
      <c r="AA4304">
        <v>-93007.233169953906</v>
      </c>
      <c r="AB4304" t="str">
        <f t="shared" si="67"/>
        <v>1</v>
      </c>
    </row>
    <row r="4305" spans="1:28">
      <c r="A4305" t="s">
        <v>4333</v>
      </c>
      <c r="B4305">
        <v>1.1937599999999999</v>
      </c>
      <c r="C4305">
        <v>1.19374</v>
      </c>
      <c r="D4305">
        <v>1.1937199999999999</v>
      </c>
      <c r="E4305">
        <v>1.1937599999999999</v>
      </c>
      <c r="F4305">
        <v>1.1937199999999999</v>
      </c>
      <c r="G4305">
        <v>1.19378587162368</v>
      </c>
      <c r="H4305">
        <v>1.1938083884111801</v>
      </c>
      <c r="I4305">
        <v>1.19382485878886</v>
      </c>
      <c r="J4305">
        <v>1.1938300709779801</v>
      </c>
      <c r="K4305">
        <v>1.19380916936489</v>
      </c>
      <c r="L4305">
        <v>1.1936991708517799</v>
      </c>
      <c r="M4305">
        <v>1.1937193923717</v>
      </c>
      <c r="N4305">
        <v>1.1938393522077699</v>
      </c>
      <c r="O4305">
        <v>1.1938103060668399</v>
      </c>
      <c r="P4305">
        <v>1.19378587162368</v>
      </c>
      <c r="Q4305">
        <v>1.19378500000011</v>
      </c>
      <c r="R4305">
        <v>1.1938660401136301</v>
      </c>
      <c r="S4305">
        <v>1.19370395988658</v>
      </c>
      <c r="T4305">
        <v>1.19378500000011</v>
      </c>
      <c r="U4305">
        <v>1.1939470802271599</v>
      </c>
      <c r="V4305">
        <v>1.1936229197730599</v>
      </c>
      <c r="W4305">
        <v>1.19378500000011</v>
      </c>
      <c r="X4305">
        <v>1.19402812034068</v>
      </c>
      <c r="Y4305">
        <v>1.1935418796595301</v>
      </c>
      <c r="Z4305" s="1">
        <v>-2.1323529411750301E-5</v>
      </c>
      <c r="AA4305">
        <v>-93014.233169953906</v>
      </c>
      <c r="AB4305" t="str">
        <f t="shared" si="67"/>
        <v>1</v>
      </c>
    </row>
    <row r="4306" spans="1:28">
      <c r="A4306" t="s">
        <v>4334</v>
      </c>
      <c r="B4306">
        <v>1.1939299999999999</v>
      </c>
      <c r="C4306">
        <v>1.1938249999999999</v>
      </c>
      <c r="D4306">
        <v>1.1937199999999999</v>
      </c>
      <c r="E4306">
        <v>1.19373</v>
      </c>
      <c r="F4306">
        <v>1.1939200000000001</v>
      </c>
      <c r="G4306">
        <v>1.1938298972989401</v>
      </c>
      <c r="H4306">
        <v>1.19382909957006</v>
      </c>
      <c r="I4306">
        <v>1.19383777931405</v>
      </c>
      <c r="J4306">
        <v>1.19383957992908</v>
      </c>
      <c r="K4306">
        <v>1.1938162581638401</v>
      </c>
      <c r="L4306">
        <v>1.1937045749487001</v>
      </c>
      <c r="M4306">
        <v>1.1937219325047099</v>
      </c>
      <c r="N4306">
        <v>1.1938340174225599</v>
      </c>
      <c r="O4306">
        <v>1.19381214280848</v>
      </c>
      <c r="P4306">
        <v>1.1938298972989401</v>
      </c>
      <c r="Q4306">
        <v>1.19380075000011</v>
      </c>
      <c r="R4306">
        <v>1.19388452462335</v>
      </c>
      <c r="S4306">
        <v>1.1937169753768599</v>
      </c>
      <c r="T4306">
        <v>1.19380075000011</v>
      </c>
      <c r="U4306">
        <v>1.1939682992466001</v>
      </c>
      <c r="V4306">
        <v>1.1936332007536199</v>
      </c>
      <c r="W4306">
        <v>1.19380075000011</v>
      </c>
      <c r="X4306">
        <v>1.1940520738698399</v>
      </c>
      <c r="Y4306">
        <v>1.1935494261303701</v>
      </c>
      <c r="Z4306" s="1">
        <v>1.0229411764721E-5</v>
      </c>
      <c r="AA4306">
        <v>-93003.376027096703</v>
      </c>
      <c r="AB4306" t="str">
        <f t="shared" si="67"/>
        <v>1</v>
      </c>
    </row>
    <row r="4307" spans="1:28">
      <c r="A4307" t="s">
        <v>4335</v>
      </c>
      <c r="B4307">
        <v>1.19394</v>
      </c>
      <c r="C4307">
        <v>1.1939249999999999</v>
      </c>
      <c r="D4307">
        <v>1.19391</v>
      </c>
      <c r="E4307">
        <v>1.1939299999999999</v>
      </c>
      <c r="F4307">
        <v>1.1939200000000001</v>
      </c>
      <c r="G4307">
        <v>1.1938311178391501</v>
      </c>
      <c r="H4307">
        <v>1.1938297396130499</v>
      </c>
      <c r="I4307">
        <v>1.1938376162486699</v>
      </c>
      <c r="J4307">
        <v>1.1938393634326301</v>
      </c>
      <c r="K4307">
        <v>1.19381688844727</v>
      </c>
      <c r="L4307">
        <v>1.19370675008844</v>
      </c>
      <c r="M4307">
        <v>1.19372287508106</v>
      </c>
      <c r="N4307">
        <v>1.1938267853131299</v>
      </c>
      <c r="O4307">
        <v>1.1938262499574199</v>
      </c>
      <c r="P4307">
        <v>1.1938311178391501</v>
      </c>
      <c r="Q4307">
        <v>1.19380750000011</v>
      </c>
      <c r="R4307">
        <v>1.1938879906827999</v>
      </c>
      <c r="S4307">
        <v>1.1937270093174199</v>
      </c>
      <c r="T4307">
        <v>1.19380750000011</v>
      </c>
      <c r="U4307">
        <v>1.1939684813654901</v>
      </c>
      <c r="V4307">
        <v>1.19364651863473</v>
      </c>
      <c r="W4307">
        <v>1.19380750000011</v>
      </c>
      <c r="X4307">
        <v>1.1940489720481799</v>
      </c>
      <c r="Y4307">
        <v>1.1935660279520399</v>
      </c>
      <c r="Z4307" s="1">
        <v>2.1341176470372401E-5</v>
      </c>
      <c r="AA4307">
        <v>-93006.042693763302</v>
      </c>
      <c r="AB4307" t="str">
        <f t="shared" si="67"/>
        <v>0</v>
      </c>
    </row>
    <row r="4308" spans="1:28">
      <c r="A4308" t="s">
        <v>4336</v>
      </c>
      <c r="B4308">
        <v>1.19387</v>
      </c>
      <c r="C4308">
        <v>1.193845</v>
      </c>
      <c r="D4308">
        <v>1.1938200000000001</v>
      </c>
      <c r="E4308">
        <v>1.19384</v>
      </c>
      <c r="F4308">
        <v>1.19384</v>
      </c>
      <c r="G4308">
        <v>1.19383769427132</v>
      </c>
      <c r="H4308">
        <v>1.1938332156517499</v>
      </c>
      <c r="I4308">
        <v>1.1938394196098701</v>
      </c>
      <c r="J4308">
        <v>1.1938406327609901</v>
      </c>
      <c r="K4308">
        <v>1.19381848661014</v>
      </c>
      <c r="L4308">
        <v>1.1937093861980801</v>
      </c>
      <c r="M4308">
        <v>1.1937240591081599</v>
      </c>
      <c r="N4308">
        <v>1.19382664798135</v>
      </c>
      <c r="O4308">
        <v>1.19382859371274</v>
      </c>
      <c r="P4308">
        <v>1.19383769427132</v>
      </c>
      <c r="Q4308">
        <v>1.1938172500001101</v>
      </c>
      <c r="R4308">
        <v>1.1938920409587901</v>
      </c>
      <c r="S4308">
        <v>1.1937424590414301</v>
      </c>
      <c r="T4308">
        <v>1.1938172500001101</v>
      </c>
      <c r="U4308">
        <v>1.1939668319174599</v>
      </c>
      <c r="V4308">
        <v>1.19366766808275</v>
      </c>
      <c r="W4308">
        <v>1.1938172500001101</v>
      </c>
      <c r="X4308">
        <v>1.1940416228761399</v>
      </c>
      <c r="Y4308">
        <v>1.19359287712407</v>
      </c>
      <c r="Z4308" s="1">
        <v>3.2876470588320497E-5</v>
      </c>
      <c r="AA4308">
        <v>-93009.842693763407</v>
      </c>
      <c r="AB4308" t="str">
        <f t="shared" si="67"/>
        <v>0</v>
      </c>
    </row>
    <row r="4309" spans="1:28">
      <c r="A4309" t="s">
        <v>4337</v>
      </c>
      <c r="B4309">
        <v>1.1938599999999999</v>
      </c>
      <c r="C4309">
        <v>1.1938500000000001</v>
      </c>
      <c r="D4309">
        <v>1.19384</v>
      </c>
      <c r="E4309">
        <v>1.1938599999999999</v>
      </c>
      <c r="F4309">
        <v>1.19384</v>
      </c>
      <c r="G4309">
        <v>1.19384255541706</v>
      </c>
      <c r="H4309">
        <v>1.1938359940865699</v>
      </c>
      <c r="I4309">
        <v>1.1938408360803201</v>
      </c>
      <c r="J4309">
        <v>1.1938416261229401</v>
      </c>
      <c r="K4309">
        <v>1.19381988150091</v>
      </c>
      <c r="L4309">
        <v>1.1937118992058899</v>
      </c>
      <c r="M4309">
        <v>1.1937251926433701</v>
      </c>
      <c r="N4309">
        <v>1.1938342135212501</v>
      </c>
      <c r="O4309">
        <v>1.1938312694986499</v>
      </c>
      <c r="P4309">
        <v>1.19384255541706</v>
      </c>
      <c r="Q4309">
        <v>1.19382650000011</v>
      </c>
      <c r="R4309">
        <v>1.19389430671069</v>
      </c>
      <c r="S4309">
        <v>1.1937586932895199</v>
      </c>
      <c r="T4309">
        <v>1.19382650000011</v>
      </c>
      <c r="U4309">
        <v>1.1939621134212699</v>
      </c>
      <c r="V4309">
        <v>1.19369088657894</v>
      </c>
      <c r="W4309">
        <v>1.19382650000011</v>
      </c>
      <c r="X4309">
        <v>1.1940299201318501</v>
      </c>
      <c r="Y4309">
        <v>1.19362307986836</v>
      </c>
      <c r="Z4309" s="1">
        <v>4.3647058823696399E-5</v>
      </c>
      <c r="AA4309">
        <v>-93015.842693763407</v>
      </c>
      <c r="AB4309" t="str">
        <f t="shared" si="67"/>
        <v>0</v>
      </c>
    </row>
    <row r="4310" spans="1:28">
      <c r="A4310" t="s">
        <v>4338</v>
      </c>
      <c r="B4310">
        <v>1.19391</v>
      </c>
      <c r="C4310">
        <v>1.193865</v>
      </c>
      <c r="D4310">
        <v>1.1938200000000001</v>
      </c>
      <c r="E4310">
        <v>1.19387</v>
      </c>
      <c r="F4310">
        <v>1.1938299999999999</v>
      </c>
      <c r="G4310">
        <v>1.1938392443336401</v>
      </c>
      <c r="H4310">
        <v>1.19383494467791</v>
      </c>
      <c r="I4310">
        <v>1.1938398025638499</v>
      </c>
      <c r="J4310">
        <v>1.1938408073168001</v>
      </c>
      <c r="K4310">
        <v>1.1938200576731</v>
      </c>
      <c r="L4310">
        <v>1.19371378560801</v>
      </c>
      <c r="M4310">
        <v>1.1937260247185699</v>
      </c>
      <c r="N4310">
        <v>1.1938350432503799</v>
      </c>
      <c r="O4310">
        <v>1.19383548581132</v>
      </c>
      <c r="P4310">
        <v>1.1938392443336401</v>
      </c>
      <c r="Q4310">
        <v>1.1938332500001101</v>
      </c>
      <c r="R4310">
        <v>1.1938932557290001</v>
      </c>
      <c r="S4310">
        <v>1.1937732442712099</v>
      </c>
      <c r="T4310">
        <v>1.1938332500001101</v>
      </c>
      <c r="U4310">
        <v>1.19395326145789</v>
      </c>
      <c r="V4310">
        <v>1.1937132385423199</v>
      </c>
      <c r="W4310">
        <v>1.1938332500001101</v>
      </c>
      <c r="X4310">
        <v>1.19401326718679</v>
      </c>
      <c r="Y4310">
        <v>1.1936532328134299</v>
      </c>
      <c r="Z4310" s="1">
        <v>3.1505882352881803E-5</v>
      </c>
      <c r="AA4310">
        <v>-93040.731582652399</v>
      </c>
      <c r="AB4310" t="str">
        <f t="shared" si="67"/>
        <v>0</v>
      </c>
    </row>
    <row r="4311" spans="1:28">
      <c r="A4311" t="s">
        <v>4339</v>
      </c>
      <c r="B4311">
        <v>1.1938899999999999</v>
      </c>
      <c r="C4311">
        <v>1.1938249999999999</v>
      </c>
      <c r="D4311">
        <v>1.1937599999999999</v>
      </c>
      <c r="E4311">
        <v>1.1938299999999999</v>
      </c>
      <c r="F4311">
        <v>1.1938</v>
      </c>
      <c r="G4311">
        <v>1.1938305954669099</v>
      </c>
      <c r="H4311">
        <v>1.19383100021012</v>
      </c>
      <c r="I4311">
        <v>1.19383683794849</v>
      </c>
      <c r="J4311">
        <v>1.1938385294509599</v>
      </c>
      <c r="K4311">
        <v>1.1938192279728901</v>
      </c>
      <c r="L4311">
        <v>1.1937151405701001</v>
      </c>
      <c r="M4311">
        <v>1.1937265998597999</v>
      </c>
      <c r="N4311">
        <v>1.1938361937695801</v>
      </c>
      <c r="O4311">
        <v>1.1938341750849</v>
      </c>
      <c r="P4311">
        <v>1.1938305954669099</v>
      </c>
      <c r="Q4311">
        <v>1.1938367500001099</v>
      </c>
      <c r="R4311">
        <v>1.19389207348066</v>
      </c>
      <c r="S4311">
        <v>1.1937814265195601</v>
      </c>
      <c r="T4311">
        <v>1.1938367500001099</v>
      </c>
      <c r="U4311">
        <v>1.1939473969612</v>
      </c>
      <c r="V4311">
        <v>1.1937261030390101</v>
      </c>
      <c r="W4311">
        <v>1.1938367500001099</v>
      </c>
      <c r="X4311">
        <v>1.19400272044175</v>
      </c>
      <c r="Y4311">
        <v>1.19367077955846</v>
      </c>
      <c r="Z4311" s="1">
        <v>1.58235294130222E-6</v>
      </c>
      <c r="AA4311">
        <v>-93048.423890344697</v>
      </c>
      <c r="AB4311" t="str">
        <f t="shared" si="67"/>
        <v>0</v>
      </c>
    </row>
    <row r="4312" spans="1:28">
      <c r="A4312" t="s">
        <v>4340</v>
      </c>
      <c r="B4312">
        <v>1.1938</v>
      </c>
      <c r="C4312">
        <v>1.19371</v>
      </c>
      <c r="D4312">
        <v>1.1936199999999999</v>
      </c>
      <c r="E4312">
        <v>1.1938</v>
      </c>
      <c r="F4312">
        <v>1.19364</v>
      </c>
      <c r="G4312">
        <v>1.19377807637353</v>
      </c>
      <c r="H4312">
        <v>1.19380380018911</v>
      </c>
      <c r="I4312">
        <v>1.1938181154185901</v>
      </c>
      <c r="J4312">
        <v>1.19382432797841</v>
      </c>
      <c r="K4312">
        <v>1.1938103537071201</v>
      </c>
      <c r="L4312">
        <v>1.1937124132272601</v>
      </c>
      <c r="M4312">
        <v>1.1937251344443001</v>
      </c>
      <c r="N4312">
        <v>1.19383840963346</v>
      </c>
      <c r="O4312">
        <v>1.19381865319929</v>
      </c>
      <c r="P4312">
        <v>1.19377807637353</v>
      </c>
      <c r="Q4312">
        <v>1.1938272500001099</v>
      </c>
      <c r="R4312">
        <v>1.19389917834987</v>
      </c>
      <c r="S4312">
        <v>1.19375532165034</v>
      </c>
      <c r="T4312">
        <v>1.1938272500001099</v>
      </c>
      <c r="U4312">
        <v>1.1939711066996399</v>
      </c>
      <c r="V4312">
        <v>1.1936833933005799</v>
      </c>
      <c r="W4312">
        <v>1.1938272500001099</v>
      </c>
      <c r="X4312">
        <v>1.1940430350494</v>
      </c>
      <c r="Y4312">
        <v>1.1936114649508101</v>
      </c>
      <c r="Z4312" s="1">
        <v>-3.86294117646419E-5</v>
      </c>
      <c r="AA4312">
        <v>-93071.757223677996</v>
      </c>
      <c r="AB4312" t="str">
        <f t="shared" si="67"/>
        <v>0</v>
      </c>
    </row>
    <row r="4313" spans="1:28">
      <c r="A4313" t="s">
        <v>4341</v>
      </c>
      <c r="B4313">
        <v>1.1936899999999999</v>
      </c>
      <c r="C4313">
        <v>1.1936599999999999</v>
      </c>
      <c r="D4313">
        <v>1.19363</v>
      </c>
      <c r="E4313">
        <v>1.19364</v>
      </c>
      <c r="F4313">
        <v>1.1936800000000001</v>
      </c>
      <c r="G4313">
        <v>1.19376166109882</v>
      </c>
      <c r="H4313">
        <v>1.1937932201702</v>
      </c>
      <c r="I4313">
        <v>1.1938101521684601</v>
      </c>
      <c r="J4313">
        <v>1.19381806157949</v>
      </c>
      <c r="K4313">
        <v>1.193806653028</v>
      </c>
      <c r="L4313">
        <v>1.1937122007845899</v>
      </c>
      <c r="M4313">
        <v>1.19372492360171</v>
      </c>
      <c r="N4313">
        <v>1.1938373781231899</v>
      </c>
      <c r="O4313">
        <v>1.19379882154938</v>
      </c>
      <c r="P4313">
        <v>1.19376166109882</v>
      </c>
      <c r="Q4313">
        <v>1.1938220000001101</v>
      </c>
      <c r="R4313">
        <v>1.1938984918297399</v>
      </c>
      <c r="S4313">
        <v>1.19374550817048</v>
      </c>
      <c r="T4313">
        <v>1.1938220000001101</v>
      </c>
      <c r="U4313">
        <v>1.1939749836593601</v>
      </c>
      <c r="V4313">
        <v>1.1936690163408501</v>
      </c>
      <c r="W4313">
        <v>1.1938220000001101</v>
      </c>
      <c r="X4313">
        <v>1.1940514754889899</v>
      </c>
      <c r="Y4313">
        <v>1.19359252451122</v>
      </c>
      <c r="Z4313" s="1">
        <v>-5.02176470588772E-5</v>
      </c>
      <c r="AA4313">
        <v>-93057.090557011194</v>
      </c>
      <c r="AB4313" t="str">
        <f t="shared" si="67"/>
        <v>0</v>
      </c>
    </row>
    <row r="4314" spans="1:28">
      <c r="A4314" t="s">
        <v>4342</v>
      </c>
      <c r="B4314">
        <v>1.1936800000000001</v>
      </c>
      <c r="C4314">
        <v>1.1936100000000001</v>
      </c>
      <c r="D4314">
        <v>1.19354</v>
      </c>
      <c r="E4314">
        <v>1.1936800000000001</v>
      </c>
      <c r="F4314">
        <v>1.1935500000000001</v>
      </c>
      <c r="G4314">
        <v>1.1937081288790601</v>
      </c>
      <c r="H4314">
        <v>1.1937625981531801</v>
      </c>
      <c r="I4314">
        <v>1.19378845313501</v>
      </c>
      <c r="J4314">
        <v>1.19380133350051</v>
      </c>
      <c r="K4314">
        <v>1.19379584237151</v>
      </c>
      <c r="L4314">
        <v>1.19370835021596</v>
      </c>
      <c r="M4314">
        <v>1.1937228874328101</v>
      </c>
      <c r="N4314">
        <v>1.1938275798060201</v>
      </c>
      <c r="O4314">
        <v>1.19377521885571</v>
      </c>
      <c r="P4314">
        <v>1.1937081288790601</v>
      </c>
      <c r="Q4314">
        <v>1.1938000000001101</v>
      </c>
      <c r="R4314">
        <v>1.19389912113811</v>
      </c>
      <c r="S4314">
        <v>1.1937008788621</v>
      </c>
      <c r="T4314">
        <v>1.1938000000001101</v>
      </c>
      <c r="U4314">
        <v>1.1939982422761199</v>
      </c>
      <c r="V4314">
        <v>1.1936017577240901</v>
      </c>
      <c r="W4314">
        <v>1.1938000000001101</v>
      </c>
      <c r="X4314">
        <v>1.1940973634141301</v>
      </c>
      <c r="Y4314">
        <v>1.1935026365860799</v>
      </c>
      <c r="Z4314" s="1">
        <v>-8.1394117647045101E-5</v>
      </c>
      <c r="AA4314">
        <v>-93062.233414154005</v>
      </c>
      <c r="AB4314" t="str">
        <f t="shared" si="67"/>
        <v>0</v>
      </c>
    </row>
    <row r="4315" spans="1:28">
      <c r="A4315" t="s">
        <v>4343</v>
      </c>
      <c r="B4315">
        <v>1.1936100000000001</v>
      </c>
      <c r="C4315">
        <v>1.1935800000000001</v>
      </c>
      <c r="D4315">
        <v>1.1935500000000001</v>
      </c>
      <c r="E4315">
        <v>1.1935500000000001</v>
      </c>
      <c r="F4315">
        <v>1.1935899999999999</v>
      </c>
      <c r="G4315">
        <v>1.1936893031032501</v>
      </c>
      <c r="H4315">
        <v>1.19374803833786</v>
      </c>
      <c r="I4315">
        <v>1.19377708959267</v>
      </c>
      <c r="J4315">
        <v>1.1937921918254899</v>
      </c>
      <c r="K4315">
        <v>1.19378994762579</v>
      </c>
      <c r="L4315">
        <v>1.19370686937902</v>
      </c>
      <c r="M4315">
        <v>1.1937220279542</v>
      </c>
      <c r="N4315">
        <v>1.1938146890517101</v>
      </c>
      <c r="O4315">
        <v>1.19375081649874</v>
      </c>
      <c r="P4315">
        <v>1.1936893031032501</v>
      </c>
      <c r="Q4315">
        <v>1.19378525000011</v>
      </c>
      <c r="R4315">
        <v>1.1938874565923601</v>
      </c>
      <c r="S4315">
        <v>1.19368304340785</v>
      </c>
      <c r="T4315">
        <v>1.19378525000011</v>
      </c>
      <c r="U4315">
        <v>1.1939896631846101</v>
      </c>
      <c r="V4315">
        <v>1.1935808368156</v>
      </c>
      <c r="W4315">
        <v>1.19378525000011</v>
      </c>
      <c r="X4315">
        <v>1.1940918697768701</v>
      </c>
      <c r="Y4315">
        <v>1.19347863022335</v>
      </c>
      <c r="Z4315" s="1">
        <v>-7.7194117646990897E-5</v>
      </c>
      <c r="AA4315">
        <v>-93057.566747487406</v>
      </c>
      <c r="AB4315" t="str">
        <f t="shared" si="67"/>
        <v>0</v>
      </c>
    </row>
    <row r="4316" spans="1:28">
      <c r="A4316" t="s">
        <v>4344</v>
      </c>
      <c r="B4316">
        <v>1.1936899999999999</v>
      </c>
      <c r="C4316">
        <v>1.19364</v>
      </c>
      <c r="D4316">
        <v>1.1935899999999999</v>
      </c>
      <c r="E4316">
        <v>1.1935899999999999</v>
      </c>
      <c r="F4316">
        <v>1.1936899999999999</v>
      </c>
      <c r="G4316">
        <v>1.1936954424826001</v>
      </c>
      <c r="H4316">
        <v>1.1937457345040701</v>
      </c>
      <c r="I4316">
        <v>1.19377372806427</v>
      </c>
      <c r="J4316">
        <v>1.19378895723421</v>
      </c>
      <c r="K4316">
        <v>1.19378789381604</v>
      </c>
      <c r="L4316">
        <v>1.1937072410004801</v>
      </c>
      <c r="M4316">
        <v>1.19372209091569</v>
      </c>
      <c r="N4316">
        <v>1.19379894374004</v>
      </c>
      <c r="O4316">
        <v>1.1937369644364</v>
      </c>
      <c r="P4316">
        <v>1.1936954424826001</v>
      </c>
      <c r="Q4316">
        <v>1.1937762500001099</v>
      </c>
      <c r="R4316">
        <v>1.19387263302506</v>
      </c>
      <c r="S4316">
        <v>1.1936798669751501</v>
      </c>
      <c r="T4316">
        <v>1.1937762500001099</v>
      </c>
      <c r="U4316">
        <v>1.19396901605002</v>
      </c>
      <c r="V4316">
        <v>1.19358348395019</v>
      </c>
      <c r="W4316">
        <v>1.1937762500001099</v>
      </c>
      <c r="X4316">
        <v>1.1940653990749801</v>
      </c>
      <c r="Y4316">
        <v>1.1934871009252299</v>
      </c>
      <c r="Z4316" s="1">
        <v>-4.2194117647028102E-5</v>
      </c>
      <c r="AA4316">
        <v>-93049.566747487406</v>
      </c>
      <c r="AB4316" t="str">
        <f t="shared" si="67"/>
        <v>0</v>
      </c>
    </row>
  </sheetData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2021-06-26T13:35:28Z</dcterms:created>
  <dcterms:modified xsi:type="dcterms:W3CDTF">2021-07-10T10:57:55Z</dcterms:modified>
</cp:coreProperties>
</file>